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B Packs" sheetId="7" r:id="rId1"/>
  </sheets>
  <calcPr calcId="145621"/>
</workbook>
</file>

<file path=xl/sharedStrings.xml><?xml version="1.0" encoding="utf-8"?>
<sst xmlns="http://schemas.openxmlformats.org/spreadsheetml/2006/main" count="97456" uniqueCount="43322">
  <si>
    <t>Name</t>
  </si>
  <si>
    <t>Beatles</t>
  </si>
  <si>
    <t>Catherine Zeta-Jones</t>
  </si>
  <si>
    <t>All That Jazz</t>
  </si>
  <si>
    <t>Kylie Minogue</t>
  </si>
  <si>
    <t>I Should Be So Lucky - Hand On Your Heart</t>
  </si>
  <si>
    <t>Annie Get Your Gun</t>
  </si>
  <si>
    <t>Anything You Can Do</t>
  </si>
  <si>
    <t>Hair</t>
  </si>
  <si>
    <t>Aquarius</t>
  </si>
  <si>
    <t>Mr Mister</t>
  </si>
  <si>
    <t>Kyrie</t>
  </si>
  <si>
    <t>Little Richard</t>
  </si>
  <si>
    <t>Rod Stewart - Gerry Marsden</t>
  </si>
  <si>
    <t>Sailing - You'll Never Walk Alone</t>
  </si>
  <si>
    <t>Trad</t>
  </si>
  <si>
    <t>Best Of Times</t>
  </si>
  <si>
    <t>Jerry's Girls</t>
  </si>
  <si>
    <t>Bosom Buddies</t>
  </si>
  <si>
    <t>Bring Him Home</t>
  </si>
  <si>
    <t>So This Is Love</t>
  </si>
  <si>
    <t>Tight Fit</t>
  </si>
  <si>
    <t>Miss Saigon</t>
  </si>
  <si>
    <t>Dolly Parton</t>
  </si>
  <si>
    <t>Hello God</t>
  </si>
  <si>
    <t>Eddie Cochran</t>
  </si>
  <si>
    <t>Let's Get Together</t>
  </si>
  <si>
    <t>Blake Shelton</t>
  </si>
  <si>
    <t>Asphalt Cowboy</t>
  </si>
  <si>
    <t>Chicago</t>
  </si>
  <si>
    <t>Class (explicit)</t>
  </si>
  <si>
    <t>Joseph And His Amazing Technicolor Dreamcoat</t>
  </si>
  <si>
    <t>Close Every Door To Me</t>
  </si>
  <si>
    <t>Come To Me</t>
  </si>
  <si>
    <t>Convoy</t>
  </si>
  <si>
    <t>Waylon Jennings</t>
  </si>
  <si>
    <t>Shine</t>
  </si>
  <si>
    <t>Wrong</t>
  </si>
  <si>
    <t>Stray Cats</t>
  </si>
  <si>
    <t>Stray Cat Strut</t>
  </si>
  <si>
    <t>Tom Paxton</t>
  </si>
  <si>
    <t>Engelbert The Elephant</t>
  </si>
  <si>
    <t>Diamonds</t>
  </si>
  <si>
    <t>Little Darling</t>
  </si>
  <si>
    <t>Alicia Meyers</t>
  </si>
  <si>
    <t>Just Can't Stay Away</t>
  </si>
  <si>
    <t>Various Artists</t>
  </si>
  <si>
    <t>Go Go Joseph</t>
  </si>
  <si>
    <t>42nd Street</t>
  </si>
  <si>
    <t>Go Into Your Dance</t>
  </si>
  <si>
    <t>Ricky Van Shelton</t>
  </si>
  <si>
    <t>I've Cried My Last Tear For You</t>
  </si>
  <si>
    <t>Gene Watson</t>
  </si>
  <si>
    <t>Love In The Hot Afternoon</t>
  </si>
  <si>
    <t>Bryan White</t>
  </si>
  <si>
    <t>God Gave Me You</t>
  </si>
  <si>
    <t>Toby Keith</t>
  </si>
  <si>
    <t>Crash Here Tonight</t>
  </si>
  <si>
    <t>Standard</t>
  </si>
  <si>
    <t>The Hippo Song (mud Mud Glorious Mud)</t>
  </si>
  <si>
    <t>Phantom Of The Opera</t>
  </si>
  <si>
    <t>Phantom Of The Opera - Music Of The Night</t>
  </si>
  <si>
    <t>As Good As I Once Was</t>
  </si>
  <si>
    <t>La Cage Aux Folles</t>
  </si>
  <si>
    <t>I Am What I Am</t>
  </si>
  <si>
    <t>Childrens Song</t>
  </si>
  <si>
    <t>I Hear Thunder</t>
  </si>
  <si>
    <t>Big Blue Note</t>
  </si>
  <si>
    <t>Elvis Presley</t>
  </si>
  <si>
    <t>I Still Believe</t>
  </si>
  <si>
    <t>Fame</t>
  </si>
  <si>
    <t>I Still Believe In Me</t>
  </si>
  <si>
    <t>Bob Wills Is Still The King</t>
  </si>
  <si>
    <t>Evita</t>
  </si>
  <si>
    <t>I'd Be Surprisingly Good For You</t>
  </si>
  <si>
    <t>Follies</t>
  </si>
  <si>
    <t>I'm Still Here</t>
  </si>
  <si>
    <t>Copacabana</t>
  </si>
  <si>
    <t>Isley Brothers</t>
  </si>
  <si>
    <t>Between The Sheets</t>
  </si>
  <si>
    <t>Elvis Presley (Medley)</t>
  </si>
  <si>
    <t>Suspicion - No More - Kiss Me Quick - Devil In Disguise - Viva Las Vegas</t>
  </si>
  <si>
    <t>Bananarama</t>
  </si>
  <si>
    <t>Venus - Love In The First Degree</t>
  </si>
  <si>
    <t>Calamity Jane</t>
  </si>
  <si>
    <t>It's Harry I'm Planning To Marry</t>
  </si>
  <si>
    <t>You Shouldn't Kiss Me Like This</t>
  </si>
  <si>
    <t>No Trash In My Trailer</t>
  </si>
  <si>
    <t>Joseph's Coat</t>
  </si>
  <si>
    <t>Cats</t>
  </si>
  <si>
    <t>Jesus Christ Superstar</t>
  </si>
  <si>
    <t>Hank Williams Jr</t>
  </si>
  <si>
    <t>All My Rowdy Friends Have Settled Down</t>
  </si>
  <si>
    <t>Billy Joel</t>
  </si>
  <si>
    <t>To Make You Feel My Love</t>
  </si>
  <si>
    <t>Macavity The Mystery Cat</t>
  </si>
  <si>
    <t>Status Quo</t>
  </si>
  <si>
    <t>Bad Religion</t>
  </si>
  <si>
    <t>Sorrow</t>
  </si>
  <si>
    <t>Franz Ferdinand</t>
  </si>
  <si>
    <t>Take Me Out</t>
  </si>
  <si>
    <t>Master Of The House</t>
  </si>
  <si>
    <t>Cabaret</t>
  </si>
  <si>
    <t>Mein Herr</t>
  </si>
  <si>
    <t>From Chicago</t>
  </si>
  <si>
    <t>Mister Cellophane</t>
  </si>
  <si>
    <t>Music Of The Night</t>
  </si>
  <si>
    <t>On The Town</t>
  </si>
  <si>
    <t>New York New York</t>
  </si>
  <si>
    <t>Bobby Goldsboro</t>
  </si>
  <si>
    <t>Me And The Elephants</t>
  </si>
  <si>
    <t>Supremes</t>
  </si>
  <si>
    <t>Oklahoma</t>
  </si>
  <si>
    <t>Oh What A Beautiful Morning</t>
  </si>
  <si>
    <t>On My Own</t>
  </si>
  <si>
    <t>One More Angel In Heaven</t>
  </si>
  <si>
    <t>Starlight Express</t>
  </si>
  <si>
    <t>Only He</t>
  </si>
  <si>
    <t>Overture</t>
  </si>
  <si>
    <t>Please</t>
  </si>
  <si>
    <t>Little River Band</t>
  </si>
  <si>
    <t>Reminiscing</t>
  </si>
  <si>
    <t>Roxie</t>
  </si>
  <si>
    <t>Bell Biv DeVoe</t>
  </si>
  <si>
    <t>Do Me</t>
  </si>
  <si>
    <t>Christmas Standard</t>
  </si>
  <si>
    <t>Silver Bells</t>
  </si>
  <si>
    <t>Barbara Streisand</t>
  </si>
  <si>
    <t>Rock This Town</t>
  </si>
  <si>
    <t>American Soldier</t>
  </si>
  <si>
    <t>Song Of The King (Seven Fat Cows)</t>
  </si>
  <si>
    <t>7 Brides For 7 Brothers</t>
  </si>
  <si>
    <t>Spring Spring Spring</t>
  </si>
  <si>
    <t>Rocky Horror Picture Show</t>
  </si>
  <si>
    <t>Sweet Transvestite</t>
  </si>
  <si>
    <t>No No Nanette</t>
  </si>
  <si>
    <t>Tea For Two</t>
  </si>
  <si>
    <t>Chris De Burgh</t>
  </si>
  <si>
    <t>Borderline - Say Goodbye To It All</t>
  </si>
  <si>
    <t>Abba</t>
  </si>
  <si>
    <t>Drinking And Dreaming</t>
  </si>
  <si>
    <t>David Hasselhoff</t>
  </si>
  <si>
    <t>Gary Portnoy (TV Theme)</t>
  </si>
  <si>
    <t>Romeo</t>
  </si>
  <si>
    <t>Think Of Me</t>
  </si>
  <si>
    <t>This Money's Yours</t>
  </si>
  <si>
    <t>Rosalinda's Eyes</t>
  </si>
  <si>
    <t>Turning</t>
  </si>
  <si>
    <t>Doobie Brothers</t>
  </si>
  <si>
    <t>Taking It To The Streets</t>
  </si>
  <si>
    <t>Anne Murray</t>
  </si>
  <si>
    <t>You Won't See Me</t>
  </si>
  <si>
    <t>Joe Diffie</t>
  </si>
  <si>
    <t>Honky Tonk Attitude</t>
  </si>
  <si>
    <t>Cledus T Judd</t>
  </si>
  <si>
    <t>Let's Shoot Dove</t>
  </si>
  <si>
    <t>Justice Vs Simian</t>
  </si>
  <si>
    <t>We Are Your Friends</t>
  </si>
  <si>
    <t>Rod Stewart</t>
  </si>
  <si>
    <t>I'll Be Seeing You</t>
  </si>
  <si>
    <t>Garth Brooks</t>
  </si>
  <si>
    <t>Calling Baton Rouge</t>
  </si>
  <si>
    <t>Next To Nothing</t>
  </si>
  <si>
    <t>Eagles</t>
  </si>
  <si>
    <t>Scorpions</t>
  </si>
  <si>
    <t>When The Smoke Is Going Down</t>
  </si>
  <si>
    <t>When Your Good To Mama</t>
  </si>
  <si>
    <t>Shadows In The Moonlight</t>
  </si>
  <si>
    <t>10cc</t>
  </si>
  <si>
    <t>Donna</t>
  </si>
  <si>
    <t>Rubber Bullets</t>
  </si>
  <si>
    <t>1910 Fruitgum Co</t>
  </si>
  <si>
    <t>Simon Says</t>
  </si>
  <si>
    <t>2 Evissa</t>
  </si>
  <si>
    <t>I Wanna Be Your Toy</t>
  </si>
  <si>
    <t>2 Unlimited</t>
  </si>
  <si>
    <t>Get Ready For This</t>
  </si>
  <si>
    <t>Jump For Joy</t>
  </si>
  <si>
    <t>Tribal Dance</t>
  </si>
  <si>
    <t>20 Fingers</t>
  </si>
  <si>
    <t>Lick It</t>
  </si>
  <si>
    <t>3 Doors Down</t>
  </si>
  <si>
    <t>Be Like That</t>
  </si>
  <si>
    <t>Kryptonite</t>
  </si>
  <si>
    <t>When I'm Gone</t>
  </si>
  <si>
    <t>4 Non Blondes</t>
  </si>
  <si>
    <t>What's Up</t>
  </si>
  <si>
    <t>50 Cent</t>
  </si>
  <si>
    <t>In Da Club</t>
  </si>
  <si>
    <t>69 Boyz</t>
  </si>
  <si>
    <t>Tootsie Roll</t>
  </si>
  <si>
    <t>Party People Friday Night</t>
  </si>
  <si>
    <t>98 Degrees</t>
  </si>
  <si>
    <t>I Do (Cherish You)</t>
  </si>
  <si>
    <t>A Perfect Circle</t>
  </si>
  <si>
    <t>3 Libras</t>
  </si>
  <si>
    <t>Gravity</t>
  </si>
  <si>
    <t>The Nurse Who Loved Me</t>
  </si>
  <si>
    <t>Pet</t>
  </si>
  <si>
    <t>A Teens</t>
  </si>
  <si>
    <t>Can't Help Falling In Love</t>
  </si>
  <si>
    <t>A-Ha</t>
  </si>
  <si>
    <t>Analogue</t>
  </si>
  <si>
    <t>I've Been Losing You</t>
  </si>
  <si>
    <t>A1</t>
  </si>
  <si>
    <t>Be The First To Believe</t>
  </si>
  <si>
    <t>No More</t>
  </si>
  <si>
    <t>Aaliyah</t>
  </si>
  <si>
    <t>Back And Forth</t>
  </si>
  <si>
    <t>Aaron Hall</t>
  </si>
  <si>
    <t>I Miss You</t>
  </si>
  <si>
    <t>Aaron Neville</t>
  </si>
  <si>
    <t>Everybody Plays The Fool</t>
  </si>
  <si>
    <t>As Good As New</t>
  </si>
  <si>
    <t>Dancing Queen</t>
  </si>
  <si>
    <t>Eagle</t>
  </si>
  <si>
    <t>Fernando</t>
  </si>
  <si>
    <t>Honey Honey</t>
  </si>
  <si>
    <t>I Wonder</t>
  </si>
  <si>
    <t>Mamma Mia</t>
  </si>
  <si>
    <t>Ring Ring</t>
  </si>
  <si>
    <t>S. O. S.</t>
  </si>
  <si>
    <t>Under Attack</t>
  </si>
  <si>
    <t>When I Kissed The Teacher</t>
  </si>
  <si>
    <t>The Winner Takes It All</t>
  </si>
  <si>
    <t>ABC</t>
  </si>
  <si>
    <t>All Of My Heart</t>
  </si>
  <si>
    <t>When Smokey Sings</t>
  </si>
  <si>
    <t>ACDC</t>
  </si>
  <si>
    <t>Back In Black</t>
  </si>
  <si>
    <t>Back In Black (Punk Mix)</t>
  </si>
  <si>
    <t>Ace Of Base</t>
  </si>
  <si>
    <t>All That She Wants (extended Mix)</t>
  </si>
  <si>
    <t>Happy Nation</t>
  </si>
  <si>
    <t>Goody Two Shoes</t>
  </si>
  <si>
    <t>Adam Ant</t>
  </si>
  <si>
    <t>Wonderful</t>
  </si>
  <si>
    <t>Adam Garcia</t>
  </si>
  <si>
    <t>Night Fever</t>
  </si>
  <si>
    <t>Adam Rickitt</t>
  </si>
  <si>
    <t>Everything My Heart Desires</t>
  </si>
  <si>
    <t>Adina Howard</t>
  </si>
  <si>
    <t>Freak Like Me</t>
  </si>
  <si>
    <t>Adrian Gurvitz</t>
  </si>
  <si>
    <t>Classic</t>
  </si>
  <si>
    <t>Air Supply</t>
  </si>
  <si>
    <t>Always</t>
  </si>
  <si>
    <t>Even The Nights Are Better</t>
  </si>
  <si>
    <t>Making Love Out Of Nothing At All</t>
  </si>
  <si>
    <t>Al Green</t>
  </si>
  <si>
    <t>Tired Of Being Alone</t>
  </si>
  <si>
    <t>Al Jolson</t>
  </si>
  <si>
    <t>Red Red Robin</t>
  </si>
  <si>
    <t>Rock-a-bye Your Baby With A Dixie Melody</t>
  </si>
  <si>
    <t>Alan Campbell</t>
  </si>
  <si>
    <t>Sunset Boulevard</t>
  </si>
  <si>
    <t>Alan Jackson</t>
  </si>
  <si>
    <t>Chasing That Neon Rainbow</t>
  </si>
  <si>
    <t>Don't Rock The Jukebox</t>
  </si>
  <si>
    <t>It's Alright To Be A Redneck</t>
  </si>
  <si>
    <t>Meat And Potato Man</t>
  </si>
  <si>
    <t>Midnight In Montgomery</t>
  </si>
  <si>
    <t>She's Got The Rhythm (And I Got The Blues)</t>
  </si>
  <si>
    <t>Summertime Blues</t>
  </si>
  <si>
    <t>When Somebody Loves You</t>
  </si>
  <si>
    <t>Where I Come From</t>
  </si>
  <si>
    <t>www memory</t>
  </si>
  <si>
    <t>Alanis Morissette</t>
  </si>
  <si>
    <t>All I Really Want</t>
  </si>
  <si>
    <t>Head Over Feet</t>
  </si>
  <si>
    <t>So Pure</t>
  </si>
  <si>
    <t>That I Would Be Good</t>
  </si>
  <si>
    <t>Uninvited</t>
  </si>
  <si>
    <t>You Oughta Know (explicit)</t>
  </si>
  <si>
    <t>Alice Cooper</t>
  </si>
  <si>
    <t>Elected</t>
  </si>
  <si>
    <t>How You Gonna See Me Now</t>
  </si>
  <si>
    <t>No More Mr Nice Guy</t>
  </si>
  <si>
    <t>Alice Deejay</t>
  </si>
  <si>
    <t>Better Off Alone</t>
  </si>
  <si>
    <t>Alice In Chains</t>
  </si>
  <si>
    <t>Angry Chair</t>
  </si>
  <si>
    <t>Dam That River</t>
  </si>
  <si>
    <t>Dirt</t>
  </si>
  <si>
    <t>God Am (goddamn)</t>
  </si>
  <si>
    <t>Grind</t>
  </si>
  <si>
    <t>No Excuses</t>
  </si>
  <si>
    <t>Would</t>
  </si>
  <si>
    <t>Alicia Keys</t>
  </si>
  <si>
    <t>Fallin'</t>
  </si>
  <si>
    <t>If I Ain't Got You</t>
  </si>
  <si>
    <t>Karma</t>
  </si>
  <si>
    <t>Alison Limerick</t>
  </si>
  <si>
    <t>Make It On My Own</t>
  </si>
  <si>
    <t>Alison Moyet</t>
  </si>
  <si>
    <t>All Cried Out</t>
  </si>
  <si>
    <t>Without You</t>
  </si>
  <si>
    <t>All American Rejects</t>
  </si>
  <si>
    <t>It Ends Tonight</t>
  </si>
  <si>
    <t>All Saints</t>
  </si>
  <si>
    <t>Never Ever</t>
  </si>
  <si>
    <t>All-4-One</t>
  </si>
  <si>
    <t>I Can Love You Like That</t>
  </si>
  <si>
    <t>Alma Cogan</t>
  </si>
  <si>
    <t>Dreamboat</t>
  </si>
  <si>
    <t>Altered Images</t>
  </si>
  <si>
    <t>Happy Birthday</t>
  </si>
  <si>
    <t>Amanda Mcbroom</t>
  </si>
  <si>
    <t>The Rose</t>
  </si>
  <si>
    <t>Amazulu</t>
  </si>
  <si>
    <t>Don't You Just Know It (dance Remix)</t>
  </si>
  <si>
    <t>Amen Corner</t>
  </si>
  <si>
    <t>Bend Me Shape Me</t>
  </si>
  <si>
    <t>America</t>
  </si>
  <si>
    <t>I Need You</t>
  </si>
  <si>
    <t>Inspector Mills</t>
  </si>
  <si>
    <t>Lonely People</t>
  </si>
  <si>
    <t>Sandman</t>
  </si>
  <si>
    <t>You Can Do Magic</t>
  </si>
  <si>
    <t>Amy Grant</t>
  </si>
  <si>
    <t>Lucky One</t>
  </si>
  <si>
    <t>House Of Love</t>
  </si>
  <si>
    <t>Amy Winehouse</t>
  </si>
  <si>
    <t>Back To Black</t>
  </si>
  <si>
    <t>Anastacia</t>
  </si>
  <si>
    <t>Left Outside Alone</t>
  </si>
  <si>
    <t>Made For Loving You</t>
  </si>
  <si>
    <t>Andreas Johnson</t>
  </si>
  <si>
    <t>Glorious</t>
  </si>
  <si>
    <t>Andru Donalds</t>
  </si>
  <si>
    <t>Mishale</t>
  </si>
  <si>
    <t>Andy Kim</t>
  </si>
  <si>
    <t>Rock Me Gently</t>
  </si>
  <si>
    <t>Andy Stewart</t>
  </si>
  <si>
    <t>Andy Williams</t>
  </si>
  <si>
    <t>Can't Take My Eyes Off Of You</t>
  </si>
  <si>
    <t>Dear Heart</t>
  </si>
  <si>
    <t>El Condor Pasa (if I Could)</t>
  </si>
  <si>
    <t>Moon River</t>
  </si>
  <si>
    <t>More</t>
  </si>
  <si>
    <t>Music To Watch Girls By</t>
  </si>
  <si>
    <t>Red Roses For A Blue Lady</t>
  </si>
  <si>
    <t>Solitaire</t>
  </si>
  <si>
    <t>The Song Of The Islands</t>
  </si>
  <si>
    <t>Until It's Time For You To Go</t>
  </si>
  <si>
    <t>Angela Bofill</t>
  </si>
  <si>
    <t>Only Love</t>
  </si>
  <si>
    <t>Angelina</t>
  </si>
  <si>
    <t>I Don't Need Your Love</t>
  </si>
  <si>
    <t>Anita Baker</t>
  </si>
  <si>
    <t>Been So Long</t>
  </si>
  <si>
    <t>No One In The World</t>
  </si>
  <si>
    <t>Anita Ward</t>
  </si>
  <si>
    <t>Ring My Bell</t>
  </si>
  <si>
    <t>You Needed Me</t>
  </si>
  <si>
    <t>Anne Shelton</t>
  </si>
  <si>
    <t>Lay Down Your Arms</t>
  </si>
  <si>
    <t>Anouk</t>
  </si>
  <si>
    <t>Nobody's Wife</t>
  </si>
  <si>
    <t>Anthony Newley</t>
  </si>
  <si>
    <t>Do You Mind</t>
  </si>
  <si>
    <t>Pop Goes The Weasel</t>
  </si>
  <si>
    <t>Aqua</t>
  </si>
  <si>
    <t>Barbie Girl</t>
  </si>
  <si>
    <t>Cartoon Heroes</t>
  </si>
  <si>
    <t>Happy Boys And Girls</t>
  </si>
  <si>
    <t>Arash</t>
  </si>
  <si>
    <t>Tighten Up</t>
  </si>
  <si>
    <t>Aretha Franklin and George Michael</t>
  </si>
  <si>
    <t>I Knew You Were Waiting (For Me)</t>
  </si>
  <si>
    <t>Aretha Franklin</t>
  </si>
  <si>
    <t>Freeway Of Love</t>
  </si>
  <si>
    <t>Respect</t>
  </si>
  <si>
    <t>Art Garfunkel</t>
  </si>
  <si>
    <t>Bright Eyes</t>
  </si>
  <si>
    <t>Since I Don't Have You</t>
  </si>
  <si>
    <t>Arthur Conley</t>
  </si>
  <si>
    <t>Sweet Soul Music</t>
  </si>
  <si>
    <t>Ashanti</t>
  </si>
  <si>
    <t>Baby</t>
  </si>
  <si>
    <t>Call</t>
  </si>
  <si>
    <t>Colors Of The Wind</t>
  </si>
  <si>
    <t>Foolish</t>
  </si>
  <si>
    <t>Unfoolish</t>
  </si>
  <si>
    <t>Ashford And Simpson</t>
  </si>
  <si>
    <t>Solid</t>
  </si>
  <si>
    <t>Ashlee Simpson</t>
  </si>
  <si>
    <t>La La</t>
  </si>
  <si>
    <t>Love</t>
  </si>
  <si>
    <t>Love Me For Me</t>
  </si>
  <si>
    <t>Asia</t>
  </si>
  <si>
    <t>Heat Of The Moment</t>
  </si>
  <si>
    <t>Aswad</t>
  </si>
  <si>
    <t>Michael Buble</t>
  </si>
  <si>
    <t>Atomic Kitten</t>
  </si>
  <si>
    <t>Right Now 2004</t>
  </si>
  <si>
    <t>Audioslave</t>
  </si>
  <si>
    <t>Like A Stone</t>
  </si>
  <si>
    <t>What You Are</t>
  </si>
  <si>
    <t>Augustana</t>
  </si>
  <si>
    <t>Boston</t>
  </si>
  <si>
    <t>Avenged Sevenfold</t>
  </si>
  <si>
    <t>Avons</t>
  </si>
  <si>
    <t>Seven Little Girls Sitting In The Back Seat</t>
  </si>
  <si>
    <t>Avril Lavigne</t>
  </si>
  <si>
    <t>Anything But Ordinary</t>
  </si>
  <si>
    <t>Complicated</t>
  </si>
  <si>
    <t>Keep Holding On</t>
  </si>
  <si>
    <t>Sk8er Boi</t>
  </si>
  <si>
    <t>When You're Gone</t>
  </si>
  <si>
    <t>Ayumi Hamasaki</t>
  </si>
  <si>
    <t>Walking Proud</t>
  </si>
  <si>
    <t>Bwitched</t>
  </si>
  <si>
    <t>C'est La Vie</t>
  </si>
  <si>
    <t>Baby D</t>
  </si>
  <si>
    <t>Babyface</t>
  </si>
  <si>
    <t>Everytime I Close My Eyes</t>
  </si>
  <si>
    <t>Never Keeping Secrets</t>
  </si>
  <si>
    <t>Backbeat Band</t>
  </si>
  <si>
    <t>Money</t>
  </si>
  <si>
    <t>Backstreet Boys</t>
  </si>
  <si>
    <t>Badfinger</t>
  </si>
  <si>
    <t>Come And Get It</t>
  </si>
  <si>
    <t>Baha Men</t>
  </si>
  <si>
    <t>Who Let The Dogs Out</t>
  </si>
  <si>
    <t>Love In The First Degree</t>
  </si>
  <si>
    <t>Band Aid</t>
  </si>
  <si>
    <t>Do They Know It's Christmas (feed The World)</t>
  </si>
  <si>
    <t>I Finally Found Someone</t>
  </si>
  <si>
    <t>Barbara Tucker</t>
  </si>
  <si>
    <t>Beautiful People</t>
  </si>
  <si>
    <t>Terri Clark</t>
  </si>
  <si>
    <t>She Didn't Have Time</t>
  </si>
  <si>
    <t>Barbra Streisand</t>
  </si>
  <si>
    <t>Being Alive</t>
  </si>
  <si>
    <t>Free Again</t>
  </si>
  <si>
    <t>I Believe In Love</t>
  </si>
  <si>
    <t>If I Loved You</t>
  </si>
  <si>
    <t>Kiss Me In The Rain</t>
  </si>
  <si>
    <t>The Man I Love</t>
  </si>
  <si>
    <t>Memory</t>
  </si>
  <si>
    <t>My Man</t>
  </si>
  <si>
    <t>Barenaked Ladies</t>
  </si>
  <si>
    <t>It's All Been Done</t>
  </si>
  <si>
    <t>Barret Strong</t>
  </si>
  <si>
    <t>Money (that's What I Want)</t>
  </si>
  <si>
    <t>Barry Manilow</t>
  </si>
  <si>
    <t>Could It Be Magic</t>
  </si>
  <si>
    <t>I Made It Through The Rain</t>
  </si>
  <si>
    <t>I Write The Songs</t>
  </si>
  <si>
    <t>If You Were Here With Me Tonight</t>
  </si>
  <si>
    <t>It's A Long Way Up</t>
  </si>
  <si>
    <t>Let's Hang On</t>
  </si>
  <si>
    <t>Mandy</t>
  </si>
  <si>
    <t>This One's For You</t>
  </si>
  <si>
    <t>You're Looking Hot Tonight</t>
  </si>
  <si>
    <t>Eloise</t>
  </si>
  <si>
    <t>Barry White</t>
  </si>
  <si>
    <t>Just The Way You Are</t>
  </si>
  <si>
    <t>Practice What You Preach</t>
  </si>
  <si>
    <t>Bee Gees</t>
  </si>
  <si>
    <t>Belinda Carlisle</t>
  </si>
  <si>
    <t>Heaven Is A Place On Earth</t>
  </si>
  <si>
    <t>We Want The Same Thing</t>
  </si>
  <si>
    <t>Love Games</t>
  </si>
  <si>
    <t>Benny Hill</t>
  </si>
  <si>
    <t>Berlin</t>
  </si>
  <si>
    <t>Take My Breath Away</t>
  </si>
  <si>
    <t>Bernard Cribbins</t>
  </si>
  <si>
    <t>Right Said Fred</t>
  </si>
  <si>
    <t>Bette Midler</t>
  </si>
  <si>
    <t>In This Life</t>
  </si>
  <si>
    <t>Miss Otis Regrets</t>
  </si>
  <si>
    <t>Nobody Else But You</t>
  </si>
  <si>
    <t>Rose</t>
  </si>
  <si>
    <t>Stuff Like That There</t>
  </si>
  <si>
    <t>Under The Boardwalk</t>
  </si>
  <si>
    <t>Wind Beneath My Wings</t>
  </si>
  <si>
    <t>Chapel Of Love</t>
  </si>
  <si>
    <t>Betty Hutton</t>
  </si>
  <si>
    <t>It Had To Be You</t>
  </si>
  <si>
    <t>Beyonce</t>
  </si>
  <si>
    <t>Crazy In Love</t>
  </si>
  <si>
    <t>Dangerously In Love</t>
  </si>
  <si>
    <t>Beyonce and Sean Paul</t>
  </si>
  <si>
    <t>Baby Boy</t>
  </si>
  <si>
    <t>Beyonce and Shakira</t>
  </si>
  <si>
    <t>Beautiful Liar</t>
  </si>
  <si>
    <t>Big Audio Dynamite</t>
  </si>
  <si>
    <t>Rock With The Caveman</t>
  </si>
  <si>
    <t>Big Dee Irwin</t>
  </si>
  <si>
    <t>Swinging On A Star</t>
  </si>
  <si>
    <t>Bill Haley And His Comets</t>
  </si>
  <si>
    <t>See You Later, Alligator</t>
  </si>
  <si>
    <t>Bill Withers</t>
  </si>
  <si>
    <t>Ain't No Sunshine</t>
  </si>
  <si>
    <t>Just The Two Of Us</t>
  </si>
  <si>
    <t>Lovely Day</t>
  </si>
  <si>
    <t>Lovely Day (Sunshine Mix)</t>
  </si>
  <si>
    <t>Bill Medley And Jennifer Warnes</t>
  </si>
  <si>
    <t>(i've Had) The Time Of My Life</t>
  </si>
  <si>
    <t>Billie Jo Spears</t>
  </si>
  <si>
    <t>Crying Time</t>
  </si>
  <si>
    <t>Sing Me An Old Fashioned Song</t>
  </si>
  <si>
    <t>Billie Myers</t>
  </si>
  <si>
    <t>Kiss The Rain</t>
  </si>
  <si>
    <t>Billy Crawford</t>
  </si>
  <si>
    <t>P'okemon Theme</t>
  </si>
  <si>
    <t>Billy Dean</t>
  </si>
  <si>
    <t>Somewhere In My Broken Heart</t>
  </si>
  <si>
    <t>Billy Fury</t>
  </si>
  <si>
    <t>Because Of Love</t>
  </si>
  <si>
    <t>Little Children</t>
  </si>
  <si>
    <t>Billy J Kramer and The Dakotas</t>
  </si>
  <si>
    <t>Trains and Boats and Planes</t>
  </si>
  <si>
    <t>Billy Joe Royal</t>
  </si>
  <si>
    <t>Down In The Boondocks</t>
  </si>
  <si>
    <t>Big Shot</t>
  </si>
  <si>
    <t>Honesty</t>
  </si>
  <si>
    <t>James</t>
  </si>
  <si>
    <t>Keeping The Faith</t>
  </si>
  <si>
    <t>Moving Out (Anthony's Song)</t>
  </si>
  <si>
    <t>Only The Good Die Young</t>
  </si>
  <si>
    <t>Say Goodbye To Hollywood</t>
  </si>
  <si>
    <t>Uptown Girl</t>
  </si>
  <si>
    <t>You May Be Right</t>
  </si>
  <si>
    <t>Billy Ocean</t>
  </si>
  <si>
    <t>Suddenly</t>
  </si>
  <si>
    <t>There'll Be Sad Songs</t>
  </si>
  <si>
    <t>Billy Paul</t>
  </si>
  <si>
    <t>Me And Mrs Jones</t>
  </si>
  <si>
    <t>Billy Preston And Syreeta</t>
  </si>
  <si>
    <t>With You I'm Born Again</t>
  </si>
  <si>
    <t>Bing Crosby</t>
  </si>
  <si>
    <t>Singing In The Rain</t>
  </si>
  <si>
    <t>True Love</t>
  </si>
  <si>
    <t>You Are My Sunshine</t>
  </si>
  <si>
    <t>Black</t>
  </si>
  <si>
    <t>Wonderful Life</t>
  </si>
  <si>
    <t>Black Eyed Peas</t>
  </si>
  <si>
    <t>Do What You Want</t>
  </si>
  <si>
    <t>Where Is The Love</t>
  </si>
  <si>
    <t>Black Lace</t>
  </si>
  <si>
    <t>Gang Bang</t>
  </si>
  <si>
    <t>Hokey Cokey</t>
  </si>
  <si>
    <t>Superman</t>
  </si>
  <si>
    <t>Black Oak Arkansas</t>
  </si>
  <si>
    <t>Jim Dandy</t>
  </si>
  <si>
    <t>Blackstreet</t>
  </si>
  <si>
    <t>Before I Let You Go</t>
  </si>
  <si>
    <t>Blackstreet And Mya and Mase And Blinky Blink</t>
  </si>
  <si>
    <t>Take Me There</t>
  </si>
  <si>
    <t>No Diggity</t>
  </si>
  <si>
    <t>Fix</t>
  </si>
  <si>
    <t>Goodbye Time</t>
  </si>
  <si>
    <t>Blancmange</t>
  </si>
  <si>
    <t>Living On The Ceiling</t>
  </si>
  <si>
    <t>Blaze and Barbara Tucker</t>
  </si>
  <si>
    <t>Most Precious Love</t>
  </si>
  <si>
    <t>Blink 182</t>
  </si>
  <si>
    <t>All The Small Things</t>
  </si>
  <si>
    <t>Bloc Party</t>
  </si>
  <si>
    <t>Pioneers</t>
  </si>
  <si>
    <t>Blondie</t>
  </si>
  <si>
    <t>Union City Blues</t>
  </si>
  <si>
    <t>Blood, Sweat And Tears</t>
  </si>
  <si>
    <t>And When I Die</t>
  </si>
  <si>
    <t>Blood Sweat and Tears</t>
  </si>
  <si>
    <t>God Bless The Child</t>
  </si>
  <si>
    <t>Hi-De-Ho That Old Sweet Roll</t>
  </si>
  <si>
    <t>I Love You More Than You'll Ever Know</t>
  </si>
  <si>
    <t>Spinning Wheel</t>
  </si>
  <si>
    <t>Blow Monkeys</t>
  </si>
  <si>
    <t>It Doesn't Have To Be This Way</t>
  </si>
  <si>
    <t>Blu Cantrell and Sean Paul</t>
  </si>
  <si>
    <t>Breathe</t>
  </si>
  <si>
    <t>Blue</t>
  </si>
  <si>
    <t>All Rise</t>
  </si>
  <si>
    <t>One Love</t>
  </si>
  <si>
    <t>Too Close</t>
  </si>
  <si>
    <t>Blue and Kool And The Gang And Lil Kim</t>
  </si>
  <si>
    <t>Get Down On It</t>
  </si>
  <si>
    <t>Blues Brothers</t>
  </si>
  <si>
    <t>Ghost Riders In The Sky</t>
  </si>
  <si>
    <t>Blur</t>
  </si>
  <si>
    <t>Beetlebum</t>
  </si>
  <si>
    <t>Parklife</t>
  </si>
  <si>
    <t>Song 2</t>
  </si>
  <si>
    <t>There's No Other Way</t>
  </si>
  <si>
    <t>Chances Are</t>
  </si>
  <si>
    <t>Here Comes Santa Claus</t>
  </si>
  <si>
    <t>I Want You</t>
  </si>
  <si>
    <t>Bob Dylan</t>
  </si>
  <si>
    <t>It Ain't Me Babe</t>
  </si>
  <si>
    <t>Just Like A Woman</t>
  </si>
  <si>
    <t>Knocking On Heaven's Door</t>
  </si>
  <si>
    <t>Mr Tambourine Man</t>
  </si>
  <si>
    <t>Positively 4th Street</t>
  </si>
  <si>
    <t>Subterranian Homesick Blues</t>
  </si>
  <si>
    <t>Bob Luman</t>
  </si>
  <si>
    <t>Let's Think About Living</t>
  </si>
  <si>
    <t>Bob Marley</t>
  </si>
  <si>
    <t>Is This Love</t>
  </si>
  <si>
    <t>Positive Vibration</t>
  </si>
  <si>
    <t>Stir It Up</t>
  </si>
  <si>
    <t>Bob Marley And The Wailers</t>
  </si>
  <si>
    <t>Exodus</t>
  </si>
  <si>
    <t>Jamming</t>
  </si>
  <si>
    <t>Keep On Moving</t>
  </si>
  <si>
    <t>Lively Up Yourself</t>
  </si>
  <si>
    <t>Talking Blues</t>
  </si>
  <si>
    <t>I'll Never Fall In Love Again</t>
  </si>
  <si>
    <t>Bobby Boris Pickett and The Crypt Kickers</t>
  </si>
  <si>
    <t>Monster Mash</t>
  </si>
  <si>
    <t>Something In Common</t>
  </si>
  <si>
    <t>Bobby Bloom</t>
  </si>
  <si>
    <t>Montego Bay</t>
  </si>
  <si>
    <t>Bobby Brown</t>
  </si>
  <si>
    <t>Humping Around</t>
  </si>
  <si>
    <t>My Prerogative</t>
  </si>
  <si>
    <t>Bobby Darin</t>
  </si>
  <si>
    <t>Splish Splash</t>
  </si>
  <si>
    <t>Things</t>
  </si>
  <si>
    <t>Mack The Knife</t>
  </si>
  <si>
    <t>Bobby Vee</t>
  </si>
  <si>
    <t>Run To Him</t>
  </si>
  <si>
    <t>Bobby Vinton</t>
  </si>
  <si>
    <t>Blue On Blue</t>
  </si>
  <si>
    <t>I Love How You Love Me</t>
  </si>
  <si>
    <t>My Heart Belongs To Only You</t>
  </si>
  <si>
    <t>My Melody Of Love</t>
  </si>
  <si>
    <t>Please Love Me Forever</t>
  </si>
  <si>
    <t>Roses Are Red (my Love)</t>
  </si>
  <si>
    <t>Bodeans</t>
  </si>
  <si>
    <t>Closer To Free (TV Theme From Party Of Five)</t>
  </si>
  <si>
    <t>Bodyrockers</t>
  </si>
  <si>
    <t>I Like The Way</t>
  </si>
  <si>
    <t>Bon Jovi</t>
  </si>
  <si>
    <t>Bad Medicine</t>
  </si>
  <si>
    <t>I'll Be There For You</t>
  </si>
  <si>
    <t>Lay Your Hands On Me</t>
  </si>
  <si>
    <t>Living On A Prayer</t>
  </si>
  <si>
    <t>Thank You For Loving Me</t>
  </si>
  <si>
    <t>You Give Love A Bad Name</t>
  </si>
  <si>
    <t>(You Want To) Make A Memory</t>
  </si>
  <si>
    <t>Bone Thugs N Harmony</t>
  </si>
  <si>
    <t>Foe Tha Love Of $</t>
  </si>
  <si>
    <t>Boney M</t>
  </si>
  <si>
    <t>Barbarella Fortuneteller</t>
  </si>
  <si>
    <t>Children Of Paradise</t>
  </si>
  <si>
    <t>El Lute</t>
  </si>
  <si>
    <t>Felicidad</t>
  </si>
  <si>
    <t>Happy Song</t>
  </si>
  <si>
    <t>I See A Boat On The River</t>
  </si>
  <si>
    <t>Kalimba De Luna</t>
  </si>
  <si>
    <t>No Woman No Cry</t>
  </si>
  <si>
    <t>Bonnie Tyler</t>
  </si>
  <si>
    <t>Faster Than The Speed Of Night</t>
  </si>
  <si>
    <t>Holding Out For A Hero</t>
  </si>
  <si>
    <t>It's A Heartache</t>
  </si>
  <si>
    <t>Total Eclipse Of The Heart</t>
  </si>
  <si>
    <t>Boy George</t>
  </si>
  <si>
    <t>Everything I Own</t>
  </si>
  <si>
    <t>To Be Reborn</t>
  </si>
  <si>
    <t>Boyz II Men</t>
  </si>
  <si>
    <t>End Of The Road</t>
  </si>
  <si>
    <t>Motownphilly</t>
  </si>
  <si>
    <t>Boyz Ii Men</t>
  </si>
  <si>
    <t>On Bended Knee</t>
  </si>
  <si>
    <t>Boyzone</t>
  </si>
  <si>
    <t>Baby Can I Hold You</t>
  </si>
  <si>
    <t>Every Day I Love You</t>
  </si>
  <si>
    <t>Love Me For A Reason</t>
  </si>
  <si>
    <t>No Matter What</t>
  </si>
  <si>
    <t>Brad Paisley</t>
  </si>
  <si>
    <t>Ticks</t>
  </si>
  <si>
    <t>Brandi Carlile</t>
  </si>
  <si>
    <t>Brandy</t>
  </si>
  <si>
    <t>Full Moon</t>
  </si>
  <si>
    <t>Have You Ever</t>
  </si>
  <si>
    <t>Bread</t>
  </si>
  <si>
    <t>Baby I'm-A Want You</t>
  </si>
  <si>
    <t>If</t>
  </si>
  <si>
    <t>Make It With You</t>
  </si>
  <si>
    <t>Brenda Lee</t>
  </si>
  <si>
    <t>Fool Number One</t>
  </si>
  <si>
    <t>Let's Jump The Broomstick</t>
  </si>
  <si>
    <t>Rocking Around The Christmas Tree</t>
  </si>
  <si>
    <t>Sweet Nothin's</t>
  </si>
  <si>
    <t>Typically Irish</t>
  </si>
  <si>
    <t>Brian Hyland</t>
  </si>
  <si>
    <t>Ginny Come Lately</t>
  </si>
  <si>
    <t>Brian Mcknight</t>
  </si>
  <si>
    <t>Back At One</t>
  </si>
  <si>
    <t>Britney Spears</t>
  </si>
  <si>
    <t>I Will Be There</t>
  </si>
  <si>
    <t>Toxic</t>
  </si>
  <si>
    <t>My Strongest Suit</t>
  </si>
  <si>
    <t>Brooks And Dunn</t>
  </si>
  <si>
    <t>Believe</t>
  </si>
  <si>
    <t>Boot Scooting Boogie</t>
  </si>
  <si>
    <t>Brooks and Dunn</t>
  </si>
  <si>
    <t>It's Getting Better All The Time</t>
  </si>
  <si>
    <t>Bruce Channel</t>
  </si>
  <si>
    <t>Hey Baby</t>
  </si>
  <si>
    <t>Bruce Hornsby</t>
  </si>
  <si>
    <t>Fields Of Gray</t>
  </si>
  <si>
    <t>Bruce Springsteen</t>
  </si>
  <si>
    <t>Glory Days</t>
  </si>
  <si>
    <t>The River</t>
  </si>
  <si>
    <t>Thunder Road</t>
  </si>
  <si>
    <t>Tougher Than The Rest</t>
  </si>
  <si>
    <t>Tunnel Of Love</t>
  </si>
  <si>
    <t>Bryan Adams</t>
  </si>
  <si>
    <t>Back To You</t>
  </si>
  <si>
    <t>Cuts Like A Knife</t>
  </si>
  <si>
    <t>Do I Have To Say The Words</t>
  </si>
  <si>
    <t>Kids Wanna Rock</t>
  </si>
  <si>
    <t>Let's Make A Night To Remember</t>
  </si>
  <si>
    <t>Somebody</t>
  </si>
  <si>
    <t>Star</t>
  </si>
  <si>
    <t>Straight From The Heart</t>
  </si>
  <si>
    <t>This Time</t>
  </si>
  <si>
    <t>When You Love Someone</t>
  </si>
  <si>
    <t>Bryan Ferry</t>
  </si>
  <si>
    <t>Jealous Guy</t>
  </si>
  <si>
    <t>Let's Stick Together</t>
  </si>
  <si>
    <t>Buddy Holly</t>
  </si>
  <si>
    <t>Bo Diddley</t>
  </si>
  <si>
    <t>Early In The Morning</t>
  </si>
  <si>
    <t>Heartbeat</t>
  </si>
  <si>
    <t>Listen To Me</t>
  </si>
  <si>
    <t>Peggy Sue</t>
  </si>
  <si>
    <t>True Love Ways</t>
  </si>
  <si>
    <t>Well All Right</t>
  </si>
  <si>
    <t>Maybe Baby</t>
  </si>
  <si>
    <t>Bugsy Malone</t>
  </si>
  <si>
    <t>Bad Guys</t>
  </si>
  <si>
    <t>Fat Sam's Grand Slam</t>
  </si>
  <si>
    <t>I'm Feeling Fine</t>
  </si>
  <si>
    <t>My Name Is Tallulah</t>
  </si>
  <si>
    <t>Ordinary Fool</t>
  </si>
  <si>
    <t>So You Wanna Be A Boxer</t>
  </si>
  <si>
    <t>Tomorrow</t>
  </si>
  <si>
    <t>You Give A Little Love</t>
  </si>
  <si>
    <t>Bush</t>
  </si>
  <si>
    <t>Glycerine</t>
  </si>
  <si>
    <t>Busted</t>
  </si>
  <si>
    <t>What I Go To School For</t>
  </si>
  <si>
    <t>Year 3000</t>
  </si>
  <si>
    <t>C J  Lewis</t>
  </si>
  <si>
    <t>Sweets For My Sweet</t>
  </si>
  <si>
    <t>Caetano Veloso</t>
  </si>
  <si>
    <t>Cucurrucucu Paloma</t>
  </si>
  <si>
    <t>Glen Campbell And Rita Coolidge</t>
  </si>
  <si>
    <t>Candi Staton</t>
  </si>
  <si>
    <t>Young Hearts Run Free</t>
  </si>
  <si>
    <t>Canned Heat</t>
  </si>
  <si>
    <t>Let's Work Together</t>
  </si>
  <si>
    <t>Captain And Tenille</t>
  </si>
  <si>
    <t>Muskrat Love</t>
  </si>
  <si>
    <t>Captain and Tennille</t>
  </si>
  <si>
    <t>Way I Want To Touch You</t>
  </si>
  <si>
    <t>Captain Sensible</t>
  </si>
  <si>
    <t>Happy Talk</t>
  </si>
  <si>
    <t>Carlene Carter</t>
  </si>
  <si>
    <t>Girls Night Out</t>
  </si>
  <si>
    <t>I Love You Cause I Want To</t>
  </si>
  <si>
    <t>Herb Alpert And The Tijuana Brass</t>
  </si>
  <si>
    <t>This Guys In Love With You</t>
  </si>
  <si>
    <t>Carly Simon</t>
  </si>
  <si>
    <t>Coming Around Again</t>
  </si>
  <si>
    <t>Nobody Does It Better</t>
  </si>
  <si>
    <t>You Belong To Me</t>
  </si>
  <si>
    <t>You're So Vain</t>
  </si>
  <si>
    <t>Carol Kidd</t>
  </si>
  <si>
    <t>When I Dream</t>
  </si>
  <si>
    <t>Carole King</t>
  </si>
  <si>
    <t>I Feel The Earth Move</t>
  </si>
  <si>
    <t>Jazzman</t>
  </si>
  <si>
    <t>Way Over Yonder</t>
  </si>
  <si>
    <t>Will You Still Love Me Tomorrow</t>
  </si>
  <si>
    <t>Carpenters</t>
  </si>
  <si>
    <t>Hurting Each Other</t>
  </si>
  <si>
    <t>It's Going To Take Some Time</t>
  </si>
  <si>
    <t>We've Only Just Begun</t>
  </si>
  <si>
    <t>Carrapicho</t>
  </si>
  <si>
    <t>Tic Tic Tac</t>
  </si>
  <si>
    <t>Carrie Underwood</t>
  </si>
  <si>
    <t>Don't Forget To Remember Me</t>
  </si>
  <si>
    <t>I Just Can't Live A Lie</t>
  </si>
  <si>
    <t>I'll Stand By You</t>
  </si>
  <si>
    <t>Starts With Goodbye</t>
  </si>
  <si>
    <t>Wasted</t>
  </si>
  <si>
    <t>Whenever You Remember</t>
  </si>
  <si>
    <t>Case and Foxxy Brown</t>
  </si>
  <si>
    <t>Casting Crowns</t>
  </si>
  <si>
    <t>Lifesong</t>
  </si>
  <si>
    <t>Cat Stevens</t>
  </si>
  <si>
    <t>Peace Train</t>
  </si>
  <si>
    <t>Celia Cruz</t>
  </si>
  <si>
    <t>Guantanamera</t>
  </si>
  <si>
    <t>Celine Dion</t>
  </si>
  <si>
    <t>Because You Loved Me</t>
  </si>
  <si>
    <t>God Bless America</t>
  </si>
  <si>
    <t>I Drove All Night</t>
  </si>
  <si>
    <t>I Drove All Night (dance Remix)</t>
  </si>
  <si>
    <t>I'm Alive</t>
  </si>
  <si>
    <t>Je Sais Pas</t>
  </si>
  <si>
    <t>My Heart Will Go On</t>
  </si>
  <si>
    <t>A New Day Has Come</t>
  </si>
  <si>
    <t>Pour Que Tu M'aimes Encore (For You To Still Love Me)</t>
  </si>
  <si>
    <t>That's The Way It Is</t>
  </si>
  <si>
    <t>Then You Look At Me</t>
  </si>
  <si>
    <t>When I Fall In Love</t>
  </si>
  <si>
    <t>Beauty And The Beast</t>
  </si>
  <si>
    <t>Cetin Cetinkaya</t>
  </si>
  <si>
    <t>Sie Liegt In Meinen Armen</t>
  </si>
  <si>
    <t>Chad Kroeger</t>
  </si>
  <si>
    <t>Hero</t>
  </si>
  <si>
    <t>Give Me Just A Little More Time</t>
  </si>
  <si>
    <t>You've Got Me Dangling On A String</t>
  </si>
  <si>
    <t>Twist And Shout</t>
  </si>
  <si>
    <t>Charlene</t>
  </si>
  <si>
    <t>I've Never Been To Me</t>
  </si>
  <si>
    <t>Charlie Daniels Band</t>
  </si>
  <si>
    <t>The Devil Went Down To Georgia</t>
  </si>
  <si>
    <t>Charlie Rich</t>
  </si>
  <si>
    <t>Since I Fell For You</t>
  </si>
  <si>
    <t>You're Gonna Love Yourself (In The Morning)</t>
  </si>
  <si>
    <t>Chas And Dave</t>
  </si>
  <si>
    <t>London Girls</t>
  </si>
  <si>
    <t>Cher (Sonny and Cher)</t>
  </si>
  <si>
    <t>All I Ever Need Is You</t>
  </si>
  <si>
    <t>Sonny And Cher</t>
  </si>
  <si>
    <t>Baby Don't Go</t>
  </si>
  <si>
    <t>Cher</t>
  </si>
  <si>
    <t>I Found Someone</t>
  </si>
  <si>
    <t>If I Could Turn Back Time</t>
  </si>
  <si>
    <t>Walking In Memphis</t>
  </si>
  <si>
    <t>After All</t>
  </si>
  <si>
    <t>Cheryl Lynn</t>
  </si>
  <si>
    <t>Got To Be Real</t>
  </si>
  <si>
    <t>25 Or 6 To 4</t>
  </si>
  <si>
    <t>Colour My World</t>
  </si>
  <si>
    <t>If You Leave Me Now</t>
  </si>
  <si>
    <t>Look Away</t>
  </si>
  <si>
    <t>Saturday In The Park</t>
  </si>
  <si>
    <t>China Black</t>
  </si>
  <si>
    <t>Searching</t>
  </si>
  <si>
    <t>Chingy and Tyrese</t>
  </si>
  <si>
    <t>Pulling Me Back</t>
  </si>
  <si>
    <t>Chris Brown</t>
  </si>
  <si>
    <t>Popping</t>
  </si>
  <si>
    <t>Chris Cornell</t>
  </si>
  <si>
    <t>You Know My Name</t>
  </si>
  <si>
    <t>Carry Me (like A Fire In Your Heart)</t>
  </si>
  <si>
    <t>In Your Eyes</t>
  </si>
  <si>
    <t>Lady In Red</t>
  </si>
  <si>
    <t>The Last Time I Cried</t>
  </si>
  <si>
    <t>Making The Perfect Man</t>
  </si>
  <si>
    <t>Much More Than This</t>
  </si>
  <si>
    <t>Spanish Train</t>
  </si>
  <si>
    <t>Tender Hands</t>
  </si>
  <si>
    <t>Where Peaceful Waters Flow</t>
  </si>
  <si>
    <t>Chris Isaak</t>
  </si>
  <si>
    <t>Dark Moon</t>
  </si>
  <si>
    <t>Chris Rea</t>
  </si>
  <si>
    <t>Josephine</t>
  </si>
  <si>
    <t>Chris Tomlin</t>
  </si>
  <si>
    <t>Holy Is The Lord</t>
  </si>
  <si>
    <t>Christina Aguilera</t>
  </si>
  <si>
    <t>Beautiful</t>
  </si>
  <si>
    <t>Fighter</t>
  </si>
  <si>
    <t>Genie In A Bottle</t>
  </si>
  <si>
    <t>I'm Ok</t>
  </si>
  <si>
    <t>Infatuation</t>
  </si>
  <si>
    <t>Soar</t>
  </si>
  <si>
    <t>The Voice Within</t>
  </si>
  <si>
    <t>Christina Aguilera and P Diddy</t>
  </si>
  <si>
    <t>Tell Me</t>
  </si>
  <si>
    <t>Christopher Cross</t>
  </si>
  <si>
    <t>Ride Like The Wind</t>
  </si>
  <si>
    <t>Sailing</t>
  </si>
  <si>
    <t>Chubby Checker</t>
  </si>
  <si>
    <t>Let's Twist Again</t>
  </si>
  <si>
    <t>Chuck Berry</t>
  </si>
  <si>
    <t>Memphis Tennessee</t>
  </si>
  <si>
    <t>No Particular Place To Go</t>
  </si>
  <si>
    <t>Reeling And Rocking</t>
  </si>
  <si>
    <t>Roll Over Beethoven</t>
  </si>
  <si>
    <t>School Days</t>
  </si>
  <si>
    <t>Sweet Little Sixteen</t>
  </si>
  <si>
    <t>Cilla Black</t>
  </si>
  <si>
    <t>Alfie</t>
  </si>
  <si>
    <t>Clarence Frogman Henry</t>
  </si>
  <si>
    <t>You Always Hurt The One You Love</t>
  </si>
  <si>
    <t>Clay Crosse</t>
  </si>
  <si>
    <t>I Will Follow Christ</t>
  </si>
  <si>
    <t>Clay Walker</t>
  </si>
  <si>
    <t>Fall</t>
  </si>
  <si>
    <t>Cleopatra</t>
  </si>
  <si>
    <t>Cleopatra's Theme</t>
  </si>
  <si>
    <t>Cliff Richard</t>
  </si>
  <si>
    <t>Devil Woman</t>
  </si>
  <si>
    <t>Do You Wanna Dance</t>
  </si>
  <si>
    <t>Don't Talk To Him</t>
  </si>
  <si>
    <t>Fall In Love With You</t>
  </si>
  <si>
    <t>From A Distance</t>
  </si>
  <si>
    <t>I Love You</t>
  </si>
  <si>
    <t>In The Country</t>
  </si>
  <si>
    <t>It'll Be Me</t>
  </si>
  <si>
    <t>(You Keep Me) Hanging On</t>
  </si>
  <si>
    <t>Living Doll</t>
  </si>
  <si>
    <t>Ocean Deep</t>
  </si>
  <si>
    <t>Peace In Our Time (live Version)</t>
  </si>
  <si>
    <t>Voice In The Wilderness</t>
  </si>
  <si>
    <t>When The Girl In Your Arms Is The Girl In Your Heart</t>
  </si>
  <si>
    <t>Wired For Sound</t>
  </si>
  <si>
    <t>All I Have To Do Is Dream</t>
  </si>
  <si>
    <t>Cliff Richard and Sarah Brightman</t>
  </si>
  <si>
    <t>All I Ask Of You</t>
  </si>
  <si>
    <t>Clive Dunn</t>
  </si>
  <si>
    <t>Grandad</t>
  </si>
  <si>
    <t>Cold</t>
  </si>
  <si>
    <t>Stupid Girl</t>
  </si>
  <si>
    <t>Coldplay</t>
  </si>
  <si>
    <t>Amsterdam</t>
  </si>
  <si>
    <t>Don't Panic</t>
  </si>
  <si>
    <t>Green Eyes</t>
  </si>
  <si>
    <t>Moses</t>
  </si>
  <si>
    <t>Trouble</t>
  </si>
  <si>
    <t>Warning Sign</t>
  </si>
  <si>
    <t>Yellow</t>
  </si>
  <si>
    <t>Collective Soul</t>
  </si>
  <si>
    <t>Colm Wilkinson</t>
  </si>
  <si>
    <t>This Is The Moment</t>
  </si>
  <si>
    <t>Color Me Badd</t>
  </si>
  <si>
    <t>The Earth, The Sun, The Rain</t>
  </si>
  <si>
    <t>I Adore Mi Amor</t>
  </si>
  <si>
    <t>I Wanna Sex You Up</t>
  </si>
  <si>
    <t>The Commodores</t>
  </si>
  <si>
    <t>Three Times A Lady</t>
  </si>
  <si>
    <t>Communards</t>
  </si>
  <si>
    <t>For A Friend</t>
  </si>
  <si>
    <t>Connie Francis</t>
  </si>
  <si>
    <t>Everybody's Somebody's Fool</t>
  </si>
  <si>
    <t>Stupid Cupid</t>
  </si>
  <si>
    <t>Conway Twitty</t>
  </si>
  <si>
    <t>Hello Darling</t>
  </si>
  <si>
    <t>It's Only Make Believe</t>
  </si>
  <si>
    <t>Cornershop</t>
  </si>
  <si>
    <t>Brimful Of Asha</t>
  </si>
  <si>
    <t>Corona</t>
  </si>
  <si>
    <t>Baby Baby</t>
  </si>
  <si>
    <t>Rhythm Of The Night</t>
  </si>
  <si>
    <t>Counting Crows</t>
  </si>
  <si>
    <t>American Girls</t>
  </si>
  <si>
    <t>Craig David</t>
  </si>
  <si>
    <t>Fill Me In</t>
  </si>
  <si>
    <t>Seven Days</t>
  </si>
  <si>
    <t>World Filled With Love</t>
  </si>
  <si>
    <t>Craig Douglas</t>
  </si>
  <si>
    <t>Oh Lonesome Me</t>
  </si>
  <si>
    <t>Mona</t>
  </si>
  <si>
    <t>Crazy Frog</t>
  </si>
  <si>
    <t>Jingle Bells</t>
  </si>
  <si>
    <t>Last Christmas</t>
  </si>
  <si>
    <t>We Are The Champions</t>
  </si>
  <si>
    <t>Creed</t>
  </si>
  <si>
    <t>Arms Open Wide</t>
  </si>
  <si>
    <t>Creedence Clearwater Revival</t>
  </si>
  <si>
    <t>Bad Moon Rising</t>
  </si>
  <si>
    <t>Born On The Bayou</t>
  </si>
  <si>
    <t>Fortunate Son</t>
  </si>
  <si>
    <t>Green River</t>
  </si>
  <si>
    <t>I Heard It Through The Grapevine</t>
  </si>
  <si>
    <t>Looking Out On My Back Door</t>
  </si>
  <si>
    <t>Crispian St Peters</t>
  </si>
  <si>
    <t>Pied Piper</t>
  </si>
  <si>
    <t>Crowded House</t>
  </si>
  <si>
    <t>Locked Out</t>
  </si>
  <si>
    <t>Crystal Waters</t>
  </si>
  <si>
    <t>100% Pure Love</t>
  </si>
  <si>
    <t>Cuban Boys</t>
  </si>
  <si>
    <t>Cognoscenti Vs Intelligentsia (explicit)</t>
  </si>
  <si>
    <t>Culture Beat</t>
  </si>
  <si>
    <t>Mr Vain</t>
  </si>
  <si>
    <t>Rendez-vous</t>
  </si>
  <si>
    <t>Cupid's Inspiration</t>
  </si>
  <si>
    <t>Yesterday Has Gone</t>
  </si>
  <si>
    <t>Cyndi Lauper</t>
  </si>
  <si>
    <t>Girls Just Wanna Have Fun</t>
  </si>
  <si>
    <t>True Colours</t>
  </si>
  <si>
    <t>Boom Shake The Room</t>
  </si>
  <si>
    <t>D J Bobo</t>
  </si>
  <si>
    <t>Love Is All Around</t>
  </si>
  <si>
    <t>Da Brat</t>
  </si>
  <si>
    <t>Funkdafied</t>
  </si>
  <si>
    <t>Damn Yankees</t>
  </si>
  <si>
    <t>Where You Going Now</t>
  </si>
  <si>
    <t>Daniel Bedingfield</t>
  </si>
  <si>
    <t>If You're Not The One</t>
  </si>
  <si>
    <t>Danny Kaye</t>
  </si>
  <si>
    <t>I've Got A Lovely Bunch Of Coconuts</t>
  </si>
  <si>
    <t>Danny Williams</t>
  </si>
  <si>
    <t>Dave Clark Five</t>
  </si>
  <si>
    <t>Glad All Over</t>
  </si>
  <si>
    <t>Over And Over</t>
  </si>
  <si>
    <t>Dave Edmunds</t>
  </si>
  <si>
    <t>I Hear You Knocking</t>
  </si>
  <si>
    <t>Singing The Blues</t>
  </si>
  <si>
    <t>Dave Mason</t>
  </si>
  <si>
    <t>We Just Disagree</t>
  </si>
  <si>
    <t>David Alan Coe</t>
  </si>
  <si>
    <t>You Never Even Called Me By My Name</t>
  </si>
  <si>
    <t>David Bowie</t>
  </si>
  <si>
    <t>Black Tie White Noise</t>
  </si>
  <si>
    <t>Changes</t>
  </si>
  <si>
    <t>China Girl</t>
  </si>
  <si>
    <t>Fashion</t>
  </si>
  <si>
    <t>Golden Years</t>
  </si>
  <si>
    <t>Heroes</t>
  </si>
  <si>
    <t>I'm Afraid Of Americans</t>
  </si>
  <si>
    <t>Knock On Wood</t>
  </si>
  <si>
    <t>Kooks</t>
  </si>
  <si>
    <t>Man Who Sold The World</t>
  </si>
  <si>
    <t>Modern Love</t>
  </si>
  <si>
    <t>Suffragette City</t>
  </si>
  <si>
    <t>Ziggy Stardust</t>
  </si>
  <si>
    <t>David Crosby and Phil Collins</t>
  </si>
  <si>
    <t>David Essex</t>
  </si>
  <si>
    <t>Hold Me Close</t>
  </si>
  <si>
    <t>Oh What A Circus</t>
  </si>
  <si>
    <t>David Gray</t>
  </si>
  <si>
    <t>This Years Love</t>
  </si>
  <si>
    <t>David Soul</t>
  </si>
  <si>
    <t>Don't Give Up On Us</t>
  </si>
  <si>
    <t>Dawn</t>
  </si>
  <si>
    <t>Candida</t>
  </si>
  <si>
    <t>DB Boulevard</t>
  </si>
  <si>
    <t>Point Of View</t>
  </si>
  <si>
    <t>Dc Talk</t>
  </si>
  <si>
    <t>Jesus Freak</t>
  </si>
  <si>
    <t>De Sjonnies</t>
  </si>
  <si>
    <t>Dans Je De Hele Nacht Met Mij</t>
  </si>
  <si>
    <t>Deadeye Dick</t>
  </si>
  <si>
    <t>New Age Girl</t>
  </si>
  <si>
    <t>Lucky Stars</t>
  </si>
  <si>
    <t>Dean Martin</t>
  </si>
  <si>
    <t>Baby Face</t>
  </si>
  <si>
    <t>Buona Sera</t>
  </si>
  <si>
    <t>Heaven Can Wait</t>
  </si>
  <si>
    <t>Houston</t>
  </si>
  <si>
    <t>Imagination</t>
  </si>
  <si>
    <t>Sway</t>
  </si>
  <si>
    <t>You're Nobody Till Somebody Loves You</t>
  </si>
  <si>
    <t>Sweetheart</t>
  </si>
  <si>
    <t>Deborah Cox</t>
  </si>
  <si>
    <t>Groove Is In The Heart</t>
  </si>
  <si>
    <t>Deep Forest</t>
  </si>
  <si>
    <t>Sweet Lullaby</t>
  </si>
  <si>
    <t>Deep Purple</t>
  </si>
  <si>
    <t>Smoke On The Water</t>
  </si>
  <si>
    <t>Deftones</t>
  </si>
  <si>
    <t>Back To School</t>
  </si>
  <si>
    <t>Lotion</t>
  </si>
  <si>
    <t>Lucky You</t>
  </si>
  <si>
    <t>One Weak</t>
  </si>
  <si>
    <t>When Girls Telephone Boys</t>
  </si>
  <si>
    <t>Del Shannon</t>
  </si>
  <si>
    <t>Little Town Flirt</t>
  </si>
  <si>
    <t>Swiss Maid</t>
  </si>
  <si>
    <t>Dennis Waterman</t>
  </si>
  <si>
    <t>Depeche Mode</t>
  </si>
  <si>
    <t>Blasphemous Rumours</t>
  </si>
  <si>
    <t>Enjoy The Silence</t>
  </si>
  <si>
    <t>Des O'Connor</t>
  </si>
  <si>
    <t>1 2 3 O'Leary</t>
  </si>
  <si>
    <t>Des'ree</t>
  </si>
  <si>
    <t>What's Your Sign</t>
  </si>
  <si>
    <t>You Gotta Be</t>
  </si>
  <si>
    <t>Destiny's Child</t>
  </si>
  <si>
    <t>Happy Face</t>
  </si>
  <si>
    <t>Detroit Emeralds</t>
  </si>
  <si>
    <t>Feel The Need In Me</t>
  </si>
  <si>
    <t>Detroit Spinners</t>
  </si>
  <si>
    <t>Ghetto Child</t>
  </si>
  <si>
    <t>Diana King</t>
  </si>
  <si>
    <t>Ain't Nobody (dance Edit)</t>
  </si>
  <si>
    <t>Diana Krall</t>
  </si>
  <si>
    <t>Cry Me A River</t>
  </si>
  <si>
    <t>Diana Ross</t>
  </si>
  <si>
    <t>Last Time I Saw Him</t>
  </si>
  <si>
    <t>My Old Piano</t>
  </si>
  <si>
    <t>One Shining Moment</t>
  </si>
  <si>
    <t>Touch Me In The Morning</t>
  </si>
  <si>
    <t>When You Tell Me That You Love Me</t>
  </si>
  <si>
    <t>Your Love</t>
  </si>
  <si>
    <t>Diana Ross And Lionel Richie</t>
  </si>
  <si>
    <t>Endless Love</t>
  </si>
  <si>
    <t>Dido</t>
  </si>
  <si>
    <t>The Hunter</t>
  </si>
  <si>
    <t>White Flag</t>
  </si>
  <si>
    <t>Dierks Bentley</t>
  </si>
  <si>
    <t>Come A Little Closer</t>
  </si>
  <si>
    <t>Heartaches</t>
  </si>
  <si>
    <t>Dinah Washington</t>
  </si>
  <si>
    <t>Harbour Lights (harbor Lights)</t>
  </si>
  <si>
    <t>What A Difference A Day Makes</t>
  </si>
  <si>
    <t>Dion</t>
  </si>
  <si>
    <t>Ruby Baby</t>
  </si>
  <si>
    <t>Dionne Warwick</t>
  </si>
  <si>
    <t>All The Love In The World</t>
  </si>
  <si>
    <t>I Say A Little Prayer</t>
  </si>
  <si>
    <t>(Theme From) Valley Of The Dolls</t>
  </si>
  <si>
    <t>This Girl's In Love With You</t>
  </si>
  <si>
    <t>Walk On By</t>
  </si>
  <si>
    <t>Never Gonna Let You Go</t>
  </si>
  <si>
    <t>Dire Straits</t>
  </si>
  <si>
    <t>How Long</t>
  </si>
  <si>
    <t>Iron Hand</t>
  </si>
  <si>
    <t>Money For Nothing</t>
  </si>
  <si>
    <t>Ride Across The River</t>
  </si>
  <si>
    <t>Sultans Of Swing</t>
  </si>
  <si>
    <t>Walk Of Life</t>
  </si>
  <si>
    <t>Disturbed</t>
  </si>
  <si>
    <t>Down With The Sickness</t>
  </si>
  <si>
    <t>Game</t>
  </si>
  <si>
    <t>Guarded</t>
  </si>
  <si>
    <t>Dixie Chicks</t>
  </si>
  <si>
    <t>Goodbye Earl</t>
  </si>
  <si>
    <t>Landslide</t>
  </si>
  <si>
    <t>Loving Arms</t>
  </si>
  <si>
    <t>Sin Wagon</t>
  </si>
  <si>
    <t>Some Days You Gotta Dance</t>
  </si>
  <si>
    <t>There's Your Trouble</t>
  </si>
  <si>
    <t>Wide Open Spaces</t>
  </si>
  <si>
    <t>You Can't Hurry Love</t>
  </si>
  <si>
    <t>You Were Mine</t>
  </si>
  <si>
    <t>Dj Sammy</t>
  </si>
  <si>
    <t>Boys Of Summer</t>
  </si>
  <si>
    <t>Heaven</t>
  </si>
  <si>
    <t>Dobie Gray</t>
  </si>
  <si>
    <t>Dollar</t>
  </si>
  <si>
    <t>Love's Gotta Hold On Me</t>
  </si>
  <si>
    <t>I Will Always Love You</t>
  </si>
  <si>
    <t>Dolly Parton and James Ingram</t>
  </si>
  <si>
    <t>Don Fardon</t>
  </si>
  <si>
    <t>Indian Reservation</t>
  </si>
  <si>
    <t>Don Gibson</t>
  </si>
  <si>
    <t>Sea Of Heartbreak</t>
  </si>
  <si>
    <t>Don Henley</t>
  </si>
  <si>
    <t>Taking You Home</t>
  </si>
  <si>
    <t>Don McLean</t>
  </si>
  <si>
    <t>American Pie (Single Version)</t>
  </si>
  <si>
    <t>Don Mclean</t>
  </si>
  <si>
    <t>Vincent</t>
  </si>
  <si>
    <t>Don Omar and Joe</t>
  </si>
  <si>
    <t>Reggaeton Latino</t>
  </si>
  <si>
    <t>Don Williams</t>
  </si>
  <si>
    <t>Some Broken Hearts Never Mend</t>
  </si>
  <si>
    <t>You're My Best Friend</t>
  </si>
  <si>
    <t>Donna Summer</t>
  </si>
  <si>
    <t>Dim All The Lights</t>
  </si>
  <si>
    <t>I Feel Love</t>
  </si>
  <si>
    <t>Love To Love You Baby</t>
  </si>
  <si>
    <t>On The Radio</t>
  </si>
  <si>
    <t>She Works Hard For The Money</t>
  </si>
  <si>
    <t>This Time I Know It's For Real</t>
  </si>
  <si>
    <t>Donny Osmond</t>
  </si>
  <si>
    <t>Go Away Little Girl</t>
  </si>
  <si>
    <t>China Grove</t>
  </si>
  <si>
    <t>What A Fool Believes</t>
  </si>
  <si>
    <t>Doris Day</t>
  </si>
  <si>
    <t>I Can Do Without You</t>
  </si>
  <si>
    <t>It's Magic</t>
  </si>
  <si>
    <t>Just Blew In From The Windy City</t>
  </si>
  <si>
    <t>You Made Me Love You</t>
  </si>
  <si>
    <t>Have Yourself A Merry Little Christmas</t>
  </si>
  <si>
    <t>Double</t>
  </si>
  <si>
    <t>Dr Alban</t>
  </si>
  <si>
    <t>Away From Home</t>
  </si>
  <si>
    <t>Hallelujah Day</t>
  </si>
  <si>
    <t>Dr Dre</t>
  </si>
  <si>
    <t>Natural Born Killaz</t>
  </si>
  <si>
    <t>Dr Dre and Snoop Doggy Dogg</t>
  </si>
  <si>
    <t>Dr Hook</t>
  </si>
  <si>
    <t>Sharing The Night Together</t>
  </si>
  <si>
    <t>When You're In Love With A Beautiful Woman</t>
  </si>
  <si>
    <t>Duran Duran</t>
  </si>
  <si>
    <t>All She Wants Is</t>
  </si>
  <si>
    <t>Is There Something I Should Know</t>
  </si>
  <si>
    <t>Rio</t>
  </si>
  <si>
    <t>Dusty Springfield</t>
  </si>
  <si>
    <t>Going Back</t>
  </si>
  <si>
    <t>Son Of A Preacher Man</t>
  </si>
  <si>
    <t>Dwight Yoakam</t>
  </si>
  <si>
    <t>Crazy Little Thing Called Love</t>
  </si>
  <si>
    <t>Eagle Eye Cherry</t>
  </si>
  <si>
    <t>Permanent Tears</t>
  </si>
  <si>
    <t>Eamon</t>
  </si>
  <si>
    <t>Earth Wind and Fire</t>
  </si>
  <si>
    <t>Boogie Wonderland</t>
  </si>
  <si>
    <t>Fantasy</t>
  </si>
  <si>
    <t>Let's Groove</t>
  </si>
  <si>
    <t>Earth, Wind And Fire</t>
  </si>
  <si>
    <t>Reasons</t>
  </si>
  <si>
    <t>September</t>
  </si>
  <si>
    <t>Spend The Night</t>
  </si>
  <si>
    <t>East Side Beat</t>
  </si>
  <si>
    <t>Make The World Go Away</t>
  </si>
  <si>
    <t>C'mon Everybody</t>
  </si>
  <si>
    <t>El Chombo</t>
  </si>
  <si>
    <t>Chacarron Macarron</t>
  </si>
  <si>
    <t>Elaine Paige</t>
  </si>
  <si>
    <t>Heaven Help My Heart</t>
  </si>
  <si>
    <t>Electric Light Orchestra</t>
  </si>
  <si>
    <t>Midnight Blue</t>
  </si>
  <si>
    <t>Electric Light Orchestra (ELO)</t>
  </si>
  <si>
    <t>Electric Light Orchestra (elo)</t>
  </si>
  <si>
    <t>Turn To Stone</t>
  </si>
  <si>
    <t>Ella Fitzgerald</t>
  </si>
  <si>
    <t>Elton John</t>
  </si>
  <si>
    <t>Are You Ready For Love</t>
  </si>
  <si>
    <t>Blessed</t>
  </si>
  <si>
    <t>Can You Feel The Love Tonight</t>
  </si>
  <si>
    <t>Daniel</t>
  </si>
  <si>
    <t>The Heart Of Every Girl</t>
  </si>
  <si>
    <t>Island Girl</t>
  </si>
  <si>
    <t>Little Jeannie</t>
  </si>
  <si>
    <t>Mad Man Across Water</t>
  </si>
  <si>
    <t>Mama Can't Buy You Love</t>
  </si>
  <si>
    <t>Original Sin</t>
  </si>
  <si>
    <t>Sad Songs (say So Much)</t>
  </si>
  <si>
    <t>Someone Saved My Life Tonight</t>
  </si>
  <si>
    <t>Song For Guy</t>
  </si>
  <si>
    <t>This Train Don't Stop</t>
  </si>
  <si>
    <t>Tiny Dancer</t>
  </si>
  <si>
    <t>Turn The Lights Out When You Leave</t>
  </si>
  <si>
    <t>Your Song</t>
  </si>
  <si>
    <t>Elton John And Kiki Dee</t>
  </si>
  <si>
    <t>Don't Go Breaking My Heart</t>
  </si>
  <si>
    <t>Always On My Mind</t>
  </si>
  <si>
    <t>An American Trilogy</t>
  </si>
  <si>
    <t>Are You Lonesome Tonight</t>
  </si>
  <si>
    <t>A Big Hunk O' Love</t>
  </si>
  <si>
    <t>Blue Suede Shoes</t>
  </si>
  <si>
    <t>Crying In The Chapel</t>
  </si>
  <si>
    <t>Don't</t>
  </si>
  <si>
    <t>Don't Be Cruel</t>
  </si>
  <si>
    <t>Fools Rush In</t>
  </si>
  <si>
    <t>Hound Dog</t>
  </si>
  <si>
    <t>I Beg Of You</t>
  </si>
  <si>
    <t>Johnny B Goode</t>
  </si>
  <si>
    <t>Lawdy Miss Clawdy</t>
  </si>
  <si>
    <t>Little Sister</t>
  </si>
  <si>
    <t>Love Me Tender</t>
  </si>
  <si>
    <t>Moody Blue</t>
  </si>
  <si>
    <t>My Boy</t>
  </si>
  <si>
    <t>Old Shep</t>
  </si>
  <si>
    <t>Peace In The Valley</t>
  </si>
  <si>
    <t>Pocketful Of Rainbows</t>
  </si>
  <si>
    <t>She Wears My Ring</t>
  </si>
  <si>
    <t>Suspicious Minds</t>
  </si>
  <si>
    <t>The Wonder Of You</t>
  </si>
  <si>
    <t>You Don't Have To Say You Love Me</t>
  </si>
  <si>
    <t>You Don't Know Me</t>
  </si>
  <si>
    <t>Elvis Vs JXL</t>
  </si>
  <si>
    <t>Eminem</t>
  </si>
  <si>
    <t>Stan (explicit)</t>
  </si>
  <si>
    <t>Bitch Please II</t>
  </si>
  <si>
    <t>Eminem and Nate Dogg</t>
  </si>
  <si>
    <t>Shake That</t>
  </si>
  <si>
    <t>Emma Bunton</t>
  </si>
  <si>
    <t>Downtown</t>
  </si>
  <si>
    <t>Maybe</t>
  </si>
  <si>
    <t>En Vogue</t>
  </si>
  <si>
    <t>Give It Up Turn It Loose</t>
  </si>
  <si>
    <t>Hold On</t>
  </si>
  <si>
    <t>Love Don't Love You</t>
  </si>
  <si>
    <t>Engelbert Humperdinck</t>
  </si>
  <si>
    <t>Am I That Easy To Forget</t>
  </si>
  <si>
    <t>By The Time I Get To Phoenix</t>
  </si>
  <si>
    <t>Call On Me</t>
  </si>
  <si>
    <t>Can't Take My Eyes Off You</t>
  </si>
  <si>
    <t>Lady Of The Night</t>
  </si>
  <si>
    <t>Last Waltz</t>
  </si>
  <si>
    <t>Love Me With All Your Heart</t>
  </si>
  <si>
    <t>Misty Blue</t>
  </si>
  <si>
    <t>Spanish Eyes</t>
  </si>
  <si>
    <t>The Spanish Night Is Over</t>
  </si>
  <si>
    <t>There's A Kind Of Hush</t>
  </si>
  <si>
    <t>England Dan And John Ford Coley</t>
  </si>
  <si>
    <t>It's Sad To Belong</t>
  </si>
  <si>
    <t>Enrique Iglesias</t>
  </si>
  <si>
    <t>Only You</t>
  </si>
  <si>
    <t>Enya</t>
  </si>
  <si>
    <t>Caribbean Blue</t>
  </si>
  <si>
    <t>How Can I Keep From Singing</t>
  </si>
  <si>
    <t>One By One</t>
  </si>
  <si>
    <t>Wild Child</t>
  </si>
  <si>
    <t>Erasure</t>
  </si>
  <si>
    <t>A Little Respect</t>
  </si>
  <si>
    <t>Riding With The King</t>
  </si>
  <si>
    <t>Eric Carmen</t>
  </si>
  <si>
    <t>Hungry Eyes</t>
  </si>
  <si>
    <t>Love Is All That Matters</t>
  </si>
  <si>
    <t>Eric Clapton</t>
  </si>
  <si>
    <t>Blues Before Sunrise</t>
  </si>
  <si>
    <t>Change The World</t>
  </si>
  <si>
    <t>Layla (Acoustic)</t>
  </si>
  <si>
    <t>Tears In Heaven</t>
  </si>
  <si>
    <t>Willie And The Hand Jive</t>
  </si>
  <si>
    <t>Wonderful Tonight</t>
  </si>
  <si>
    <t>Eric Clapton and Cream</t>
  </si>
  <si>
    <t>White Room</t>
  </si>
  <si>
    <t>Erroll Brown</t>
  </si>
  <si>
    <t>This Time It's Forever</t>
  </si>
  <si>
    <t>Eurythmics</t>
  </si>
  <si>
    <t>I Saved The World Today</t>
  </si>
  <si>
    <t>Eva Cassidy</t>
  </si>
  <si>
    <t>Bridge Over Troubled Water</t>
  </si>
  <si>
    <t>Fields Of Gold</t>
  </si>
  <si>
    <t>Imagine</t>
  </si>
  <si>
    <t>Songbird</t>
  </si>
  <si>
    <t>Eva Cassidy and David Gray</t>
  </si>
  <si>
    <t>Evanescence</t>
  </si>
  <si>
    <t>Everybody's Fool</t>
  </si>
  <si>
    <t>Going Under</t>
  </si>
  <si>
    <t>Haunted</t>
  </si>
  <si>
    <t>Hello</t>
  </si>
  <si>
    <t>Imaginary</t>
  </si>
  <si>
    <t>My Immortal</t>
  </si>
  <si>
    <t>My Last Breath</t>
  </si>
  <si>
    <t>Taking Over Me</t>
  </si>
  <si>
    <t>Tourniquet</t>
  </si>
  <si>
    <t>Evelyn Champagne King</t>
  </si>
  <si>
    <t>Love Come Down</t>
  </si>
  <si>
    <t>Everclear</t>
  </si>
  <si>
    <t>Exile</t>
  </si>
  <si>
    <t>Kiss You All Over</t>
  </si>
  <si>
    <t>I'll Never Get Over You (getting Over Me)</t>
  </si>
  <si>
    <t>Extreme</t>
  </si>
  <si>
    <t>Get The Funk Out</t>
  </si>
  <si>
    <t>More Than Words</t>
  </si>
  <si>
    <t>Rest In Peace</t>
  </si>
  <si>
    <t>Eydie Gorme</t>
  </si>
  <si>
    <t>Blame It On The Bossa Nova</t>
  </si>
  <si>
    <t>Faith Evans</t>
  </si>
  <si>
    <t>Again</t>
  </si>
  <si>
    <t>Love Like This</t>
  </si>
  <si>
    <t>Faith Hill</t>
  </si>
  <si>
    <t>There You'll Be</t>
  </si>
  <si>
    <t>Wild One</t>
  </si>
  <si>
    <t>Fall Out Boy</t>
  </si>
  <si>
    <t>Nobody Puts Baby In The Corner</t>
  </si>
  <si>
    <t>Thanks For The Memories</t>
  </si>
  <si>
    <t>Faron Young</t>
  </si>
  <si>
    <t>Four In The Morning</t>
  </si>
  <si>
    <t>Fat Les</t>
  </si>
  <si>
    <t>Vindaloo</t>
  </si>
  <si>
    <t>Fat Les 2000</t>
  </si>
  <si>
    <t>Jerusalem</t>
  </si>
  <si>
    <t>Fatback Band</t>
  </si>
  <si>
    <t>I Found Loving</t>
  </si>
  <si>
    <t>Fats Domino</t>
  </si>
  <si>
    <t>Blueberry Hill</t>
  </si>
  <si>
    <t>Feargal Sharkey</t>
  </si>
  <si>
    <t>Feeder</t>
  </si>
  <si>
    <t>Buck Rogers</t>
  </si>
  <si>
    <t>Jose Feliciano</t>
  </si>
  <si>
    <t>Feliz Navidad</t>
  </si>
  <si>
    <t>Fergie and Ludacris</t>
  </si>
  <si>
    <t>Glamourous</t>
  </si>
  <si>
    <t>Fern Kinney</t>
  </si>
  <si>
    <t>Together We Are Beautiful</t>
  </si>
  <si>
    <t>Fine Young Cannibals</t>
  </si>
  <si>
    <t>Good Thing</t>
  </si>
  <si>
    <t>Finger Eleven</t>
  </si>
  <si>
    <t>One Thing</t>
  </si>
  <si>
    <t>Fiona Apple</t>
  </si>
  <si>
    <t>Limp</t>
  </si>
  <si>
    <t>Not About Love</t>
  </si>
  <si>
    <t>Firehouse</t>
  </si>
  <si>
    <t>Love Of A Lifetime</t>
  </si>
  <si>
    <t>Five</t>
  </si>
  <si>
    <t>Everybody Get Up</t>
  </si>
  <si>
    <t>Got The Feeling</t>
  </si>
  <si>
    <t>Slam Dunk (Da Funk)</t>
  </si>
  <si>
    <t>Five For Fighting</t>
  </si>
  <si>
    <t>Five Man Electric Band</t>
  </si>
  <si>
    <t>Signs</t>
  </si>
  <si>
    <t>Fleetwood Mac</t>
  </si>
  <si>
    <t>Little Lies</t>
  </si>
  <si>
    <t>Sara</t>
  </si>
  <si>
    <t>Say You Love Me</t>
  </si>
  <si>
    <t>You Make Loving Fun</t>
  </si>
  <si>
    <t>Folk</t>
  </si>
  <si>
    <t>A Lovers Concerto</t>
  </si>
  <si>
    <t>Fontella Bass</t>
  </si>
  <si>
    <t>Rescue Me</t>
  </si>
  <si>
    <t>Foo Fighters</t>
  </si>
  <si>
    <t>All My Life</t>
  </si>
  <si>
    <t>Best Of You</t>
  </si>
  <si>
    <t>Doa</t>
  </si>
  <si>
    <t>Foreigner</t>
  </si>
  <si>
    <t>I Want To Know What Love Is</t>
  </si>
  <si>
    <t>Urgent</t>
  </si>
  <si>
    <t>Waiting For A Girl Like You</t>
  </si>
  <si>
    <t>Four Aces</t>
  </si>
  <si>
    <t>Mr Sandman</t>
  </si>
  <si>
    <t>Four Pennies</t>
  </si>
  <si>
    <t>Juliet</t>
  </si>
  <si>
    <t>Frank and Nancy Sinatra</t>
  </si>
  <si>
    <t>Something Stupid</t>
  </si>
  <si>
    <t>Frank Ifield</t>
  </si>
  <si>
    <t>Confessing (That I Love You)</t>
  </si>
  <si>
    <t>I Remember You</t>
  </si>
  <si>
    <t>Frank Sinatra</t>
  </si>
  <si>
    <t>After You've Gone</t>
  </si>
  <si>
    <t>All Of Me</t>
  </si>
  <si>
    <t>All The Way</t>
  </si>
  <si>
    <t>Almost Like Being In Love</t>
  </si>
  <si>
    <t>A Fine Romance</t>
  </si>
  <si>
    <t>For Once In My Life</t>
  </si>
  <si>
    <t>Girl From Ipanema</t>
  </si>
  <si>
    <t>High Hopes</t>
  </si>
  <si>
    <t>I Get A Kick Out Of You</t>
  </si>
  <si>
    <t>I Had The Craziest Dream</t>
  </si>
  <si>
    <t>I'm Getting Sentimental Over You</t>
  </si>
  <si>
    <t>L A Is My Lady</t>
  </si>
  <si>
    <t>The Lady Is A Tramp</t>
  </si>
  <si>
    <t>Let Me Try Again</t>
  </si>
  <si>
    <t>Love Me Or Leave Me</t>
  </si>
  <si>
    <t>Luck Be A Lady</t>
  </si>
  <si>
    <t>Making Whoopee</t>
  </si>
  <si>
    <t>My Funny Valentine</t>
  </si>
  <si>
    <t>My Way</t>
  </si>
  <si>
    <t>Nice And Easy</t>
  </si>
  <si>
    <t>One For My Baby</t>
  </si>
  <si>
    <t>Pennies From Heaven</t>
  </si>
  <si>
    <t>Speak Softly Love</t>
  </si>
  <si>
    <t>Strangers In The Night</t>
  </si>
  <si>
    <t>Summer Wind</t>
  </si>
  <si>
    <t>Taking A Chance On Love</t>
  </si>
  <si>
    <t>The Tender Trap</t>
  </si>
  <si>
    <t>Witchcraft</t>
  </si>
  <si>
    <t>You Make Me Feel So Young</t>
  </si>
  <si>
    <t>Frankee</t>
  </si>
  <si>
    <t>Franki Valli</t>
  </si>
  <si>
    <t>Frankie Avalon</t>
  </si>
  <si>
    <t>Beauty School Dropout</t>
  </si>
  <si>
    <t>Frankie J</t>
  </si>
  <si>
    <t>Frankie Laine</t>
  </si>
  <si>
    <t>Rose Rose I Love You</t>
  </si>
  <si>
    <t>Goody Goody</t>
  </si>
  <si>
    <t>Frankie Miller</t>
  </si>
  <si>
    <t>Frankie Valli</t>
  </si>
  <si>
    <t>Opus 17 (Don't Worry About Me)</t>
  </si>
  <si>
    <t>Frankie Vaughan</t>
  </si>
  <si>
    <t>Tower Of Strength</t>
  </si>
  <si>
    <t>Fred Astaire</t>
  </si>
  <si>
    <t>Putting On The Ritz</t>
  </si>
  <si>
    <t>Freddie And The Dreamers</t>
  </si>
  <si>
    <t>If You Gotta Make A Fool Of Somebody</t>
  </si>
  <si>
    <t>You Were Made For Me</t>
  </si>
  <si>
    <t>Freddie Cannon</t>
  </si>
  <si>
    <t>Way Down Yonder In New Orleans</t>
  </si>
  <si>
    <t>Freeez</t>
  </si>
  <si>
    <t>Southern Freeez (freeze)</t>
  </si>
  <si>
    <t>Dreamgirls</t>
  </si>
  <si>
    <t>Ain't No Party</t>
  </si>
  <si>
    <t>Fake Your Way To The Top</t>
  </si>
  <si>
    <t>I Am Changing</t>
  </si>
  <si>
    <t>Move</t>
  </si>
  <si>
    <t>One Night Only</t>
  </si>
  <si>
    <t>Stepping To The Bad Side</t>
  </si>
  <si>
    <t>When I First Saw You</t>
  </si>
  <si>
    <t>Rent</t>
  </si>
  <si>
    <t>Light My Candle</t>
  </si>
  <si>
    <t>One Song Glory</t>
  </si>
  <si>
    <t>Take Me Or Leave Me</t>
  </si>
  <si>
    <t>Producers</t>
  </si>
  <si>
    <t>Springtime For Hitler</t>
  </si>
  <si>
    <t>Annie</t>
  </si>
  <si>
    <t>Easy Street</t>
  </si>
  <si>
    <t>Tomorrow (uptempo Version)</t>
  </si>
  <si>
    <t>Seven Bridges Road</t>
  </si>
  <si>
    <t>Victim Of Love</t>
  </si>
  <si>
    <t>Born Free</t>
  </si>
  <si>
    <t>Riverdance</t>
  </si>
  <si>
    <t>Home And The Heartland</t>
  </si>
  <si>
    <t>Fugees</t>
  </si>
  <si>
    <t>Ready Or Not</t>
  </si>
  <si>
    <t>Fun Loving Criminals</t>
  </si>
  <si>
    <t>Scooby Snacks</t>
  </si>
  <si>
    <t>Gabrielle</t>
  </si>
  <si>
    <t>Give Me A Little More Time</t>
  </si>
  <si>
    <t>Sunshine</t>
  </si>
  <si>
    <t>Garbage</t>
  </si>
  <si>
    <t>Push It</t>
  </si>
  <si>
    <t>Gareth Gates</t>
  </si>
  <si>
    <t>Unchained Melody</t>
  </si>
  <si>
    <t>Gareth Gates and The Kumars</t>
  </si>
  <si>
    <t>Spirit In The Sky</t>
  </si>
  <si>
    <t>Garou Et Marilou</t>
  </si>
  <si>
    <t>Tu Es Comme Ca</t>
  </si>
  <si>
    <t>Against The Grain</t>
  </si>
  <si>
    <t>Friends In Low Places</t>
  </si>
  <si>
    <t>If Tomorrow Never Comes</t>
  </si>
  <si>
    <t>It Don't Matter To The Sun</t>
  </si>
  <si>
    <t>Longneck Bottle</t>
  </si>
  <si>
    <t>Lost In You</t>
  </si>
  <si>
    <t>Shameless</t>
  </si>
  <si>
    <t>Wild Horses</t>
  </si>
  <si>
    <t>Gary Allan</t>
  </si>
  <si>
    <t>Gary Barlow</t>
  </si>
  <si>
    <t>Open Road</t>
  </si>
  <si>
    <t>Gary Jules</t>
  </si>
  <si>
    <t>Mad World</t>
  </si>
  <si>
    <t>Gary Numan</t>
  </si>
  <si>
    <t>Are 'Friends' Electric</t>
  </si>
  <si>
    <t>Gary Puckett And The Union Gap</t>
  </si>
  <si>
    <t>Woman Woman</t>
  </si>
  <si>
    <t>Gavin Degraw</t>
  </si>
  <si>
    <t>I Don't Want To Be</t>
  </si>
  <si>
    <t>Gene Chandler</t>
  </si>
  <si>
    <t>Duke Of Earl</t>
  </si>
  <si>
    <t>Get Down</t>
  </si>
  <si>
    <t>Gene Pitney</t>
  </si>
  <si>
    <t>24 Hours From Tulsa</t>
  </si>
  <si>
    <t>24 Sycamore</t>
  </si>
  <si>
    <t>Just One Smile</t>
  </si>
  <si>
    <t>Looking Through The Eyes Of Love</t>
  </si>
  <si>
    <t>Gene Vincent</t>
  </si>
  <si>
    <t>Be Bop A Lula</t>
  </si>
  <si>
    <t>King Rocker</t>
  </si>
  <si>
    <t>Genesis</t>
  </si>
  <si>
    <t>Abacab</t>
  </si>
  <si>
    <t>Mama</t>
  </si>
  <si>
    <t>That's All</t>
  </si>
  <si>
    <t>Throwing It All Away</t>
  </si>
  <si>
    <t>Turn It On Again</t>
  </si>
  <si>
    <t>George Benson and Roberta Flack</t>
  </si>
  <si>
    <t>George Benson</t>
  </si>
  <si>
    <t>Feel Like Makin' Love</t>
  </si>
  <si>
    <t>Give Me The Night</t>
  </si>
  <si>
    <t>Nothing's Gonna Change My Love For You</t>
  </si>
  <si>
    <t>George Harrison</t>
  </si>
  <si>
    <t>George Jones</t>
  </si>
  <si>
    <t>He Stopped Loving Her Today</t>
  </si>
  <si>
    <t>George Michael</t>
  </si>
  <si>
    <t>Amazing</t>
  </si>
  <si>
    <t>Cowboys And Angels</t>
  </si>
  <si>
    <t>Father Figure</t>
  </si>
  <si>
    <t>I Want Your Sex (Part One)</t>
  </si>
  <si>
    <t>Jesus To A Child</t>
  </si>
  <si>
    <t>Killer - Papa Was A Rolling Stone</t>
  </si>
  <si>
    <t>Kissing A Fool</t>
  </si>
  <si>
    <t>George Strait</t>
  </si>
  <si>
    <t>Drinking Champagne</t>
  </si>
  <si>
    <t>Geri Halliwell</t>
  </si>
  <si>
    <t>Mi Chico Latino</t>
  </si>
  <si>
    <t>Gerry Marsden</t>
  </si>
  <si>
    <t>Gerry And The Pacemakers</t>
  </si>
  <si>
    <t>You'll Never Walk Alone</t>
  </si>
  <si>
    <t>Gibson Brothers</t>
  </si>
  <si>
    <t>Cuba</t>
  </si>
  <si>
    <t>Doug Ashdown</t>
  </si>
  <si>
    <t>Winter In America</t>
  </si>
  <si>
    <t>Gilbert O'Sullivan</t>
  </si>
  <si>
    <t>Alone Again (Naturally)</t>
  </si>
  <si>
    <t>Matrimony</t>
  </si>
  <si>
    <t>Gin Blossoms</t>
  </si>
  <si>
    <t>Found Out About You</t>
  </si>
  <si>
    <t>Gina G</t>
  </si>
  <si>
    <t>Ti Amo</t>
  </si>
  <si>
    <t>Ginuwine</t>
  </si>
  <si>
    <t>What's So Different (explicit)</t>
  </si>
  <si>
    <t>Gipsy Kings</t>
  </si>
  <si>
    <t>Oh Eh Oh Eh</t>
  </si>
  <si>
    <t>Girls Aloud</t>
  </si>
  <si>
    <t>Jump</t>
  </si>
  <si>
    <t>Love Machine</t>
  </si>
  <si>
    <t>Sound Of The Underground (sounds Of The Underground)</t>
  </si>
  <si>
    <t>Gladys Knight and The Pips</t>
  </si>
  <si>
    <t>If I Were Your Woman</t>
  </si>
  <si>
    <t>Gladys Knight And The Pips</t>
  </si>
  <si>
    <t>Midnight Train To Georgia</t>
  </si>
  <si>
    <t>Take Me In Your Arms And Love Me</t>
  </si>
  <si>
    <t>Glen Campbell</t>
  </si>
  <si>
    <t>Glen Medeiros</t>
  </si>
  <si>
    <t>Glitter Band</t>
  </si>
  <si>
    <t>Angel Face</t>
  </si>
  <si>
    <t>Gloria Estefan</t>
  </si>
  <si>
    <t>Can't Stay Away From You</t>
  </si>
  <si>
    <t>Get On Your Feet</t>
  </si>
  <si>
    <t>Heaven's What I Feel</t>
  </si>
  <si>
    <t>Music Of My Heart</t>
  </si>
  <si>
    <t>Gloria Estefan and Miami Sound Machine</t>
  </si>
  <si>
    <t>Conga</t>
  </si>
  <si>
    <t>Gloria Gaynor</t>
  </si>
  <si>
    <t>I Will Survive</t>
  </si>
  <si>
    <t>Godsmack</t>
  </si>
  <si>
    <t>I Stand Alone</t>
  </si>
  <si>
    <t>Serenity</t>
  </si>
  <si>
    <t>Goo Goo Dolls</t>
  </si>
  <si>
    <t>Iris</t>
  </si>
  <si>
    <t>Gordon Lightfoot</t>
  </si>
  <si>
    <t>Sundown</t>
  </si>
  <si>
    <t>Gorillaz</t>
  </si>
  <si>
    <t>Clint Eastwood</t>
  </si>
  <si>
    <t>El Manana</t>
  </si>
  <si>
    <t>Gospel Singers</t>
  </si>
  <si>
    <t>How Great Thou Art</t>
  </si>
  <si>
    <t>Softly And Tenderly Jesus Is Calling</t>
  </si>
  <si>
    <t>Stand Up Stand Up For Jesus</t>
  </si>
  <si>
    <t>Green Day</t>
  </si>
  <si>
    <t>American Idiot</t>
  </si>
  <si>
    <t>Boulevard Of Broken Dreams</t>
  </si>
  <si>
    <t>Wake Me Up When September Ends</t>
  </si>
  <si>
    <t>Gregory Abbott</t>
  </si>
  <si>
    <t>Shake You Down</t>
  </si>
  <si>
    <t>Gretchen Wilson</t>
  </si>
  <si>
    <t>Redneck Woman</t>
  </si>
  <si>
    <t>What Happened</t>
  </si>
  <si>
    <t>When It Rains</t>
  </si>
  <si>
    <t>Groove Theory</t>
  </si>
  <si>
    <t>Guns N Roses</t>
  </si>
  <si>
    <t>Don't Cry</t>
  </si>
  <si>
    <t>Gwen Guthrie</t>
  </si>
  <si>
    <t>Ain't Nothin' Going On But The Rent</t>
  </si>
  <si>
    <t>Gwen Stefani</t>
  </si>
  <si>
    <t>Hollaback Girl</t>
  </si>
  <si>
    <t>Join Me In Death</t>
  </si>
  <si>
    <t>Wings Of A Butterfly</t>
  </si>
  <si>
    <t>Haddaway</t>
  </si>
  <si>
    <t>What Is Love</t>
  </si>
  <si>
    <t>Hank Locklin</t>
  </si>
  <si>
    <t>Hank Williams</t>
  </si>
  <si>
    <t>Family Tradition</t>
  </si>
  <si>
    <t>Hannah Montana</t>
  </si>
  <si>
    <t>Best Of Both Worlds</t>
  </si>
  <si>
    <t>Harry Belafonte</t>
  </si>
  <si>
    <t>Cocoanut Woman (coconut Woman)</t>
  </si>
  <si>
    <t>Jamaica Farewell</t>
  </si>
  <si>
    <t>Jump In Line (shake, Shake Senora)</t>
  </si>
  <si>
    <t>Matilda Matilda</t>
  </si>
  <si>
    <t>Harry Chapin</t>
  </si>
  <si>
    <t>Harry Connick Jr</t>
  </si>
  <si>
    <t>(I Could Only) Whisper Your Name</t>
  </si>
  <si>
    <t>Harry Rabinowitz</t>
  </si>
  <si>
    <t>Blue Moon</t>
  </si>
  <si>
    <t>Harry Secombe</t>
  </si>
  <si>
    <t>If I Ruled The World</t>
  </si>
  <si>
    <t>Hazel O'connor</t>
  </si>
  <si>
    <t>Will You</t>
  </si>
  <si>
    <t>Heart</t>
  </si>
  <si>
    <t>Stranded</t>
  </si>
  <si>
    <t>These Dreams</t>
  </si>
  <si>
    <t>Heath Hunter And The Pleasure Company</t>
  </si>
  <si>
    <t>Revolution In Paradise</t>
  </si>
  <si>
    <t>Heatwave</t>
  </si>
  <si>
    <t>Groove Line</t>
  </si>
  <si>
    <t>Mind Blowing Decisions</t>
  </si>
  <si>
    <t>Heavy D and The Boyz</t>
  </si>
  <si>
    <t>Is It Good To You</t>
  </si>
  <si>
    <t>Helen Shapiro</t>
  </si>
  <si>
    <t>Tell Me What He Said</t>
  </si>
  <si>
    <t>Herman's Hermits</t>
  </si>
  <si>
    <t>My Sentimental Friend</t>
  </si>
  <si>
    <t>Something Is Happening</t>
  </si>
  <si>
    <t>Hermes House Band International</t>
  </si>
  <si>
    <t>Country Roads</t>
  </si>
  <si>
    <t>Plain White T's</t>
  </si>
  <si>
    <t>Hey There Delilah</t>
  </si>
  <si>
    <t>Hilary Duff</t>
  </si>
  <si>
    <t>Come Clean</t>
  </si>
  <si>
    <t>Fly</t>
  </si>
  <si>
    <t>Hollies</t>
  </si>
  <si>
    <t>The Air That I Breathe</t>
  </si>
  <si>
    <t>He Ain't Heavy He's My Brother</t>
  </si>
  <si>
    <t>Hoobastank</t>
  </si>
  <si>
    <t>Crawling In The Dark</t>
  </si>
  <si>
    <t>Let It Out</t>
  </si>
  <si>
    <t>Hootie and The Blowfish</t>
  </si>
  <si>
    <t>Time</t>
  </si>
  <si>
    <t>Hot Chocolate</t>
  </si>
  <si>
    <t>Emma</t>
  </si>
  <si>
    <t>Hues Corporation</t>
  </si>
  <si>
    <t>Rock The Boat</t>
  </si>
  <si>
    <t>Huey Lewis And The News</t>
  </si>
  <si>
    <t>Power Of Love</t>
  </si>
  <si>
    <t>Hit Me With Your Rhythm Stick</t>
  </si>
  <si>
    <t>Iggy Pop</t>
  </si>
  <si>
    <t>Lust For Life</t>
  </si>
  <si>
    <t>Ike and Tina Turner</t>
  </si>
  <si>
    <t>Proud Mary</t>
  </si>
  <si>
    <t>Body Talk</t>
  </si>
  <si>
    <t>Immature</t>
  </si>
  <si>
    <t>Never Lie</t>
  </si>
  <si>
    <t>Incubus</t>
  </si>
  <si>
    <t>Make Yourself</t>
  </si>
  <si>
    <t>Mexico</t>
  </si>
  <si>
    <t>India Arie</t>
  </si>
  <si>
    <t>Ready For Love</t>
  </si>
  <si>
    <t>There's Hope</t>
  </si>
  <si>
    <t>Information Society</t>
  </si>
  <si>
    <t>What's On Your Mind</t>
  </si>
  <si>
    <t>Ini Kamoze</t>
  </si>
  <si>
    <t>Here Comes The Hotstepper</t>
  </si>
  <si>
    <t>Inner Circle</t>
  </si>
  <si>
    <t>Sweat (A La La La)</t>
  </si>
  <si>
    <t>Insane Clown Posse</t>
  </si>
  <si>
    <t>Homiez</t>
  </si>
  <si>
    <t>INXS</t>
  </si>
  <si>
    <t>Beautiful Girl</t>
  </si>
  <si>
    <t>Irish Standard</t>
  </si>
  <si>
    <t>Dear Old Donegal</t>
  </si>
  <si>
    <t>On The Shores Of Galway Bay</t>
  </si>
  <si>
    <t>Israel Kamakawiwo'ole</t>
  </si>
  <si>
    <t>White Sandy Beach Of Hawai'i</t>
  </si>
  <si>
    <t>A-Ba-Ni-Bi</t>
  </si>
  <si>
    <t>J Geils Band</t>
  </si>
  <si>
    <t>Centerfold</t>
  </si>
  <si>
    <t>Ja Rule</t>
  </si>
  <si>
    <t>Always On Time</t>
  </si>
  <si>
    <t>Jaci Velasquez</t>
  </si>
  <si>
    <t>He</t>
  </si>
  <si>
    <t>Jesus Is</t>
  </si>
  <si>
    <t>Jack Wagner</t>
  </si>
  <si>
    <t>All I Need</t>
  </si>
  <si>
    <t>Jackie DeShannon</t>
  </si>
  <si>
    <t>Put A Little Love In Your Heart</t>
  </si>
  <si>
    <t>Jackie Wilson</t>
  </si>
  <si>
    <t>Higher And Higher</t>
  </si>
  <si>
    <t>I Get The Sweetest Feeling</t>
  </si>
  <si>
    <t>Reet Petite</t>
  </si>
  <si>
    <t>Jackson 5</t>
  </si>
  <si>
    <t>Jackson Browne</t>
  </si>
  <si>
    <t>Doctor My Eyes</t>
  </si>
  <si>
    <t>Jade</t>
  </si>
  <si>
    <t>Don't Walk Away</t>
  </si>
  <si>
    <t>Jam and Spoon</t>
  </si>
  <si>
    <t>Right In The Night (Fall In Love With Music)</t>
  </si>
  <si>
    <t>Jamelia</t>
  </si>
  <si>
    <t>Superstar</t>
  </si>
  <si>
    <t>Sit Down</t>
  </si>
  <si>
    <t>James Brown</t>
  </si>
  <si>
    <t>I Got You (I Feel Good)</t>
  </si>
  <si>
    <t>Living In America</t>
  </si>
  <si>
    <t>James Ingram</t>
  </si>
  <si>
    <t>How Do You Keep The Music Playing</t>
  </si>
  <si>
    <t>James Ingram With Michael Mcdonald</t>
  </si>
  <si>
    <t>Yah Mo B There</t>
  </si>
  <si>
    <t>James Morrison</t>
  </si>
  <si>
    <t>Undiscovered</t>
  </si>
  <si>
    <t>James Taylor</t>
  </si>
  <si>
    <t>Steamroller</t>
  </si>
  <si>
    <t>Sweet Baby James</t>
  </si>
  <si>
    <t>Up On The Roof</t>
  </si>
  <si>
    <t>Jamey Johnson</t>
  </si>
  <si>
    <t>Jamie T</t>
  </si>
  <si>
    <t>If You Got The Money</t>
  </si>
  <si>
    <t>Jamiroquai</t>
  </si>
  <si>
    <t>Don't Give Hate A Chance</t>
  </si>
  <si>
    <t>Runaway</t>
  </si>
  <si>
    <t>You Give Me Something</t>
  </si>
  <si>
    <t>Jan and Dean</t>
  </si>
  <si>
    <t>Surf City</t>
  </si>
  <si>
    <t>Janet Jackson</t>
  </si>
  <si>
    <t>Rhythm Nation</t>
  </si>
  <si>
    <t>Son Of A Gun</t>
  </si>
  <si>
    <t>Together Again</t>
  </si>
  <si>
    <t>When I Think Of You</t>
  </si>
  <si>
    <t>Janet Jackson And Luther Vandross</t>
  </si>
  <si>
    <t>The Best Things In Life Are Free</t>
  </si>
  <si>
    <t>Especially For You</t>
  </si>
  <si>
    <t>Javine</t>
  </si>
  <si>
    <t>Touch My Fire</t>
  </si>
  <si>
    <t>Jay Z</t>
  </si>
  <si>
    <t>I Just Wanna Love You</t>
  </si>
  <si>
    <t>Jay Z and Snoop Dog</t>
  </si>
  <si>
    <t>Get Your Mind Right Mami</t>
  </si>
  <si>
    <t>Martina McBride and Dolly Parton</t>
  </si>
  <si>
    <t>I Still Miss Someone</t>
  </si>
  <si>
    <t>Jefferson Airplane</t>
  </si>
  <si>
    <t>Somebody To Love</t>
  </si>
  <si>
    <t>White Rabbit</t>
  </si>
  <si>
    <t>Jennifer Lopez</t>
  </si>
  <si>
    <t>Waiting For Tonight</t>
  </si>
  <si>
    <t>Jermaine Jackson</t>
  </si>
  <si>
    <t>Daddy's Home</t>
  </si>
  <si>
    <t>Do What You Do</t>
  </si>
  <si>
    <t>Jerry Keller</t>
  </si>
  <si>
    <t>Here Comes Summer</t>
  </si>
  <si>
    <t>Jesus Loves You</t>
  </si>
  <si>
    <t>Bow Down Mister</t>
  </si>
  <si>
    <t>Jet</t>
  </si>
  <si>
    <t>Shine On</t>
  </si>
  <si>
    <t>Jethro Tull</t>
  </si>
  <si>
    <t>Life Is A Long Song</t>
  </si>
  <si>
    <t>Jilted John</t>
  </si>
  <si>
    <t>Jilted John (explicit)</t>
  </si>
  <si>
    <t>Jim Croce</t>
  </si>
  <si>
    <t>Bad, Bad Leroy Brown</t>
  </si>
  <si>
    <t>Operator (That's Not The Way It Feels)</t>
  </si>
  <si>
    <t>Rich Mullins</t>
  </si>
  <si>
    <t>Sometimes By Step</t>
  </si>
  <si>
    <t>Jim Reeves</t>
  </si>
  <si>
    <t>Adios Amigo</t>
  </si>
  <si>
    <t>I Love You Because</t>
  </si>
  <si>
    <t>There's A Heartache Following Me</t>
  </si>
  <si>
    <t>Welcome To My World</t>
  </si>
  <si>
    <t>Jimmy Buffett</t>
  </si>
  <si>
    <t>Another Saturday Night</t>
  </si>
  <si>
    <t>Jimmy Cliff</t>
  </si>
  <si>
    <t>Jimmy Dean</t>
  </si>
  <si>
    <t>Big Bad John</t>
  </si>
  <si>
    <t>Jimmy Durante</t>
  </si>
  <si>
    <t>As Time Goes By</t>
  </si>
  <si>
    <t>Glory Of Love</t>
  </si>
  <si>
    <t>September Song</t>
  </si>
  <si>
    <t>Smile</t>
  </si>
  <si>
    <t>Jimmy Eats World</t>
  </si>
  <si>
    <t>Bleed American</t>
  </si>
  <si>
    <t>Jimmy Eat World</t>
  </si>
  <si>
    <t>The Middle</t>
  </si>
  <si>
    <t>Jimmy Logan</t>
  </si>
  <si>
    <t>Jimmy Nail</t>
  </si>
  <si>
    <t>Ain't No Doubt</t>
  </si>
  <si>
    <t>Jimmy Ruffin</t>
  </si>
  <si>
    <t>What Becomes Of The Brokenhearted</t>
  </si>
  <si>
    <t>Smalltown Boy</t>
  </si>
  <si>
    <t>Jimmy Soul</t>
  </si>
  <si>
    <t>If You Wanna Be Happy</t>
  </si>
  <si>
    <t>Jimmy Young</t>
  </si>
  <si>
    <t>Man From Laramie</t>
  </si>
  <si>
    <t>Jo Dee Messina</t>
  </si>
  <si>
    <t>My Give A Damn's Busted</t>
  </si>
  <si>
    <t>Jo Stafford</t>
  </si>
  <si>
    <t>Joan Baez</t>
  </si>
  <si>
    <t>All My Trials</t>
  </si>
  <si>
    <t>Joan Jett</t>
  </si>
  <si>
    <t>Have You Ever Seen The Rain</t>
  </si>
  <si>
    <t>Joan Osbourne</t>
  </si>
  <si>
    <t>One Of Us</t>
  </si>
  <si>
    <t>Jodeci</t>
  </si>
  <si>
    <t>Love U For Life</t>
  </si>
  <si>
    <t>Jody Watley</t>
  </si>
  <si>
    <t>Looking For A New Love</t>
  </si>
  <si>
    <t>Joe</t>
  </si>
  <si>
    <t>All The Things (Your Man Won't Do)</t>
  </si>
  <si>
    <t>I Wanna Know</t>
  </si>
  <si>
    <t>Joe Cocker</t>
  </si>
  <si>
    <t>She Believes In Me</t>
  </si>
  <si>
    <t>Summer In The City</t>
  </si>
  <si>
    <t>Unchain My Heart</t>
  </si>
  <si>
    <t>Pickup Man</t>
  </si>
  <si>
    <t>So Help Me Girl</t>
  </si>
  <si>
    <t>Third Rock From The Sun</t>
  </si>
  <si>
    <t>Joe Dolce Music Theatre</t>
  </si>
  <si>
    <t>Shaddap Your Face</t>
  </si>
  <si>
    <t>Joe Jackson</t>
  </si>
  <si>
    <t>Stepping Out</t>
  </si>
  <si>
    <t>Joe Longthorne</t>
  </si>
  <si>
    <t>Somewhere</t>
  </si>
  <si>
    <t>Joe Tex</t>
  </si>
  <si>
    <t>Ain't Gonna Bump No More (with No Big Fat Woman)</t>
  </si>
  <si>
    <t>Joe Cocker And Jennifer Warnes</t>
  </si>
  <si>
    <t>Up Where We Belong</t>
  </si>
  <si>
    <t>John Denver</t>
  </si>
  <si>
    <t>Annie's Song</t>
  </si>
  <si>
    <t>Calypso</t>
  </si>
  <si>
    <t>Perhaps Love</t>
  </si>
  <si>
    <t>Rocky Mountain High</t>
  </si>
  <si>
    <t>Thank God I'm A Country Boy</t>
  </si>
  <si>
    <t>John Lee Hooker</t>
  </si>
  <si>
    <t>John Lennon</t>
  </si>
  <si>
    <t>Gimme Some Truth</t>
  </si>
  <si>
    <t>Mind Games</t>
  </si>
  <si>
    <t>Stand By Me</t>
  </si>
  <si>
    <t>Watching The Wheels</t>
  </si>
  <si>
    <t>Woman</t>
  </si>
  <si>
    <t>John Mayer</t>
  </si>
  <si>
    <t>Daughters</t>
  </si>
  <si>
    <t>Split Screen Sadness</t>
  </si>
  <si>
    <t>John Mellencamp</t>
  </si>
  <si>
    <t>Hurts So Good</t>
  </si>
  <si>
    <t>Jack And Diane</t>
  </si>
  <si>
    <t>Key West Intermezzo (I Saw You First)</t>
  </si>
  <si>
    <t>John Cougar Mellencamp</t>
  </si>
  <si>
    <t>Pink Houses</t>
  </si>
  <si>
    <t>Wild Night</t>
  </si>
  <si>
    <t>John Michael Montgomery</t>
  </si>
  <si>
    <t>I Swear</t>
  </si>
  <si>
    <t>John Parr</t>
  </si>
  <si>
    <t>St Elmo's Fire</t>
  </si>
  <si>
    <t>John Paul Young</t>
  </si>
  <si>
    <t>Love Is In The Air</t>
  </si>
  <si>
    <t>John Sebastian</t>
  </si>
  <si>
    <t>Welcome Back</t>
  </si>
  <si>
    <t>John Travolta And Olivia Newton-john</t>
  </si>
  <si>
    <t>Summer Nights</t>
  </si>
  <si>
    <t>You're The One That I Want</t>
  </si>
  <si>
    <t>Johnnie Ray</t>
  </si>
  <si>
    <t>Hey There</t>
  </si>
  <si>
    <t>Just Walking In The Rain</t>
  </si>
  <si>
    <t>Johnny Cash</t>
  </si>
  <si>
    <t>Cry Cry Cry</t>
  </si>
  <si>
    <t>Folsom Prison Blues</t>
  </si>
  <si>
    <t>Get Rhythm</t>
  </si>
  <si>
    <t>Highwayman</t>
  </si>
  <si>
    <t>Hurt</t>
  </si>
  <si>
    <t>I've Been Everywhere</t>
  </si>
  <si>
    <t>In The Jailhouse Now</t>
  </si>
  <si>
    <t>Johnny Horton</t>
  </si>
  <si>
    <t>All For The Love Of A Girl</t>
  </si>
  <si>
    <t>Honky Tonk Man</t>
  </si>
  <si>
    <t>Whispering Pines</t>
  </si>
  <si>
    <t>I'll Never Get Over You</t>
  </si>
  <si>
    <t>Johnny Logan</t>
  </si>
  <si>
    <t>What's Another Year</t>
  </si>
  <si>
    <t>Johnny Mathis</t>
  </si>
  <si>
    <t>Friends In Love</t>
  </si>
  <si>
    <t>It's Not For Me To Say</t>
  </si>
  <si>
    <t>Love Is Blue</t>
  </si>
  <si>
    <t>A Lovely Way To Spend An Evening</t>
  </si>
  <si>
    <t>Misty</t>
  </si>
  <si>
    <t>Someone</t>
  </si>
  <si>
    <t>What I Did For Love</t>
  </si>
  <si>
    <t>When Sunny Gets Blue</t>
  </si>
  <si>
    <t>Johnny Nash</t>
  </si>
  <si>
    <t>Hold Me Tight</t>
  </si>
  <si>
    <t>Johnny Preston</t>
  </si>
  <si>
    <t>Running Bear</t>
  </si>
  <si>
    <t>Johnny Ray</t>
  </si>
  <si>
    <t>Such A Night</t>
  </si>
  <si>
    <t>Johnny Rivers</t>
  </si>
  <si>
    <t>Poor Side Of Town</t>
  </si>
  <si>
    <t>Johnny Russell</t>
  </si>
  <si>
    <t>Johnny Tillotson</t>
  </si>
  <si>
    <t>Why Do I Love You So (Remix)</t>
  </si>
  <si>
    <t>Anything</t>
  </si>
  <si>
    <t>Too Little Too Late</t>
  </si>
  <si>
    <t>Jon Anderson And Vangelis</t>
  </si>
  <si>
    <t>I'll Find My Way Home</t>
  </si>
  <si>
    <t>Blaze Of Glory</t>
  </si>
  <si>
    <t>Jonathan King and George Baker</t>
  </si>
  <si>
    <t>Una Paloma Blanca</t>
  </si>
  <si>
    <t>Jonny Lang</t>
  </si>
  <si>
    <t>Still Raining</t>
  </si>
  <si>
    <t>Jose Gonzalez</t>
  </si>
  <si>
    <t>Heartbeats</t>
  </si>
  <si>
    <t>Josh Groban</t>
  </si>
  <si>
    <t>Broken Vow</t>
  </si>
  <si>
    <t>Remember When It Rained</t>
  </si>
  <si>
    <t>To Where You Are</t>
  </si>
  <si>
    <t>Vincent (starry Starry Night)</t>
  </si>
  <si>
    <t>When You Say You Love Me</t>
  </si>
  <si>
    <t>Josh Turner</t>
  </si>
  <si>
    <t>Long Black Train</t>
  </si>
  <si>
    <t>What It Ain't</t>
  </si>
  <si>
    <t>Joshua Kadison</t>
  </si>
  <si>
    <t>Beautiful In My Eyes</t>
  </si>
  <si>
    <t>Jessie</t>
  </si>
  <si>
    <t>Joss Stone</t>
  </si>
  <si>
    <t>Right To Be Wrong</t>
  </si>
  <si>
    <t>Spoiled</t>
  </si>
  <si>
    <t>Journey</t>
  </si>
  <si>
    <t>Any Way You Want It</t>
  </si>
  <si>
    <t>Faithfully</t>
  </si>
  <si>
    <t>Lights</t>
  </si>
  <si>
    <t>Juanes</t>
  </si>
  <si>
    <t>Judy Boucher</t>
  </si>
  <si>
    <t>Can't Be With You Tonight</t>
  </si>
  <si>
    <t>Judy Collins</t>
  </si>
  <si>
    <t>Amazing Grace</t>
  </si>
  <si>
    <t>Send In The Clowns</t>
  </si>
  <si>
    <t>Judy Garland</t>
  </si>
  <si>
    <t>On The Atchison Topeka And Santa Fe</t>
  </si>
  <si>
    <t>Over The Rainbow</t>
  </si>
  <si>
    <t>Rock A Bye Your Baby With A Dixie Melody</t>
  </si>
  <si>
    <t>Julie Andrews</t>
  </si>
  <si>
    <t>What Does It Take (To Win Your Love)</t>
  </si>
  <si>
    <t>Justin Timberlake</t>
  </si>
  <si>
    <t>Rock Your Body</t>
  </si>
  <si>
    <t>Summer Love</t>
  </si>
  <si>
    <t>Tell Me It's Real</t>
  </si>
  <si>
    <t>KD Lang</t>
  </si>
  <si>
    <t>Constant Craving</t>
  </si>
  <si>
    <t>Swing My Way</t>
  </si>
  <si>
    <t>K W S</t>
  </si>
  <si>
    <t>Rock Your Baby</t>
  </si>
  <si>
    <t>Kansas</t>
  </si>
  <si>
    <t>Dust In The Wind</t>
  </si>
  <si>
    <t>Kanye West</t>
  </si>
  <si>
    <t>All Falls Down (explicit)</t>
  </si>
  <si>
    <t>Diamonds From Sierra Leone</t>
  </si>
  <si>
    <t>Late (explicit)</t>
  </si>
  <si>
    <t>Kasabian</t>
  </si>
  <si>
    <t>Club Foot</t>
  </si>
  <si>
    <t>Kate Bush</t>
  </si>
  <si>
    <t>Oh England My Lionheart</t>
  </si>
  <si>
    <t>Wuthering Heights</t>
  </si>
  <si>
    <t>Kathy Kirby</t>
  </si>
  <si>
    <t>Let Me Go Lover</t>
  </si>
  <si>
    <t>Katie Melua</t>
  </si>
  <si>
    <t>Call Off The Search</t>
  </si>
  <si>
    <t>Closest Thing To Crazy</t>
  </si>
  <si>
    <t>Kay Starr</t>
  </si>
  <si>
    <t>Rock And Roll Waltz</t>
  </si>
  <si>
    <t>KC and The Sunshine Band</t>
  </si>
  <si>
    <t>Boogie Shoes</t>
  </si>
  <si>
    <t>KC And The Sunshine Band</t>
  </si>
  <si>
    <t>Please Don't Go</t>
  </si>
  <si>
    <t>Keane</t>
  </si>
  <si>
    <t>Bedshaped</t>
  </si>
  <si>
    <t>Everybody's Changing</t>
  </si>
  <si>
    <t>Somewhere Only We Know</t>
  </si>
  <si>
    <t>Keith Anderson</t>
  </si>
  <si>
    <t>Keith Sweat and Athena Cage</t>
  </si>
  <si>
    <t>Nobody</t>
  </si>
  <si>
    <t>Keith Urban</t>
  </si>
  <si>
    <t>Making Memories Of Us</t>
  </si>
  <si>
    <t>Kelly</t>
  </si>
  <si>
    <t>Kelly Clarkson</t>
  </si>
  <si>
    <t>Never Again</t>
  </si>
  <si>
    <t>Since U Been Gone</t>
  </si>
  <si>
    <t>Kelly Rowland</t>
  </si>
  <si>
    <t>Can't Nobody</t>
  </si>
  <si>
    <t>Ken Dodd</t>
  </si>
  <si>
    <t>Kenny Chesney</t>
  </si>
  <si>
    <t>Me and You</t>
  </si>
  <si>
    <t>When The Sun Goes Down</t>
  </si>
  <si>
    <t>Kenny Loggins</t>
  </si>
  <si>
    <t>Footloose</t>
  </si>
  <si>
    <t>Kenny Rankin</t>
  </si>
  <si>
    <t>Inside</t>
  </si>
  <si>
    <t>Kenny Rogers</t>
  </si>
  <si>
    <t>Daytime Friends</t>
  </si>
  <si>
    <t>For The Good Times</t>
  </si>
  <si>
    <t>The Gambler</t>
  </si>
  <si>
    <t>Lucille</t>
  </si>
  <si>
    <t>Ruby, Don't Take Your Love To Town</t>
  </si>
  <si>
    <t>Through The Years</t>
  </si>
  <si>
    <t>You Decorated My Life</t>
  </si>
  <si>
    <t>Kenny Thomas</t>
  </si>
  <si>
    <t>Outstanding</t>
  </si>
  <si>
    <t>Tender Love</t>
  </si>
  <si>
    <t>Keyshia Cole</t>
  </si>
  <si>
    <t>I Should Have Cheated</t>
  </si>
  <si>
    <t>Khaled</t>
  </si>
  <si>
    <t>Kid Rock</t>
  </si>
  <si>
    <t>Kiki Dee</t>
  </si>
  <si>
    <t>I Got The Music In Me</t>
  </si>
  <si>
    <t>Kim Carnes</t>
  </si>
  <si>
    <t>Break The Rules Tonight (tonite)</t>
  </si>
  <si>
    <t>Kim Wilde</t>
  </si>
  <si>
    <t>Cambodia</t>
  </si>
  <si>
    <t>Kings Of Leon</t>
  </si>
  <si>
    <t>Kool And The Gang</t>
  </si>
  <si>
    <t>Celebration</t>
  </si>
  <si>
    <t>Fresh</t>
  </si>
  <si>
    <t>Hollywood Swinging</t>
  </si>
  <si>
    <t>Ladies Night</t>
  </si>
  <si>
    <t>Korn</t>
  </si>
  <si>
    <t>Blind</t>
  </si>
  <si>
    <t>Freak On A Leash</t>
  </si>
  <si>
    <t>Kris Kristofferson</t>
  </si>
  <si>
    <t>Help Me Make It Thru The Night</t>
  </si>
  <si>
    <t>Kristin Hersh</t>
  </si>
  <si>
    <t>Your Ghost</t>
  </si>
  <si>
    <t>K T Tunstall</t>
  </si>
  <si>
    <t>Other Side Of The World</t>
  </si>
  <si>
    <t>Kula Shaker</t>
  </si>
  <si>
    <t>Sound Of Drums</t>
  </si>
  <si>
    <t>Kws</t>
  </si>
  <si>
    <t>Can't Get You Out Of My Head</t>
  </si>
  <si>
    <t>I Wouldn't Change A Thing</t>
  </si>
  <si>
    <t>Love At First Sight</t>
  </si>
  <si>
    <t>Loveboat</t>
  </si>
  <si>
    <t>Never Too Late</t>
  </si>
  <si>
    <t>Kylie Minogue - New Order</t>
  </si>
  <si>
    <t>Can't Get Blue Monday Out Of My Head</t>
  </si>
  <si>
    <t>Kym Marsh</t>
  </si>
  <si>
    <t>Come On Over</t>
  </si>
  <si>
    <t>Kyu Sakamoto</t>
  </si>
  <si>
    <t>Sukiyaki</t>
  </si>
  <si>
    <t>La Bouche</t>
  </si>
  <si>
    <t>Bolingo (love Is In The Air)</t>
  </si>
  <si>
    <t>I Love To Love</t>
  </si>
  <si>
    <t>Where Do You Go</t>
  </si>
  <si>
    <t>Labi Siffre</t>
  </si>
  <si>
    <t>(something Inside) So Strong</t>
  </si>
  <si>
    <t>Latour</t>
  </si>
  <si>
    <t>People Are Still Having Sex</t>
  </si>
  <si>
    <t>Laura Branigan</t>
  </si>
  <si>
    <t>Laura Fygi</t>
  </si>
  <si>
    <t>Autumn Leaves</t>
  </si>
  <si>
    <t>Lauren Christy</t>
  </si>
  <si>
    <t>Lauren Wood</t>
  </si>
  <si>
    <t>Fallen</t>
  </si>
  <si>
    <t>Leann Rimes</t>
  </si>
  <si>
    <t>How Do I Live (dance Version)</t>
  </si>
  <si>
    <t>The Right Kind Of Wrong</t>
  </si>
  <si>
    <t>Lee Dorsey</t>
  </si>
  <si>
    <t>Holy Cow</t>
  </si>
  <si>
    <t>Lee Marvin</t>
  </si>
  <si>
    <t>Lee Towers</t>
  </si>
  <si>
    <t>Leeann Womack</t>
  </si>
  <si>
    <t>I Hope You Dance</t>
  </si>
  <si>
    <t>Lefty Frizzell</t>
  </si>
  <si>
    <t>Long Black Veil</t>
  </si>
  <si>
    <t>Leif Garrett</t>
  </si>
  <si>
    <t>I Was Made For Dancing</t>
  </si>
  <si>
    <t>Lena Martell</t>
  </si>
  <si>
    <t>Beautiful Sunday</t>
  </si>
  <si>
    <t>Lenny Kravitz</t>
  </si>
  <si>
    <t>Are You Gonna Go My Way</t>
  </si>
  <si>
    <t>Fly Away</t>
  </si>
  <si>
    <t>If You Can't Say No</t>
  </si>
  <si>
    <t>It Ain't Over 'til It's Over</t>
  </si>
  <si>
    <t>Leon Haywood</t>
  </si>
  <si>
    <t>Leonard Cohen</t>
  </si>
  <si>
    <t>Bird On The Wire</t>
  </si>
  <si>
    <t>Everybody Knows</t>
  </si>
  <si>
    <t>Hallelujah</t>
  </si>
  <si>
    <t>Joan Of Arc</t>
  </si>
  <si>
    <t>Lady Midnight</t>
  </si>
  <si>
    <t>Lesley Gore</t>
  </si>
  <si>
    <t>It's My Party</t>
  </si>
  <si>
    <t>Judy's Turn To Cry</t>
  </si>
  <si>
    <t>Let Loose</t>
  </si>
  <si>
    <t>Crazy For You</t>
  </si>
  <si>
    <t>Level 42</t>
  </si>
  <si>
    <t>It's Over</t>
  </si>
  <si>
    <t>Liam Gallagher And Steve Cradock</t>
  </si>
  <si>
    <t>Carnation</t>
  </si>
  <si>
    <t>Liberty X</t>
  </si>
  <si>
    <t>Got To Have Your Love</t>
  </si>
  <si>
    <t>Lighter Shade Of Brown</t>
  </si>
  <si>
    <t>Hey Dj</t>
  </si>
  <si>
    <t>Lighthouse Family</t>
  </si>
  <si>
    <t>Lost In Space</t>
  </si>
  <si>
    <t>Question Of Faith</t>
  </si>
  <si>
    <t>Lil Jon and Ludacris</t>
  </si>
  <si>
    <t>Lovers And Friends</t>
  </si>
  <si>
    <t>Lil Suzy</t>
  </si>
  <si>
    <t>Promise Me</t>
  </si>
  <si>
    <t>Lil Kim and 50 Cent</t>
  </si>
  <si>
    <t>Magic Stick</t>
  </si>
  <si>
    <t>Limahl</t>
  </si>
  <si>
    <t>Never Ending Story</t>
  </si>
  <si>
    <t>Limp Bizkit</t>
  </si>
  <si>
    <t>Nookie</t>
  </si>
  <si>
    <t>Linda Lewis</t>
  </si>
  <si>
    <t>Winter Wonderland</t>
  </si>
  <si>
    <t>Linda Ronstadt</t>
  </si>
  <si>
    <t>When You Wish Upon A Star</t>
  </si>
  <si>
    <t>Linkin Park</t>
  </si>
  <si>
    <t>By Myself</t>
  </si>
  <si>
    <t>Crawlin'</t>
  </si>
  <si>
    <t>Forgotten</t>
  </si>
  <si>
    <t>High Voltage</t>
  </si>
  <si>
    <t>My December</t>
  </si>
  <si>
    <t>Numb</t>
  </si>
  <si>
    <t>Papercut</t>
  </si>
  <si>
    <t>Points Of Authority</t>
  </si>
  <si>
    <t>What I've Done</t>
  </si>
  <si>
    <t>With You</t>
  </si>
  <si>
    <t>Lionel Richie</t>
  </si>
  <si>
    <t>Angel</t>
  </si>
  <si>
    <t>Dancing On The Ceiling</t>
  </si>
  <si>
    <t>Do It To Me</t>
  </si>
  <si>
    <t>My Destiny (uk Single Version)</t>
  </si>
  <si>
    <t>Penny Lover</t>
  </si>
  <si>
    <t>You Are</t>
  </si>
  <si>
    <t>Lionel Richie - Commodores</t>
  </si>
  <si>
    <t>Still</t>
  </si>
  <si>
    <t>Lisa Gerrard</t>
  </si>
  <si>
    <t>Now We Are Free</t>
  </si>
  <si>
    <t>Lisa Loeb And Nine Stories</t>
  </si>
  <si>
    <t>Stay (i Missed You)</t>
  </si>
  <si>
    <t>Lisa Ono</t>
  </si>
  <si>
    <t>You Are The Sunshine Of My Life</t>
  </si>
  <si>
    <t>Lisa Stansfield</t>
  </si>
  <si>
    <t>Little Eva</t>
  </si>
  <si>
    <t>Locomotion</t>
  </si>
  <si>
    <t>Little Peggy March</t>
  </si>
  <si>
    <t>I Will Follow Him</t>
  </si>
  <si>
    <t>Jenny Jenny</t>
  </si>
  <si>
    <t>She's Got It</t>
  </si>
  <si>
    <t>Tutti Frutti</t>
  </si>
  <si>
    <t>Live</t>
  </si>
  <si>
    <t>Selling The Drama</t>
  </si>
  <si>
    <t>Living Joy</t>
  </si>
  <si>
    <t>Where Can I Find Love</t>
  </si>
  <si>
    <t>Liza Minelli</t>
  </si>
  <si>
    <t>Losing My Mind</t>
  </si>
  <si>
    <t>Liza Minnelli</t>
  </si>
  <si>
    <t>LL Cool J</t>
  </si>
  <si>
    <t>Lounging</t>
  </si>
  <si>
    <t>Lloyd and Lil Wayne</t>
  </si>
  <si>
    <t>Lloyd Price</t>
  </si>
  <si>
    <t>Personality</t>
  </si>
  <si>
    <t>Lonestar</t>
  </si>
  <si>
    <t>Amazed</t>
  </si>
  <si>
    <t>Long John Baldry</t>
  </si>
  <si>
    <t>Let The Heartaches Begin</t>
  </si>
  <si>
    <t>Loretta Lynn</t>
  </si>
  <si>
    <t>Honky Tonk Girl</t>
  </si>
  <si>
    <t>Lonesome 77203</t>
  </si>
  <si>
    <t>You're Looking At Country</t>
  </si>
  <si>
    <t>Los Del Chipmunks</t>
  </si>
  <si>
    <t>Macarena</t>
  </si>
  <si>
    <t>Los Del Mar</t>
  </si>
  <si>
    <t>Los Lonely Boys</t>
  </si>
  <si>
    <t>More Than Love</t>
  </si>
  <si>
    <t>Lost Boyz</t>
  </si>
  <si>
    <t>Renee</t>
  </si>
  <si>
    <t>Lou Bega</t>
  </si>
  <si>
    <t>Mambo No 5</t>
  </si>
  <si>
    <t>Louis Armstrong</t>
  </si>
  <si>
    <t>Mame</t>
  </si>
  <si>
    <t>La Vie En Rose</t>
  </si>
  <si>
    <t>What A Wonderful World</t>
  </si>
  <si>
    <t>When The Saints Go Marching In</t>
  </si>
  <si>
    <t>Louis Prima</t>
  </si>
  <si>
    <t>Closer To The Bone</t>
  </si>
  <si>
    <t>I've Got You Under My Skin</t>
  </si>
  <si>
    <t>Just A Gigolo</t>
  </si>
  <si>
    <t>That Old Black Magic</t>
  </si>
  <si>
    <t>Love Affair</t>
  </si>
  <si>
    <t>Bringing On Back The Good Times</t>
  </si>
  <si>
    <t>Lucie Silvas</t>
  </si>
  <si>
    <t>What You're Made Of</t>
  </si>
  <si>
    <t>Ludacris</t>
  </si>
  <si>
    <t>Area Codes (explicit)</t>
  </si>
  <si>
    <t>Hoes In My Room</t>
  </si>
  <si>
    <t>Roll Out (My Business)</t>
  </si>
  <si>
    <t>Saturday (oooh Oooh) (explicit)</t>
  </si>
  <si>
    <t>Splash Waterfalls (explicit)</t>
  </si>
  <si>
    <t>Stand Up (explicit)</t>
  </si>
  <si>
    <t>Pimping All Over The World</t>
  </si>
  <si>
    <t>Luther Vandross</t>
  </si>
  <si>
    <t>Dance With My Father</t>
  </si>
  <si>
    <t>Heaven Knows</t>
  </si>
  <si>
    <t>Lynne Hamilton</t>
  </si>
  <si>
    <t>Lynyrd Skynyrd</t>
  </si>
  <si>
    <t>Sweet Home Alabama</t>
  </si>
  <si>
    <t>M People</t>
  </si>
  <si>
    <t>Just For You</t>
  </si>
  <si>
    <t>Don't Look Any Further</t>
  </si>
  <si>
    <t>Sight For Sore Eyes</t>
  </si>
  <si>
    <t>Mac Davis</t>
  </si>
  <si>
    <t>Baby Don't Get Hooked On Me</t>
  </si>
  <si>
    <t>Macy Gray</t>
  </si>
  <si>
    <t>Madness</t>
  </si>
  <si>
    <t>It Must Be Love</t>
  </si>
  <si>
    <t>Madonna</t>
  </si>
  <si>
    <t>Another Suitcase In Another Hall</t>
  </si>
  <si>
    <t>Buenos Aries</t>
  </si>
  <si>
    <t>Dear Jessie</t>
  </si>
  <si>
    <t>Express Yourself</t>
  </si>
  <si>
    <t>I'll Remember</t>
  </si>
  <si>
    <t>La Isla Bonita</t>
  </si>
  <si>
    <t>Justify My Love</t>
  </si>
  <si>
    <t>Like A Prayer</t>
  </si>
  <si>
    <t>Love Profusion</t>
  </si>
  <si>
    <t>Rain</t>
  </si>
  <si>
    <t>Santa Baby</t>
  </si>
  <si>
    <t>This Used To Be My Playground</t>
  </si>
  <si>
    <t>You Must Love Me</t>
  </si>
  <si>
    <t>Mahalia Jackson</t>
  </si>
  <si>
    <t>Precious Lord</t>
  </si>
  <si>
    <t>Malcolm Roberts</t>
  </si>
  <si>
    <t>Love Is All</t>
  </si>
  <si>
    <t>Mama Cass Elliot (Mamas and Papas)</t>
  </si>
  <si>
    <t>It's Getting Better</t>
  </si>
  <si>
    <t>Manfred Mann</t>
  </si>
  <si>
    <t>Come Tomorrow</t>
  </si>
  <si>
    <t>Ha Ha Said The Clown</t>
  </si>
  <si>
    <t>If You Gotta Go Go Now</t>
  </si>
  <si>
    <t>Oh No Not My Baby</t>
  </si>
  <si>
    <t>Pretty Flamingo</t>
  </si>
  <si>
    <t>Semi Detached Suburban Mr James</t>
  </si>
  <si>
    <t>Manhattan Transfer</t>
  </si>
  <si>
    <t>Chanson D'amour</t>
  </si>
  <si>
    <t>Manic Street Preachers</t>
  </si>
  <si>
    <t>Revol</t>
  </si>
  <si>
    <t>Marc Anthony</t>
  </si>
  <si>
    <t>Am I The Only One</t>
  </si>
  <si>
    <t>I Need To Know</t>
  </si>
  <si>
    <t>My Baby You</t>
  </si>
  <si>
    <t>Valio La Pena</t>
  </si>
  <si>
    <t>Twentieth Century Boy</t>
  </si>
  <si>
    <t>Marc Cohn</t>
  </si>
  <si>
    <t>Marcella Detroit</t>
  </si>
  <si>
    <t>I'm No Angel</t>
  </si>
  <si>
    <t>Mariah Carey</t>
  </si>
  <si>
    <t>Just To Hold You Once Again</t>
  </si>
  <si>
    <t>Love Takes Time</t>
  </si>
  <si>
    <t>My All</t>
  </si>
  <si>
    <t>We Belong Together</t>
  </si>
  <si>
    <t>Marianne Faithfull</t>
  </si>
  <si>
    <t>Come And Stay With Me</t>
  </si>
  <si>
    <t>Marilyn Manson</t>
  </si>
  <si>
    <t>Personal Jesus</t>
  </si>
  <si>
    <t>Marilyn Monroe</t>
  </si>
  <si>
    <t>Diamonds Are A Girl's Best Friend</t>
  </si>
  <si>
    <t>Mario</t>
  </si>
  <si>
    <t>Let Me Love You</t>
  </si>
  <si>
    <t>Mario Winans and Enya And P Diddy</t>
  </si>
  <si>
    <t>I Don't Wanna Know</t>
  </si>
  <si>
    <t>Mark Morrison</t>
  </si>
  <si>
    <t>Crazy</t>
  </si>
  <si>
    <t>Mark Owen</t>
  </si>
  <si>
    <t>Child</t>
  </si>
  <si>
    <t>Marky Mark And The Funky Bunch</t>
  </si>
  <si>
    <t>Good Vibrations</t>
  </si>
  <si>
    <t>Maroon 5</t>
  </si>
  <si>
    <t>Makes Me Wonder</t>
  </si>
  <si>
    <t>Must Get Out</t>
  </si>
  <si>
    <t>She Will Be Loved</t>
  </si>
  <si>
    <t>This Love</t>
  </si>
  <si>
    <t>Martha Reeves And The Vandellas</t>
  </si>
  <si>
    <t>Dancing In The Street</t>
  </si>
  <si>
    <t>Quicksand</t>
  </si>
  <si>
    <t>Martha Wash and Rupaul</t>
  </si>
  <si>
    <t>Marti Webb</t>
  </si>
  <si>
    <t>Take That Look Off Your Face</t>
  </si>
  <si>
    <t>Martika</t>
  </si>
  <si>
    <t>Toy Soldiers</t>
  </si>
  <si>
    <t>Marvin Gaye and Diana Ross</t>
  </si>
  <si>
    <t>You Are Everything</t>
  </si>
  <si>
    <t>Cherry Pie</t>
  </si>
  <si>
    <t>Marvin Gaye</t>
  </si>
  <si>
    <t>How Sweet It Is (to Be Loved By You)</t>
  </si>
  <si>
    <t>Marvin Rainwater</t>
  </si>
  <si>
    <t>Whole Lotta Woman</t>
  </si>
  <si>
    <t>Mary Chapin Carpenter</t>
  </si>
  <si>
    <t>He Thinks He'll Keep Her</t>
  </si>
  <si>
    <t>Mary Hopkin</t>
  </si>
  <si>
    <t>Goodbye</t>
  </si>
  <si>
    <t>Those Were The Days</t>
  </si>
  <si>
    <t>Mary J Blige</t>
  </si>
  <si>
    <t>Be Happy</t>
  </si>
  <si>
    <t>Dance For Me</t>
  </si>
  <si>
    <t>No More Drama</t>
  </si>
  <si>
    <t>Not Gonna Cry</t>
  </si>
  <si>
    <t>Mary Kiani</t>
  </si>
  <si>
    <t>When I Call Your Name</t>
  </si>
  <si>
    <t>Mary Wells</t>
  </si>
  <si>
    <t>Two Lovers</t>
  </si>
  <si>
    <t>Mase</t>
  </si>
  <si>
    <t>Feel So Good (explicit)</t>
  </si>
  <si>
    <t>Massive Attack</t>
  </si>
  <si>
    <t>Matchbox Twenty (Matchbox 20)</t>
  </si>
  <si>
    <t>Bright Lights</t>
  </si>
  <si>
    <t>Matchbox Twenty (matchbox 20)</t>
  </si>
  <si>
    <t>Unwell</t>
  </si>
  <si>
    <t>Matt Monro</t>
  </si>
  <si>
    <t>From Russia With Love</t>
  </si>
  <si>
    <t>Portrait Of My Love</t>
  </si>
  <si>
    <t>Maurice Chevalier</t>
  </si>
  <si>
    <t>I Remember It Well</t>
  </si>
  <si>
    <t>Maurice White</t>
  </si>
  <si>
    <t>Maxwell</t>
  </si>
  <si>
    <t>This Woman's Work</t>
  </si>
  <si>
    <t>Mazzy Star</t>
  </si>
  <si>
    <t>Fade Into You</t>
  </si>
  <si>
    <t>Mcfadden And Whitehead</t>
  </si>
  <si>
    <t>Ain't No Stopping Us Now</t>
  </si>
  <si>
    <t>Mcfly</t>
  </si>
  <si>
    <t>5 Colours In Her Hair</t>
  </si>
  <si>
    <t>All About You</t>
  </si>
  <si>
    <t>Obviously</t>
  </si>
  <si>
    <t>McFly</t>
  </si>
  <si>
    <t>Star Girl</t>
  </si>
  <si>
    <t>Meat Loaf</t>
  </si>
  <si>
    <t>Bat Out Of Hell (Full Length)</t>
  </si>
  <si>
    <t>Dead Ringer For Love</t>
  </si>
  <si>
    <t>Paradise By The Dashboard Light (single Version)</t>
  </si>
  <si>
    <t>You Took The Words Right Out Of My Mouth</t>
  </si>
  <si>
    <t>Melissa Etheridge</t>
  </si>
  <si>
    <t>Come To My Window</t>
  </si>
  <si>
    <t>I Want To Come Over</t>
  </si>
  <si>
    <t>I'm The Only One</t>
  </si>
  <si>
    <t>Like The Way I Do</t>
  </si>
  <si>
    <t>This Moment</t>
  </si>
  <si>
    <t>Melissa Manchester</t>
  </si>
  <si>
    <t>Men At Work</t>
  </si>
  <si>
    <t>Overkill</t>
  </si>
  <si>
    <t>Men Without Hats</t>
  </si>
  <si>
    <t>Merle Haggard</t>
  </si>
  <si>
    <t>Okie From Muskogee</t>
  </si>
  <si>
    <t>Merril Bainbridge</t>
  </si>
  <si>
    <t>Mouth</t>
  </si>
  <si>
    <t>Metallica</t>
  </si>
  <si>
    <t>Enter Sandman</t>
  </si>
  <si>
    <t>Unforgiven Ii</t>
  </si>
  <si>
    <t>Until It Sleeps</t>
  </si>
  <si>
    <t>Mica Paris</t>
  </si>
  <si>
    <t>My One Temptation</t>
  </si>
  <si>
    <t>Michael Ball</t>
  </si>
  <si>
    <t>Hot Stuff (live Version)</t>
  </si>
  <si>
    <t>Michael Bolton</t>
  </si>
  <si>
    <t>Drift Away</t>
  </si>
  <si>
    <t>That's What Love Is All About</t>
  </si>
  <si>
    <t>To Love Somebody</t>
  </si>
  <si>
    <t>Come Fly With Me</t>
  </si>
  <si>
    <t>Everything</t>
  </si>
  <si>
    <t>Fever</t>
  </si>
  <si>
    <t>Put Your Head On My Shoulder</t>
  </si>
  <si>
    <t>Up A Lazy River</t>
  </si>
  <si>
    <t>You'll Never Find Another Love Like Mine</t>
  </si>
  <si>
    <t>Michael Jackson</t>
  </si>
  <si>
    <t>Come Together</t>
  </si>
  <si>
    <t>Dancing Machine</t>
  </si>
  <si>
    <t>Dangerous</t>
  </si>
  <si>
    <t>I Just Can't Stop Loving You</t>
  </si>
  <si>
    <t>Who Is It</t>
  </si>
  <si>
    <t>Michael Martin Murphy</t>
  </si>
  <si>
    <t>What's Forever For</t>
  </si>
  <si>
    <t>Michael W Smith</t>
  </si>
  <si>
    <t>I Will Be Here For You</t>
  </si>
  <si>
    <t>Let It Rain</t>
  </si>
  <si>
    <t>Michelle Branch</t>
  </si>
  <si>
    <t>Michelle Gayle</t>
  </si>
  <si>
    <t>I'll Find You</t>
  </si>
  <si>
    <t>Midnight Oil</t>
  </si>
  <si>
    <t>Beds Are Burning</t>
  </si>
  <si>
    <t>Midnight Star</t>
  </si>
  <si>
    <t>Midas Touch</t>
  </si>
  <si>
    <t>Living Years</t>
  </si>
  <si>
    <t>Mike Flowers And The Pops</t>
  </si>
  <si>
    <t>Wonderwall</t>
  </si>
  <si>
    <t>Milli Vanilli</t>
  </si>
  <si>
    <t>Girl You Know It's True</t>
  </si>
  <si>
    <t>Minnie Ripperton</t>
  </si>
  <si>
    <t>Loving You</t>
  </si>
  <si>
    <t>Mint Condition</t>
  </si>
  <si>
    <t>What Kind Of Man Would I Be</t>
  </si>
  <si>
    <t>Miss Max</t>
  </si>
  <si>
    <t>I Wanna Fuck You (explicit)</t>
  </si>
  <si>
    <t>Mitch Miller</t>
  </si>
  <si>
    <t>Modjo</t>
  </si>
  <si>
    <t>Lady (Hear Me Tonight)</t>
  </si>
  <si>
    <t>Monica</t>
  </si>
  <si>
    <t>Don't Take It Personal (just One Of Dem Days)</t>
  </si>
  <si>
    <t>First Night</t>
  </si>
  <si>
    <t>For You I Will</t>
  </si>
  <si>
    <t>So Gone</t>
  </si>
  <si>
    <t>I Like</t>
  </si>
  <si>
    <t>Monty Python</t>
  </si>
  <si>
    <t>Always Look On The Bright Side Of Life</t>
  </si>
  <si>
    <t>Mr Big</t>
  </si>
  <si>
    <t>To Be With You</t>
  </si>
  <si>
    <t>Broken Wings</t>
  </si>
  <si>
    <t>Mud</t>
  </si>
  <si>
    <t>Lonely This Christmas</t>
  </si>
  <si>
    <t>Oh Boy</t>
  </si>
  <si>
    <t>Mudvayne</t>
  </si>
  <si>
    <t>Central Disposal</t>
  </si>
  <si>
    <t>Murray Head</t>
  </si>
  <si>
    <t>One Night In Bangkok</t>
  </si>
  <si>
    <t>Hit And Run Holiday</t>
  </si>
  <si>
    <t>Mya</t>
  </si>
  <si>
    <t>N Sync</t>
  </si>
  <si>
    <t>Tearing Up My Heart</t>
  </si>
  <si>
    <t>Nana Mouskouri</t>
  </si>
  <si>
    <t>Aber Die Liebe Bleibt</t>
  </si>
  <si>
    <t>On My Way To Town</t>
  </si>
  <si>
    <t>Photographs</t>
  </si>
  <si>
    <t>A Place In My Heart</t>
  </si>
  <si>
    <t>Why Worry</t>
  </si>
  <si>
    <t>Nancy Sinatra</t>
  </si>
  <si>
    <t>These Boots Are Made For Walking</t>
  </si>
  <si>
    <t>Nancy Wilson</t>
  </si>
  <si>
    <t>We Meet Again (theme From 'jerry Maguire')</t>
  </si>
  <si>
    <t>Nat King Cole</t>
  </si>
  <si>
    <t>L O V E</t>
  </si>
  <si>
    <t>Mona Lisa</t>
  </si>
  <si>
    <t>Pretend</t>
  </si>
  <si>
    <t>Straighten Up And Fly Right</t>
  </si>
  <si>
    <t>Too Young To Go Steady</t>
  </si>
  <si>
    <t>Walkin' My Baby Back Home</t>
  </si>
  <si>
    <t>Natalie Cole</t>
  </si>
  <si>
    <t>Pink Cadillac</t>
  </si>
  <si>
    <t>Route 66</t>
  </si>
  <si>
    <t>Natalie Imbruglia</t>
  </si>
  <si>
    <t>Wrong Impression</t>
  </si>
  <si>
    <t>Natalie Merchant</t>
  </si>
  <si>
    <t>Carnival</t>
  </si>
  <si>
    <t>Natasha Bedingfield</t>
  </si>
  <si>
    <t>Single</t>
  </si>
  <si>
    <t>Regulate</t>
  </si>
  <si>
    <t>Naughty By Nature</t>
  </si>
  <si>
    <t>Nazareth</t>
  </si>
  <si>
    <t>Love Hurts</t>
  </si>
  <si>
    <t>NeYo</t>
  </si>
  <si>
    <t>Because Of You</t>
  </si>
  <si>
    <t>Neil Diamond</t>
  </si>
  <si>
    <t>Acapulco</t>
  </si>
  <si>
    <t>Girl You'll Be A Woman Soon</t>
  </si>
  <si>
    <t>If You Know What I Mean</t>
  </si>
  <si>
    <t>Love On The Rocks</t>
  </si>
  <si>
    <t>Play Me</t>
  </si>
  <si>
    <t>Love Will Keep Us Alive</t>
  </si>
  <si>
    <t>Sweet Caroline</t>
  </si>
  <si>
    <t>Neil Sedaka</t>
  </si>
  <si>
    <t>Next Door To An Angel</t>
  </si>
  <si>
    <t>One Way Ticket To The Blues</t>
  </si>
  <si>
    <t>Our Last Song Together</t>
  </si>
  <si>
    <t>Standing On The Inside</t>
  </si>
  <si>
    <t>Turn Back The Hands Of Time</t>
  </si>
  <si>
    <t>Neil Young</t>
  </si>
  <si>
    <t>Down By The River</t>
  </si>
  <si>
    <t>World On A String</t>
  </si>
  <si>
    <t>Neil Diamond And Barbra Streisand</t>
  </si>
  <si>
    <t>You Don't Bring Me Flowers</t>
  </si>
  <si>
    <t>Nelly</t>
  </si>
  <si>
    <t>Batter Up</t>
  </si>
  <si>
    <t>Nelly and City Spud</t>
  </si>
  <si>
    <t>Nelly and Tim McGraw</t>
  </si>
  <si>
    <t>Nelly Furtado</t>
  </si>
  <si>
    <t>Try</t>
  </si>
  <si>
    <t>New Edition</t>
  </si>
  <si>
    <t>Hit Me Off</t>
  </si>
  <si>
    <t>I'm Still In Love With You</t>
  </si>
  <si>
    <t>New Kids On The Block</t>
  </si>
  <si>
    <t>Hanging Tough</t>
  </si>
  <si>
    <t>Newsboys</t>
  </si>
  <si>
    <t>He Reigns</t>
  </si>
  <si>
    <t>Next</t>
  </si>
  <si>
    <t>Wifey</t>
  </si>
  <si>
    <t>Nick Kamen</t>
  </si>
  <si>
    <t>Each Time You Break My Heart</t>
  </si>
  <si>
    <t>Nickelback</t>
  </si>
  <si>
    <t>If Everyone Cared</t>
  </si>
  <si>
    <t>Nina And Frederick</t>
  </si>
  <si>
    <t>Sucu Sucu</t>
  </si>
  <si>
    <t>Nina Simone</t>
  </si>
  <si>
    <t>My Baby Just Cares For Me</t>
  </si>
  <si>
    <t>Nine Days</t>
  </si>
  <si>
    <t>Absolutely (story Of A Girl)</t>
  </si>
  <si>
    <t>No Doubt</t>
  </si>
  <si>
    <t>Detective</t>
  </si>
  <si>
    <t>Simple Kind Of Life</t>
  </si>
  <si>
    <t>Underneath It All</t>
  </si>
  <si>
    <t>No Mercy</t>
  </si>
  <si>
    <t>When I Die</t>
  </si>
  <si>
    <t>Norah Jones</t>
  </si>
  <si>
    <t>Come Away With Me</t>
  </si>
  <si>
    <t>Don't Know Why</t>
  </si>
  <si>
    <t>The Nearness Of You</t>
  </si>
  <si>
    <t>One Flight Down</t>
  </si>
  <si>
    <t>Seven Years</t>
  </si>
  <si>
    <t>Shoot The Moon</t>
  </si>
  <si>
    <t>Sunrise</t>
  </si>
  <si>
    <t>Turn Me On</t>
  </si>
  <si>
    <t>Norwich Cathedral Choir</t>
  </si>
  <si>
    <t>Away In A Manger</t>
  </si>
  <si>
    <t>O Little Town Of Bethlehem</t>
  </si>
  <si>
    <t>Nasty Girl</t>
  </si>
  <si>
    <t>Nrg Faze</t>
  </si>
  <si>
    <t>I Know Him So Well</t>
  </si>
  <si>
    <t>Nu Shooz</t>
  </si>
  <si>
    <t>I Can't Wait</t>
  </si>
  <si>
    <t>Oasis</t>
  </si>
  <si>
    <t>Champagne Supernova</t>
  </si>
  <si>
    <t>Ocean Colour Scene</t>
  </si>
  <si>
    <t>Better Day</t>
  </si>
  <si>
    <t>Odyssey</t>
  </si>
  <si>
    <t>Inside Out</t>
  </si>
  <si>
    <t>Offspring</t>
  </si>
  <si>
    <t>She's Got Issues (explicit)</t>
  </si>
  <si>
    <t>Ohio Express</t>
  </si>
  <si>
    <t>Yummy Yummy Yummy</t>
  </si>
  <si>
    <t>Ohio Players</t>
  </si>
  <si>
    <t>Fire</t>
  </si>
  <si>
    <t>OPM</t>
  </si>
  <si>
    <t>Heaven Is A Half Pipe</t>
  </si>
  <si>
    <t>Big City</t>
  </si>
  <si>
    <t>Bottle Let Me Down</t>
  </si>
  <si>
    <t>Daddy Frank (The Guitar Man)</t>
  </si>
  <si>
    <t>Orchestral Manoeuvres In The Dark</t>
  </si>
  <si>
    <t>Enola Gay</t>
  </si>
  <si>
    <t>Time Warp</t>
  </si>
  <si>
    <t>Ororo</t>
  </si>
  <si>
    <t>Zombie</t>
  </si>
  <si>
    <t>Otis Redding</t>
  </si>
  <si>
    <t>Shake</t>
  </si>
  <si>
    <t>Try A Little Tenderness</t>
  </si>
  <si>
    <t>Otis Redding - Temptations</t>
  </si>
  <si>
    <t>My Girl</t>
  </si>
  <si>
    <t>Outkast</t>
  </si>
  <si>
    <t>Southernplayalisticadillacmuzik</t>
  </si>
  <si>
    <t>Ozzy and Kelly Osbourne</t>
  </si>
  <si>
    <t>P Diddy</t>
  </si>
  <si>
    <t>Bad Boy For Life</t>
  </si>
  <si>
    <t>P J  Proby</t>
  </si>
  <si>
    <t>Hold Me</t>
  </si>
  <si>
    <t>Pam Tillis</t>
  </si>
  <si>
    <t>Mi Vida Loca (my Crazy Life)</t>
  </si>
  <si>
    <t>Panic At The Disco</t>
  </si>
  <si>
    <t>Lying Is The Most Fun A Girl Can Have Without Taking Her Clothes Off</t>
  </si>
  <si>
    <t>Paolo Nutini</t>
  </si>
  <si>
    <t>New Shoes</t>
  </si>
  <si>
    <t>Paper Lace</t>
  </si>
  <si>
    <t>Billy Don't Be A Hero</t>
  </si>
  <si>
    <t>Paperboy</t>
  </si>
  <si>
    <t>Ditty</t>
  </si>
  <si>
    <t>Nothing In This World</t>
  </si>
  <si>
    <t>Pasadenas</t>
  </si>
  <si>
    <t>I'm Doing Fine Now</t>
  </si>
  <si>
    <t>Pat Benatar</t>
  </si>
  <si>
    <t>All Fired Up</t>
  </si>
  <si>
    <t>Heartbreaker</t>
  </si>
  <si>
    <t>Invincible</t>
  </si>
  <si>
    <t>Shadows Of The Night</t>
  </si>
  <si>
    <t>We Belong</t>
  </si>
  <si>
    <t>Pat Boone</t>
  </si>
  <si>
    <t>Bernadine</t>
  </si>
  <si>
    <t>Spirits In The Material World</t>
  </si>
  <si>
    <t>Patsy Cline</t>
  </si>
  <si>
    <t>I Fall To Pieces</t>
  </si>
  <si>
    <t>Seven Lonely Days</t>
  </si>
  <si>
    <t>Stranger In My Arms</t>
  </si>
  <si>
    <t>Walking After Midnight</t>
  </si>
  <si>
    <t>Patti Labelle And Michael Mcdonald</t>
  </si>
  <si>
    <t>Patti Smith</t>
  </si>
  <si>
    <t>Because The Night</t>
  </si>
  <si>
    <t>Paul Anka</t>
  </si>
  <si>
    <t>Crazy Love</t>
  </si>
  <si>
    <t>Dance On Little Girl</t>
  </si>
  <si>
    <t>Paul McCartney</t>
  </si>
  <si>
    <t>Every Night</t>
  </si>
  <si>
    <t>Listen To What The Man Said</t>
  </si>
  <si>
    <t>Mary Had A Little Lamb</t>
  </si>
  <si>
    <t>Maybe I'm Amazed</t>
  </si>
  <si>
    <t>My Love</t>
  </si>
  <si>
    <t>Paul Mccartney And Michael Jackson</t>
  </si>
  <si>
    <t>Say Say Say</t>
  </si>
  <si>
    <t>Paul Simon</t>
  </si>
  <si>
    <t>Boy In The Bubble</t>
  </si>
  <si>
    <t>Fifty Ways To Leave Your Lover</t>
  </si>
  <si>
    <t>Loves Me Like A Rock</t>
  </si>
  <si>
    <t>Still Crazy After All These Years</t>
  </si>
  <si>
    <t>Paul Young</t>
  </si>
  <si>
    <t>Love Of The Common People</t>
  </si>
  <si>
    <t>Softly Whispering I Love You</t>
  </si>
  <si>
    <t>Paula Abdul</t>
  </si>
  <si>
    <t>Forever Your Girl</t>
  </si>
  <si>
    <t>Peabo Bryson and Roberta Flack</t>
  </si>
  <si>
    <t>Tonight I Celebrate My Love For You</t>
  </si>
  <si>
    <t>Pearl Jam</t>
  </si>
  <si>
    <t>I Am Mine</t>
  </si>
  <si>
    <t>Last Kiss</t>
  </si>
  <si>
    <t>Peggy Lee</t>
  </si>
  <si>
    <t>Perry Como</t>
  </si>
  <si>
    <t>Don't Let The Stars Get In Your Eyes</t>
  </si>
  <si>
    <t>Hoop De Doo</t>
  </si>
  <si>
    <t>Hot Diggity (Dog Ziggity Boom)</t>
  </si>
  <si>
    <t>No Other Love</t>
  </si>
  <si>
    <t>Papa Loves Mambo</t>
  </si>
  <si>
    <t>Round And Round</t>
  </si>
  <si>
    <t>Tie A Yellow Ribbon</t>
  </si>
  <si>
    <t>Till The End Of Time</t>
  </si>
  <si>
    <t>Pet Shop Boys</t>
  </si>
  <si>
    <t>Peter Sellers And Sophia Loren</t>
  </si>
  <si>
    <t>Goodness Gracious Me</t>
  </si>
  <si>
    <t>Peter Allen</t>
  </si>
  <si>
    <t>I Go To Rio</t>
  </si>
  <si>
    <t>Peter Cetera</t>
  </si>
  <si>
    <t>Even A Fool Can See</t>
  </si>
  <si>
    <t>Peter Frampton</t>
  </si>
  <si>
    <t>I'm In You</t>
  </si>
  <si>
    <t>Welcome Home</t>
  </si>
  <si>
    <t>Petula Clark</t>
  </si>
  <si>
    <t>Downtown 88</t>
  </si>
  <si>
    <t>Phats And Small</t>
  </si>
  <si>
    <t>Turn Around</t>
  </si>
  <si>
    <t>Phd</t>
  </si>
  <si>
    <t>I Won't Let You Down</t>
  </si>
  <si>
    <t>Phil Collins</t>
  </si>
  <si>
    <t>Against All Odds (Take A Look At Me Now)</t>
  </si>
  <si>
    <t>You'll Be In My Heart</t>
  </si>
  <si>
    <t>Phil Coulter</t>
  </si>
  <si>
    <t>Steal Away</t>
  </si>
  <si>
    <t>Pink</t>
  </si>
  <si>
    <t>Don't Let Me Get Me</t>
  </si>
  <si>
    <t>Eventually</t>
  </si>
  <si>
    <t>Family Portrait</t>
  </si>
  <si>
    <t>Get The Party Started</t>
  </si>
  <si>
    <t>God Is A Dj</t>
  </si>
  <si>
    <t>Leave Me Alone</t>
  </si>
  <si>
    <t>Mizunderstood</t>
  </si>
  <si>
    <t>Who Knew</t>
  </si>
  <si>
    <t>Prince</t>
  </si>
  <si>
    <t>Pippo King</t>
  </si>
  <si>
    <t>Chirpy Chirpy Cheep Cheep</t>
  </si>
  <si>
    <t>Platters</t>
  </si>
  <si>
    <t>Twilight Time</t>
  </si>
  <si>
    <t>Pointer Sisters</t>
  </si>
  <si>
    <t>Dare Me</t>
  </si>
  <si>
    <t>Pop Idol Finalists</t>
  </si>
  <si>
    <t>Pretenders</t>
  </si>
  <si>
    <t>Human</t>
  </si>
  <si>
    <t>Cream</t>
  </si>
  <si>
    <t>I Would Die 4 U</t>
  </si>
  <si>
    <t>Kiss</t>
  </si>
  <si>
    <t>Let's Go Crazy</t>
  </si>
  <si>
    <t>My Name Is Prince</t>
  </si>
  <si>
    <t>On The Couch</t>
  </si>
  <si>
    <t>Raspberry Beret</t>
  </si>
  <si>
    <t>Prince and The N.P.G.</t>
  </si>
  <si>
    <t>Gett Off</t>
  </si>
  <si>
    <t>Prince Busta</t>
  </si>
  <si>
    <t>Whine And Grine</t>
  </si>
  <si>
    <t>Most Beautiful Girl In The World</t>
  </si>
  <si>
    <t>Puddle Of Mudd</t>
  </si>
  <si>
    <t>She Hates Me (explicit)</t>
  </si>
  <si>
    <t>Puff Daddy and Mase</t>
  </si>
  <si>
    <t>Can't Nobody Hold Me Down</t>
  </si>
  <si>
    <t>It's All About The Benjamins</t>
  </si>
  <si>
    <t>Puff Daddy and R Kelly</t>
  </si>
  <si>
    <t>Satisfy You (explicit)</t>
  </si>
  <si>
    <t>Pulp</t>
  </si>
  <si>
    <t>Born To Cry</t>
  </si>
  <si>
    <t>Common People</t>
  </si>
  <si>
    <t>Quad City Dj's</t>
  </si>
  <si>
    <t>Space Jam</t>
  </si>
  <si>
    <t>Queen</t>
  </si>
  <si>
    <t>Bohemian Rhapsody</t>
  </si>
  <si>
    <t>Don't Stop Me Now</t>
  </si>
  <si>
    <t>Good Old Fashioned Lover Boy</t>
  </si>
  <si>
    <t>I Want To Break Free</t>
  </si>
  <si>
    <t>Innuendo</t>
  </si>
  <si>
    <t>Killer Queen</t>
  </si>
  <si>
    <t>Love Of My Life</t>
  </si>
  <si>
    <t>Spread Your Wings</t>
  </si>
  <si>
    <t>Under Pressure</t>
  </si>
  <si>
    <t>Queens Of The Stone Age</t>
  </si>
  <si>
    <t>Avon</t>
  </si>
  <si>
    <t>First It Giveth</t>
  </si>
  <si>
    <t>If Only</t>
  </si>
  <si>
    <t>No One Knows</t>
  </si>
  <si>
    <t>Queensryche</t>
  </si>
  <si>
    <t>Silent Lucidity</t>
  </si>
  <si>
    <t>R Kelly</t>
  </si>
  <si>
    <t>I Believe I Can Fly</t>
  </si>
  <si>
    <t>I Can't Sleep Baby (If I)</t>
  </si>
  <si>
    <t>The World's Greatest</t>
  </si>
  <si>
    <t>R.E.M.</t>
  </si>
  <si>
    <t>At My Most Beautiful</t>
  </si>
  <si>
    <t>Drive</t>
  </si>
  <si>
    <t>Finest Worksong</t>
  </si>
  <si>
    <t>Losing My Religion</t>
  </si>
  <si>
    <t>Nightswimming</t>
  </si>
  <si>
    <t>Radio Free Europe</t>
  </si>
  <si>
    <t>Radio Song</t>
  </si>
  <si>
    <t>Strange Currencies</t>
  </si>
  <si>
    <t>Rachel Lampa</t>
  </si>
  <si>
    <t>Radiohead</t>
  </si>
  <si>
    <t>Go To Sleep</t>
  </si>
  <si>
    <t>Paranoid Android</t>
  </si>
  <si>
    <t>There There</t>
  </si>
  <si>
    <t>Radka and Steve Toneff And Dobrogosa</t>
  </si>
  <si>
    <t>The Moon Is A Harsh Mistress</t>
  </si>
  <si>
    <t>Rage Against The Machine</t>
  </si>
  <si>
    <t>Bulls On Parade</t>
  </si>
  <si>
    <t>Killing In The Name</t>
  </si>
  <si>
    <t>Rah Band 99 Remix</t>
  </si>
  <si>
    <t>Clouds Across The Moon</t>
  </si>
  <si>
    <t>Randy Crawford</t>
  </si>
  <si>
    <t>We're All Alone</t>
  </si>
  <si>
    <t>Rare Earth</t>
  </si>
  <si>
    <t>Get Ready</t>
  </si>
  <si>
    <t>Rascal Flatts</t>
  </si>
  <si>
    <t>Dry County Girl</t>
  </si>
  <si>
    <t>I Melt</t>
  </si>
  <si>
    <t>Life Is A Highway</t>
  </si>
  <si>
    <t>Love You Out Loud</t>
  </si>
  <si>
    <t>Praying For Daylight</t>
  </si>
  <si>
    <t>These Days</t>
  </si>
  <si>
    <t>What Hurts The Most</t>
  </si>
  <si>
    <t>While You Loved Me</t>
  </si>
  <si>
    <t>You</t>
  </si>
  <si>
    <t>Ray Charles</t>
  </si>
  <si>
    <t>Born To Lose</t>
  </si>
  <si>
    <t>I Got A Woman</t>
  </si>
  <si>
    <t>Take These Chains From My Heart</t>
  </si>
  <si>
    <t>Yesterday</t>
  </si>
  <si>
    <t>Your Cheating Heart</t>
  </si>
  <si>
    <t>Ray Parker Jr</t>
  </si>
  <si>
    <t>Ghostbusters</t>
  </si>
  <si>
    <t>Ray Peterson</t>
  </si>
  <si>
    <t>Tell Laura I Love Her</t>
  </si>
  <si>
    <t>Ray Stevens</t>
  </si>
  <si>
    <t>Everything Is Beautiful</t>
  </si>
  <si>
    <t>Real McCoy</t>
  </si>
  <si>
    <t>Come And Get Your Love</t>
  </si>
  <si>
    <t>Real Thing</t>
  </si>
  <si>
    <t>Can't Get By Without You</t>
  </si>
  <si>
    <t>Reba McEntire And Linda Davis</t>
  </si>
  <si>
    <t>Rebecca St James</t>
  </si>
  <si>
    <t>Alive</t>
  </si>
  <si>
    <t>Compliments On Your Kiss</t>
  </si>
  <si>
    <t>Red Hot Chili Peppers</t>
  </si>
  <si>
    <t>Fortune Faded</t>
  </si>
  <si>
    <t>Give It Away</t>
  </si>
  <si>
    <t>Love Rollercoaster</t>
  </si>
  <si>
    <t>Otherside</t>
  </si>
  <si>
    <t>Redbone</t>
  </si>
  <si>
    <t>Witch Queen Of New Orleans</t>
  </si>
  <si>
    <t>Reflections</t>
  </si>
  <si>
    <t>Save Your Love</t>
  </si>
  <si>
    <t>Renato Carosone</t>
  </si>
  <si>
    <t>Pigliate 'na Pastiglia'</t>
  </si>
  <si>
    <t>Reo Speedwagon</t>
  </si>
  <si>
    <t>Keep On Loving You</t>
  </si>
  <si>
    <t>Richard Ashcroft</t>
  </si>
  <si>
    <t>Richard Harris</t>
  </si>
  <si>
    <t>Macarthur Park</t>
  </si>
  <si>
    <t>Richard Marx</t>
  </si>
  <si>
    <t>Ready To Fly</t>
  </si>
  <si>
    <t>Rick Astley</t>
  </si>
  <si>
    <t>Together Forever</t>
  </si>
  <si>
    <t>Whenever You Need Somebody</t>
  </si>
  <si>
    <t>Rickie Lee Jones</t>
  </si>
  <si>
    <t>Danny's All Star Joint</t>
  </si>
  <si>
    <t>Ricky Martin</t>
  </si>
  <si>
    <t>Living La Vida Loca</t>
  </si>
  <si>
    <t>She Bangs</t>
  </si>
  <si>
    <t>Ricky Nelson</t>
  </si>
  <si>
    <t>Garden Party</t>
  </si>
  <si>
    <t>Hello Mary Lou</t>
  </si>
  <si>
    <t>It's Late</t>
  </si>
  <si>
    <t>Rihanna</t>
  </si>
  <si>
    <t>Ringo Starr</t>
  </si>
  <si>
    <t>It Don't Come Easy</t>
  </si>
  <si>
    <t>I'd Rather Leave While I'm In Love</t>
  </si>
  <si>
    <t>Rita Coolidge</t>
  </si>
  <si>
    <t>Roachford</t>
  </si>
  <si>
    <t>Rob Thomas</t>
  </si>
  <si>
    <t>Ever The Same</t>
  </si>
  <si>
    <t>Little Wonders</t>
  </si>
  <si>
    <t>Rob Zombie</t>
  </si>
  <si>
    <t>Feel So Numb</t>
  </si>
  <si>
    <t>Robbie Williams And Jonathan Wilkes</t>
  </si>
  <si>
    <t>Me And My Shadow</t>
  </si>
  <si>
    <t>Robbie Williams</t>
  </si>
  <si>
    <t>Eternity</t>
  </si>
  <si>
    <t>Feel</t>
  </si>
  <si>
    <t>Have You Met Miss Jones</t>
  </si>
  <si>
    <t>It's Only Us</t>
  </si>
  <si>
    <t>Me And My Monkey</t>
  </si>
  <si>
    <t>Mr Bojangles</t>
  </si>
  <si>
    <t>Nan's Song</t>
  </si>
  <si>
    <t>Old Before I Die</t>
  </si>
  <si>
    <t>She's The One</t>
  </si>
  <si>
    <t>Something Beautiful (album Version)</t>
  </si>
  <si>
    <t>Win Some Lose Some</t>
  </si>
  <si>
    <t>Robert Palmer</t>
  </si>
  <si>
    <t>Addicted To Love</t>
  </si>
  <si>
    <t>Roberta Flack And Donny Hathaway</t>
  </si>
  <si>
    <t>Back Together Again</t>
  </si>
  <si>
    <t>Roberta Flack</t>
  </si>
  <si>
    <t>The First Time Ever I Saw Your Face</t>
  </si>
  <si>
    <t>Set The Night To Music</t>
  </si>
  <si>
    <t>Robin Thicke</t>
  </si>
  <si>
    <t>Lost Without U</t>
  </si>
  <si>
    <t>Robson And Jerome</t>
  </si>
  <si>
    <t>What Becomes Of The Broken Hearted</t>
  </si>
  <si>
    <t>Blue Skies</t>
  </si>
  <si>
    <t>But Not For Me</t>
  </si>
  <si>
    <t>Do Ya Think I'm Sexy</t>
  </si>
  <si>
    <t>Downtown Train</t>
  </si>
  <si>
    <t>The First Cut Is The Deepest</t>
  </si>
  <si>
    <t>Forever Young</t>
  </si>
  <si>
    <t>Long Ago And Far Away</t>
  </si>
  <si>
    <t>The Motown Song</t>
  </si>
  <si>
    <t>My Heart Can't Tell You No</t>
  </si>
  <si>
    <t>Rhythm Of My Heart</t>
  </si>
  <si>
    <t>These Foolish Things</t>
  </si>
  <si>
    <t>This Old Heart Of Mine</t>
  </si>
  <si>
    <t>You Go To My Head</t>
  </si>
  <si>
    <t>Young Turks</t>
  </si>
  <si>
    <t>I Don't Want To Talk About It</t>
  </si>
  <si>
    <t>Rod Stewart And Diana Ross</t>
  </si>
  <si>
    <t>I've Got A Crush On You</t>
  </si>
  <si>
    <t>Roger Whittaker</t>
  </si>
  <si>
    <t>Albany</t>
  </si>
  <si>
    <t>Have I Told You Lately That I Love You</t>
  </si>
  <si>
    <t>Too Beautiful To Cry</t>
  </si>
  <si>
    <t>Yellow Bird</t>
  </si>
  <si>
    <t>You Are My Miracle</t>
  </si>
  <si>
    <t>Rolf Harris</t>
  </si>
  <si>
    <t>Two Little Boys</t>
  </si>
  <si>
    <t>Rome</t>
  </si>
  <si>
    <t>Ronan Keating</t>
  </si>
  <si>
    <t>Life Is A Rollercoaster</t>
  </si>
  <si>
    <t>Ronan Keating and Yusuf</t>
  </si>
  <si>
    <t>Father And Son</t>
  </si>
  <si>
    <t>Ronan Keating And Leann Rimes</t>
  </si>
  <si>
    <t>Last Thing On My Mind</t>
  </si>
  <si>
    <t>Ronnie Carroll</t>
  </si>
  <si>
    <t>Roses Are Red</t>
  </si>
  <si>
    <t>Ronnie Milsap</t>
  </si>
  <si>
    <t>No Getting Over Me</t>
  </si>
  <si>
    <t>Roots Syndicate</t>
  </si>
  <si>
    <t>Mocking Bird Hill</t>
  </si>
  <si>
    <t>Rose Royce</t>
  </si>
  <si>
    <t>Love Don't Live Here Anymore</t>
  </si>
  <si>
    <t>Rosemary Clooney</t>
  </si>
  <si>
    <t>Roxette</t>
  </si>
  <si>
    <t>Almost Unreal</t>
  </si>
  <si>
    <t>Anyone</t>
  </si>
  <si>
    <t>Crash Boom Bang</t>
  </si>
  <si>
    <t>Dressed For Success</t>
  </si>
  <si>
    <t>Fading Like A Flower (Every Time You Leave)</t>
  </si>
  <si>
    <t>The Look</t>
  </si>
  <si>
    <t>Roy Orbison</t>
  </si>
  <si>
    <t>Blue Bayou</t>
  </si>
  <si>
    <t>California Blue</t>
  </si>
  <si>
    <t>Oh Pretty Woman</t>
  </si>
  <si>
    <t>Royal Guardsmen</t>
  </si>
  <si>
    <t>Snoopy's Christmas</t>
  </si>
  <si>
    <t>Ru Paul</t>
  </si>
  <si>
    <t>Super Model</t>
  </si>
  <si>
    <t>Ruben Studdard</t>
  </si>
  <si>
    <t>Flying Without Wings</t>
  </si>
  <si>
    <t>Sorry 2004</t>
  </si>
  <si>
    <t>Ruby Murray</t>
  </si>
  <si>
    <t>Oh Danny Boy</t>
  </si>
  <si>
    <t>Softly Softly</t>
  </si>
  <si>
    <t>Our Day Will Come</t>
  </si>
  <si>
    <t>Ruff Endz</t>
  </si>
  <si>
    <t>Rugby Song</t>
  </si>
  <si>
    <t>Sweet Violets</t>
  </si>
  <si>
    <t>Run DMC</t>
  </si>
  <si>
    <t>Christmas In Hollis</t>
  </si>
  <si>
    <t>Run Dmc Vs Jason Nevins</t>
  </si>
  <si>
    <t>It's Tricky</t>
  </si>
  <si>
    <t>Runrig</t>
  </si>
  <si>
    <t>Loch Lomond</t>
  </si>
  <si>
    <t>Rush</t>
  </si>
  <si>
    <t>Tom Sawyer</t>
  </si>
  <si>
    <t>S Club 7</t>
  </si>
  <si>
    <t>Bring It All Back</t>
  </si>
  <si>
    <t>Reach</t>
  </si>
  <si>
    <t>Sacred Spirit</t>
  </si>
  <si>
    <t>Yeha-noha (wishes Of Happiness)</t>
  </si>
  <si>
    <t>Sade</t>
  </si>
  <si>
    <t>By Your Side</t>
  </si>
  <si>
    <t>Paradise</t>
  </si>
  <si>
    <t>Salt n Pepa</t>
  </si>
  <si>
    <t>Salt N Pepa</t>
  </si>
  <si>
    <t>Shoop</t>
  </si>
  <si>
    <t>Whatta Man</t>
  </si>
  <si>
    <t>Sam Brown</t>
  </si>
  <si>
    <t>Stop</t>
  </si>
  <si>
    <t>Sam Cooke</t>
  </si>
  <si>
    <t>Chain Gang</t>
  </si>
  <si>
    <t>Cupid</t>
  </si>
  <si>
    <t>Frankie And Johnny</t>
  </si>
  <si>
    <t>You Send Me</t>
  </si>
  <si>
    <t>Samantha Sang And Barry Gibb</t>
  </si>
  <si>
    <t>Emotion</t>
  </si>
  <si>
    <t>Sammy Davis Jr</t>
  </si>
  <si>
    <t>Candy Man</t>
  </si>
  <si>
    <t>Rudolph The Red Nosed Reindeer</t>
  </si>
  <si>
    <t>What Kind Of Fool Am I</t>
  </si>
  <si>
    <t>Sandy Posey</t>
  </si>
  <si>
    <t>Single Girl</t>
  </si>
  <si>
    <t>Santana</t>
  </si>
  <si>
    <t>Sam and Dave</t>
  </si>
  <si>
    <t>Hold On I'm Coming</t>
  </si>
  <si>
    <t>Evil Ways</t>
  </si>
  <si>
    <t>Hope You're Feeling Better</t>
  </si>
  <si>
    <t>Jingo</t>
  </si>
  <si>
    <t>Let The Children Play</t>
  </si>
  <si>
    <t>Maria Maria</t>
  </si>
  <si>
    <t>Oye Coma Va</t>
  </si>
  <si>
    <t>Say It Again</t>
  </si>
  <si>
    <t>Well Alright</t>
  </si>
  <si>
    <t>Santana and Michelle Branch</t>
  </si>
  <si>
    <t>The Game Of Love</t>
  </si>
  <si>
    <t>Sara Evans</t>
  </si>
  <si>
    <t>Saints And Angels</t>
  </si>
  <si>
    <t>Sarah Mclachlan</t>
  </si>
  <si>
    <t>Sweet Surrender</t>
  </si>
  <si>
    <t>Sarah Washington</t>
  </si>
  <si>
    <t>Sash</t>
  </si>
  <si>
    <t>Ecuador (original Radio Edit)</t>
  </si>
  <si>
    <t>Sash and La Trec</t>
  </si>
  <si>
    <t>Stay</t>
  </si>
  <si>
    <t>Savage Garden</t>
  </si>
  <si>
    <t>Truly Madly Deeply</t>
  </si>
  <si>
    <t>Gotta Go Home (dance Version)</t>
  </si>
  <si>
    <t>Have You Ever Seen The Rain (Dance Version)</t>
  </si>
  <si>
    <t>Scaffold</t>
  </si>
  <si>
    <t>Lily The Pink</t>
  </si>
  <si>
    <t>Scatman John</t>
  </si>
  <si>
    <t>Scatman's World</t>
  </si>
  <si>
    <t>Scissor Sisters</t>
  </si>
  <si>
    <t>Mary</t>
  </si>
  <si>
    <t>If I Had Words</t>
  </si>
  <si>
    <t>Scott Mackenzie</t>
  </si>
  <si>
    <t>San Francisco</t>
  </si>
  <si>
    <t>Sean Paul</t>
  </si>
  <si>
    <t>Like Glue</t>
  </si>
  <si>
    <t>Sergio Mendes</t>
  </si>
  <si>
    <t>Shai</t>
  </si>
  <si>
    <t>The Place Where You Belong</t>
  </si>
  <si>
    <t>Shakin Stevens</t>
  </si>
  <si>
    <t>Green Door</t>
  </si>
  <si>
    <t>Shaking Stevens</t>
  </si>
  <si>
    <t>Merry Christmas Everyone</t>
  </si>
  <si>
    <t>Shakira</t>
  </si>
  <si>
    <t>Ojos Asi (Eyes Like Yours)</t>
  </si>
  <si>
    <t>Poem To A Horse</t>
  </si>
  <si>
    <t>Underneath Your Clothes</t>
  </si>
  <si>
    <t>Whenever, Wherever</t>
  </si>
  <si>
    <t>Sham 69</t>
  </si>
  <si>
    <t>Hurry Up Harry</t>
  </si>
  <si>
    <t>Shania Twain</t>
  </si>
  <si>
    <t>Forever And For Always</t>
  </si>
  <si>
    <t>Honey I'm Home</t>
  </si>
  <si>
    <t>I Won't Leave You Lonely</t>
  </si>
  <si>
    <t>I'm Gonna Getcha Good</t>
  </si>
  <si>
    <t>Man, I Feel Like A Woman</t>
  </si>
  <si>
    <t>Nah</t>
  </si>
  <si>
    <t>Up</t>
  </si>
  <si>
    <t>When You Kiss Me</t>
  </si>
  <si>
    <t>Shanice</t>
  </si>
  <si>
    <t>Shannon</t>
  </si>
  <si>
    <t>Let The Music Play</t>
  </si>
  <si>
    <t>Shapeshifters</t>
  </si>
  <si>
    <t>Shawn Colvin</t>
  </si>
  <si>
    <t>Sunny Came Home</t>
  </si>
  <si>
    <t>Shawn Mullins</t>
  </si>
  <si>
    <t>Lullaby (rock-a-bye)</t>
  </si>
  <si>
    <t>Sheena Easton</t>
  </si>
  <si>
    <t>Giving Up Giving In</t>
  </si>
  <si>
    <t>Strut</t>
  </si>
  <si>
    <t>When He Shines</t>
  </si>
  <si>
    <t>Shelley Fabares</t>
  </si>
  <si>
    <t>Johnny Angel</t>
  </si>
  <si>
    <t>Sheryl Crow</t>
  </si>
  <si>
    <t>Always On Your Side</t>
  </si>
  <si>
    <t>Shinedown</t>
  </si>
  <si>
    <t>Fake</t>
  </si>
  <si>
    <t>Shed Some Light</t>
  </si>
  <si>
    <t>Shirley And Lee</t>
  </si>
  <si>
    <t>Let The Good Times Roll</t>
  </si>
  <si>
    <t>Shirley Bassey</t>
  </si>
  <si>
    <t>Climb Every Mountain</t>
  </si>
  <si>
    <t>For All We Know</t>
  </si>
  <si>
    <t>If You Go Away</t>
  </si>
  <si>
    <t>Show Is Over</t>
  </si>
  <si>
    <t>Something</t>
  </si>
  <si>
    <t>With These Hands</t>
  </si>
  <si>
    <t>Shirley Ellis</t>
  </si>
  <si>
    <t>Clapping Song</t>
  </si>
  <si>
    <t>Silver Convention</t>
  </si>
  <si>
    <t>Get Up And Boogie</t>
  </si>
  <si>
    <t>Simon And Garfunkel</t>
  </si>
  <si>
    <t>Besame Mucho (English Vocal)</t>
  </si>
  <si>
    <t>Simon and Garfunkel</t>
  </si>
  <si>
    <t>Bye Bye Love</t>
  </si>
  <si>
    <t>Cloudy</t>
  </si>
  <si>
    <t>Flowers Never Bend With The Rainfall</t>
  </si>
  <si>
    <t>Late In The Evening</t>
  </si>
  <si>
    <t>Overs</t>
  </si>
  <si>
    <t>Sound Of Silence</t>
  </si>
  <si>
    <t>Sparrow</t>
  </si>
  <si>
    <t>Simple Minds</t>
  </si>
  <si>
    <t>Alive And Kicking</t>
  </si>
  <si>
    <t>Simple Plan</t>
  </si>
  <si>
    <t>Meet You There</t>
  </si>
  <si>
    <t>Perfect</t>
  </si>
  <si>
    <t>Simply Red</t>
  </si>
  <si>
    <t>Never Never Love</t>
  </si>
  <si>
    <t>If You Don't Know Me By Now</t>
  </si>
  <si>
    <t>Sin With Sebastian</t>
  </si>
  <si>
    <t>Shut Up (and Sleep With Me)</t>
  </si>
  <si>
    <t>Sinead O'connor</t>
  </si>
  <si>
    <t>Nothing Compares 2 U</t>
  </si>
  <si>
    <t>Sister Hazel</t>
  </si>
  <si>
    <t>All For You</t>
  </si>
  <si>
    <t>Sister Sledge</t>
  </si>
  <si>
    <t>We Are Family</t>
  </si>
  <si>
    <t>Sixpence None The Richer</t>
  </si>
  <si>
    <t>Kiss Me</t>
  </si>
  <si>
    <t>Slade</t>
  </si>
  <si>
    <t>Everyday</t>
  </si>
  <si>
    <t>Gudbuy T'Jane</t>
  </si>
  <si>
    <t>Merry Christmas Everybody</t>
  </si>
  <si>
    <t>My Friend Stan</t>
  </si>
  <si>
    <t>Skweeze Me Pleeze Me</t>
  </si>
  <si>
    <t>Slim Dusty</t>
  </si>
  <si>
    <t>Slim Whitman</t>
  </si>
  <si>
    <t>Rose Marie</t>
  </si>
  <si>
    <t>Small Faces</t>
  </si>
  <si>
    <t>Lazy Sunday</t>
  </si>
  <si>
    <t>Smash Mouth</t>
  </si>
  <si>
    <t>I'm A Believer</t>
  </si>
  <si>
    <t>Smashing Pumpkins</t>
  </si>
  <si>
    <t>Bullet With Butterfly Wings</t>
  </si>
  <si>
    <t>Tonight Tonight</t>
  </si>
  <si>
    <t>Smokey Robinson and The Miracles</t>
  </si>
  <si>
    <t>Shop Around</t>
  </si>
  <si>
    <t>The Tracks Of My Tears</t>
  </si>
  <si>
    <t>Smokie</t>
  </si>
  <si>
    <t>Baby It's You</t>
  </si>
  <si>
    <t>It's Your Life</t>
  </si>
  <si>
    <t>Living Next Door To Alice</t>
  </si>
  <si>
    <t>Mexican Girl</t>
  </si>
  <si>
    <t>Something's Been Making Me Blue</t>
  </si>
  <si>
    <t>Snap</t>
  </si>
  <si>
    <t>Rhythm Is A Dancer</t>
  </si>
  <si>
    <t>Snow Patrol</t>
  </si>
  <si>
    <t>Chocolate</t>
  </si>
  <si>
    <t>Soft Cell</t>
  </si>
  <si>
    <t>Torch</t>
  </si>
  <si>
    <t>Soggy Bottom Boys</t>
  </si>
  <si>
    <t>I Am A Man Of Constant Sorrow</t>
  </si>
  <si>
    <t>Sonia</t>
  </si>
  <si>
    <t>End Of The World</t>
  </si>
  <si>
    <t>Listen To Your Heart</t>
  </si>
  <si>
    <t>Soul Asylum</t>
  </si>
  <si>
    <t>Runaway Train</t>
  </si>
  <si>
    <t>Spandau Ballet</t>
  </si>
  <si>
    <t>Sparkle and R Kelly</t>
  </si>
  <si>
    <t>Be Careful</t>
  </si>
  <si>
    <t>Specials</t>
  </si>
  <si>
    <t>Ghost Town</t>
  </si>
  <si>
    <t>Too Much Too Young</t>
  </si>
  <si>
    <t>Spencer Davis Group</t>
  </si>
  <si>
    <t>Keep On Running</t>
  </si>
  <si>
    <t>Spice Girls</t>
  </si>
  <si>
    <t>Let Love Lead The Way</t>
  </si>
  <si>
    <t>Saturday Night Divas</t>
  </si>
  <si>
    <t>Say You'll Be There</t>
  </si>
  <si>
    <t>Too Much</t>
  </si>
  <si>
    <t>Wannabe</t>
  </si>
  <si>
    <t>Spin Doctors</t>
  </si>
  <si>
    <t>Little Miss Can't Be Wrong</t>
  </si>
  <si>
    <t>Squeeze</t>
  </si>
  <si>
    <t>Cool For Cats</t>
  </si>
  <si>
    <t>Suffocate</t>
  </si>
  <si>
    <t>Stakka Bo</t>
  </si>
  <si>
    <t>Here We Go</t>
  </si>
  <si>
    <t>Irish Rover</t>
  </si>
  <si>
    <t>Jambalaya (On The Bayou)</t>
  </si>
  <si>
    <t>Little Brown Jug</t>
  </si>
  <si>
    <t>When You're Smiling (the Whole World Smiles With You)</t>
  </si>
  <si>
    <t>You're Sixteen</t>
  </si>
  <si>
    <t>Stardust</t>
  </si>
  <si>
    <t>Music Sounds Better With You</t>
  </si>
  <si>
    <t>Stars On 45</t>
  </si>
  <si>
    <t>Abba Medley</t>
  </si>
  <si>
    <t>Starship</t>
  </si>
  <si>
    <t>Nothing's Gonna Stop Us Now</t>
  </si>
  <si>
    <t>In The Army Now</t>
  </si>
  <si>
    <t>Marguerita Time</t>
  </si>
  <si>
    <t>Rock n Roll</t>
  </si>
  <si>
    <t>Rocking All Over The World</t>
  </si>
  <si>
    <t>What You're Proposing</t>
  </si>
  <si>
    <t>Stealers Wheel</t>
  </si>
  <si>
    <t>Stuck In The Middle With You</t>
  </si>
  <si>
    <t>Steam</t>
  </si>
  <si>
    <t>Steps</t>
  </si>
  <si>
    <t>Chain Reaction</t>
  </si>
  <si>
    <t>Deeper Shade Of Blue</t>
  </si>
  <si>
    <t>Stereophonics</t>
  </si>
  <si>
    <t>Handbags And Gladrags</t>
  </si>
  <si>
    <t>Superman (explicit)</t>
  </si>
  <si>
    <t>I Want To Stay Here</t>
  </si>
  <si>
    <t>Steve Miller Band</t>
  </si>
  <si>
    <t>Joker</t>
  </si>
  <si>
    <t>Steve Perry</t>
  </si>
  <si>
    <t>You Better Wait</t>
  </si>
  <si>
    <t>Steve Winwood</t>
  </si>
  <si>
    <t>Don't You Know What The Night Can Do</t>
  </si>
  <si>
    <t>Higher Love</t>
  </si>
  <si>
    <t>While You See A Chance</t>
  </si>
  <si>
    <t>Edge Of Seventeen</t>
  </si>
  <si>
    <t>Stevie Nicks</t>
  </si>
  <si>
    <t>Leather And Lace</t>
  </si>
  <si>
    <t>Stand Back</t>
  </si>
  <si>
    <t>Stevie Wonder</t>
  </si>
  <si>
    <t>Blowing In The Wind</t>
  </si>
  <si>
    <t>Free</t>
  </si>
  <si>
    <t>I Was Made To Love Her</t>
  </si>
  <si>
    <t>If You Really Love Me</t>
  </si>
  <si>
    <t>Isn't She Lovely</t>
  </si>
  <si>
    <t>Overjoyed</t>
  </si>
  <si>
    <t>Place In The Sun</t>
  </si>
  <si>
    <t>Signed Sealed Delivered I'm Yours</t>
  </si>
  <si>
    <t>Superstition</t>
  </si>
  <si>
    <t>Sting</t>
  </si>
  <si>
    <t>All This Time</t>
  </si>
  <si>
    <t>Fragile</t>
  </si>
  <si>
    <t>Stylistics</t>
  </si>
  <si>
    <t>Sugar Minott</t>
  </si>
  <si>
    <t>Good Thing Going</t>
  </si>
  <si>
    <t>Sugar Ray</t>
  </si>
  <si>
    <t>Every Morning</t>
  </si>
  <si>
    <t>Suggs</t>
  </si>
  <si>
    <t>Cecilia</t>
  </si>
  <si>
    <t>I'm Only Sleeping</t>
  </si>
  <si>
    <t>Supertramp</t>
  </si>
  <si>
    <t>Take The Long Way Home</t>
  </si>
  <si>
    <t>Baby Love</t>
  </si>
  <si>
    <t>Stoned Love</t>
  </si>
  <si>
    <t>Surface</t>
  </si>
  <si>
    <t>Shower Me With Your Love</t>
  </si>
  <si>
    <t>Survivor</t>
  </si>
  <si>
    <t>Eye Of The Tiger</t>
  </si>
  <si>
    <t>Susan Jacks</t>
  </si>
  <si>
    <t>Evergreen</t>
  </si>
  <si>
    <t>Suzanne Vega</t>
  </si>
  <si>
    <t>Luka</t>
  </si>
  <si>
    <t>Tom's Diner</t>
  </si>
  <si>
    <t>Stumbling In</t>
  </si>
  <si>
    <t>Sweet Sensation</t>
  </si>
  <si>
    <t>If Wishes Came True</t>
  </si>
  <si>
    <t>Swing and Dr Alban</t>
  </si>
  <si>
    <t>Sweet Dreams</t>
  </si>
  <si>
    <t>SWV</t>
  </si>
  <si>
    <t>Weak</t>
  </si>
  <si>
    <t>Sybil</t>
  </si>
  <si>
    <t>System Of A Down</t>
  </si>
  <si>
    <t>Chop Suey</t>
  </si>
  <si>
    <t>Know</t>
  </si>
  <si>
    <t>Needles</t>
  </si>
  <si>
    <t>Suite-pee</t>
  </si>
  <si>
    <t>Sex On The Beach</t>
  </si>
  <si>
    <t>What You Know (explicit)</t>
  </si>
  <si>
    <t>TLC</t>
  </si>
  <si>
    <t>Baby Baby Baby</t>
  </si>
  <si>
    <t>Heart And Soul</t>
  </si>
  <si>
    <t>Tab Hunter</t>
  </si>
  <si>
    <t>Young Love</t>
  </si>
  <si>
    <t>Take That</t>
  </si>
  <si>
    <t>Everything Changes</t>
  </si>
  <si>
    <t>Love Ain't Here Anymore</t>
  </si>
  <si>
    <t>Tal Bachman</t>
  </si>
  <si>
    <t>She's So High</t>
  </si>
  <si>
    <t>Talking Heads</t>
  </si>
  <si>
    <t>Tammy Wynette</t>
  </si>
  <si>
    <t>Another Lonely Song</t>
  </si>
  <si>
    <t>Tavares</t>
  </si>
  <si>
    <t>More Than A Woman</t>
  </si>
  <si>
    <t>Taylor Dayne</t>
  </si>
  <si>
    <t>Send Me A Lover</t>
  </si>
  <si>
    <t>Tears For Fears</t>
  </si>
  <si>
    <t>Change</t>
  </si>
  <si>
    <t>Everybody Wants To Rule The World</t>
  </si>
  <si>
    <t>Teddy Pendergrass</t>
  </si>
  <si>
    <t>Love T K O</t>
  </si>
  <si>
    <t>Teena Marie</t>
  </si>
  <si>
    <t>Behind The Groove</t>
  </si>
  <si>
    <t>Terence Trent D'arby</t>
  </si>
  <si>
    <t>Dance Little Sister</t>
  </si>
  <si>
    <t>If You Let Me Stay</t>
  </si>
  <si>
    <t>Better Things To Do</t>
  </si>
  <si>
    <t>Poor Poor Pitiful Me</t>
  </si>
  <si>
    <t>Tevin Campbell</t>
  </si>
  <si>
    <t>Can We Talk</t>
  </si>
  <si>
    <t>Texas</t>
  </si>
  <si>
    <t>Halo</t>
  </si>
  <si>
    <t>Summer Son</t>
  </si>
  <si>
    <t>Dirty Little Secret</t>
  </si>
  <si>
    <t>All Seeing I</t>
  </si>
  <si>
    <t>1st Man In Space (first)</t>
  </si>
  <si>
    <t>Animals</t>
  </si>
  <si>
    <t>It's My Life</t>
  </si>
  <si>
    <t>Archies</t>
  </si>
  <si>
    <t>Sugar Sugar</t>
  </si>
  <si>
    <t>Bachelors</t>
  </si>
  <si>
    <t>Charmaine</t>
  </si>
  <si>
    <t>Diane</t>
  </si>
  <si>
    <t>The Bangles</t>
  </si>
  <si>
    <t>Eternal Flame</t>
  </si>
  <si>
    <t>Beach Boys</t>
  </si>
  <si>
    <t>All Summer Long</t>
  </si>
  <si>
    <t>Be True To Your School</t>
  </si>
  <si>
    <t>Catch A Wave</t>
  </si>
  <si>
    <t>Darling</t>
  </si>
  <si>
    <t>Don't Worry Baby</t>
  </si>
  <si>
    <t>In My Room</t>
  </si>
  <si>
    <t>Surfer Girl</t>
  </si>
  <si>
    <t>Surfin' Safari</t>
  </si>
  <si>
    <t>Wouldn't It Be Nice</t>
  </si>
  <si>
    <t>All Together Now</t>
  </si>
  <si>
    <t>Ghost of Tom Joad</t>
  </si>
  <si>
    <t>Back In The USSR</t>
  </si>
  <si>
    <t>Birthday</t>
  </si>
  <si>
    <t>Drive My Car</t>
  </si>
  <si>
    <t>Hello Goodbye</t>
  </si>
  <si>
    <t>I Want To Hold Your Hand</t>
  </si>
  <si>
    <t>I'm A Loser</t>
  </si>
  <si>
    <t>Oh Darling</t>
  </si>
  <si>
    <t>Paperback Writer</t>
  </si>
  <si>
    <t>Real Love</t>
  </si>
  <si>
    <t>Ticket To Ride</t>
  </si>
  <si>
    <t>We Can Work It Out</t>
  </si>
  <si>
    <t>While My Guitar Gently Weeps</t>
  </si>
  <si>
    <t>Yellow Submarine</t>
  </si>
  <si>
    <t>The Beatles</t>
  </si>
  <si>
    <t>Beautiful South</t>
  </si>
  <si>
    <t>A Little Time</t>
  </si>
  <si>
    <t>Perfect 10</t>
  </si>
  <si>
    <t>Alone</t>
  </si>
  <si>
    <t>Don't Forget To Remember</t>
  </si>
  <si>
    <t>First Of May</t>
  </si>
  <si>
    <t>Holiday</t>
  </si>
  <si>
    <t>I Can't See Nobody</t>
  </si>
  <si>
    <t>I've Gotta Get A Message To You</t>
  </si>
  <si>
    <t>Islands In The Stream</t>
  </si>
  <si>
    <t>Lonely Days</t>
  </si>
  <si>
    <t>Nights On Broadway</t>
  </si>
  <si>
    <t>Paying The Price Of Love</t>
  </si>
  <si>
    <t>Staying Alive</t>
  </si>
  <si>
    <t>Brand New Heavies</t>
  </si>
  <si>
    <t>Midnight At The Oasis</t>
  </si>
  <si>
    <t>Browns</t>
  </si>
  <si>
    <t>The Three Bells</t>
  </si>
  <si>
    <t>Buzzcocks</t>
  </si>
  <si>
    <t>Calling</t>
  </si>
  <si>
    <t>Wherever You Will Go</t>
  </si>
  <si>
    <t>Only Yesterday</t>
  </si>
  <si>
    <t>Please Mr Postman</t>
  </si>
  <si>
    <t>Cars</t>
  </si>
  <si>
    <t>My Best Friends Girl</t>
  </si>
  <si>
    <t>Casuals</t>
  </si>
  <si>
    <t>Jesamine</t>
  </si>
  <si>
    <t>Chambers Brothers</t>
  </si>
  <si>
    <t>Time Has Come Today</t>
  </si>
  <si>
    <t>Chi-lites</t>
  </si>
  <si>
    <t>Homely Girl</t>
  </si>
  <si>
    <t>The Clash</t>
  </si>
  <si>
    <t>London Calling</t>
  </si>
  <si>
    <t>Clash</t>
  </si>
  <si>
    <t>Should I Stay Or Should I Go</t>
  </si>
  <si>
    <t>The Coasters</t>
  </si>
  <si>
    <t>Sorry But I'm Gonna Have To Pass</t>
  </si>
  <si>
    <t>Commitments</t>
  </si>
  <si>
    <t>Mustang Sally</t>
  </si>
  <si>
    <t>Chain Of Fools</t>
  </si>
  <si>
    <t>Commitments - Otis Redding</t>
  </si>
  <si>
    <t>Hard To Handle</t>
  </si>
  <si>
    <t>Commodores</t>
  </si>
  <si>
    <t>Easy</t>
  </si>
  <si>
    <t>Contours</t>
  </si>
  <si>
    <t>Do You Love Me</t>
  </si>
  <si>
    <t>Cranberries</t>
  </si>
  <si>
    <t>Ode To My Family</t>
  </si>
  <si>
    <t>Ridiculous Thoughts</t>
  </si>
  <si>
    <t>Crazy World Of Arthur Brown</t>
  </si>
  <si>
    <t>Cult</t>
  </si>
  <si>
    <t>She Sells Sanctuary</t>
  </si>
  <si>
    <t>Cure</t>
  </si>
  <si>
    <t>Love Cats</t>
  </si>
  <si>
    <t>Darkness</t>
  </si>
  <si>
    <t>I Believe In A Thing Called Love</t>
  </si>
  <si>
    <t>Dickies</t>
  </si>
  <si>
    <t>Doors</t>
  </si>
  <si>
    <t>Crystal Ship</t>
  </si>
  <si>
    <t>Hello I Love You</t>
  </si>
  <si>
    <t>Light My Fire</t>
  </si>
  <si>
    <t>People Are Strange</t>
  </si>
  <si>
    <t>Riders On The Storm</t>
  </si>
  <si>
    <t>Drifters</t>
  </si>
  <si>
    <t>Fools Fall In Love</t>
  </si>
  <si>
    <t>I Count The Tears</t>
  </si>
  <si>
    <t>Kissing In The Back Row Of The Movies</t>
  </si>
  <si>
    <t>Saturday Night At The Movies</t>
  </si>
  <si>
    <t>There Goes My Baby</t>
  </si>
  <si>
    <t>When My Little Girl Is Smiling</t>
  </si>
  <si>
    <t>Drifters and Condors</t>
  </si>
  <si>
    <t>Save The Last Dance For Me</t>
  </si>
  <si>
    <t>Dubliners</t>
  </si>
  <si>
    <t>Black Velvet Band</t>
  </si>
  <si>
    <t>Maids When You're Young Never Wed An Old Man</t>
  </si>
  <si>
    <t>Nancy Whiskey</t>
  </si>
  <si>
    <t>Seven Drunken Nights</t>
  </si>
  <si>
    <t>Desperado</t>
  </si>
  <si>
    <t>Doolin-dalton</t>
  </si>
  <si>
    <t>Heartache Tonight</t>
  </si>
  <si>
    <t>Hotel California</t>
  </si>
  <si>
    <t>I Can't Tell You Why</t>
  </si>
  <si>
    <t>Life In The Fast Lane</t>
  </si>
  <si>
    <t>Lying Eyes</t>
  </si>
  <si>
    <t>New Kid In Town</t>
  </si>
  <si>
    <t>One Of These Nights</t>
  </si>
  <si>
    <t>Elegants</t>
  </si>
  <si>
    <t>Little Star</t>
  </si>
  <si>
    <t>Elgins</t>
  </si>
  <si>
    <t>Heaven Must Have Sent You</t>
  </si>
  <si>
    <t>Thorn In My Side</t>
  </si>
  <si>
    <t>Everly Brothers</t>
  </si>
  <si>
    <t>Bird Dog</t>
  </si>
  <si>
    <t>The Everly Brothers</t>
  </si>
  <si>
    <t>('Til) I Kissed You</t>
  </si>
  <si>
    <t>Walk Right Back</t>
  </si>
  <si>
    <t>When Will I Be Loved</t>
  </si>
  <si>
    <t>Flaming Lips</t>
  </si>
  <si>
    <t>She Don't Use Jelly</t>
  </si>
  <si>
    <t>Four Preps</t>
  </si>
  <si>
    <t>Big Man</t>
  </si>
  <si>
    <t>Four Seasons</t>
  </si>
  <si>
    <t>Big Girls Don't Cry</t>
  </si>
  <si>
    <t>Four Tops</t>
  </si>
  <si>
    <t>Ain't No Woman (Like The One I've Got)</t>
  </si>
  <si>
    <t>Baby I Need Your Loving</t>
  </si>
  <si>
    <t>Bernadette</t>
  </si>
  <si>
    <t>I Can't Help Myself</t>
  </si>
  <si>
    <t>If I Were A Carpenter</t>
  </si>
  <si>
    <t>It's The Same Old Song</t>
  </si>
  <si>
    <t>Standing In The Shadows Of Love</t>
  </si>
  <si>
    <t>Dance The Night Away</t>
  </si>
  <si>
    <t>Game and Dr Dre</t>
  </si>
  <si>
    <t>The Documentary</t>
  </si>
  <si>
    <t>Gossip</t>
  </si>
  <si>
    <t>Just One Look</t>
  </si>
  <si>
    <t>Long Cool Woman In A Black Dress</t>
  </si>
  <si>
    <t>Human League</t>
  </si>
  <si>
    <t>Don't You Want Me</t>
  </si>
  <si>
    <t>Tears On My Pillow</t>
  </si>
  <si>
    <t>For The Love Of You (Living For The Love Of You)</t>
  </si>
  <si>
    <t>Shout</t>
  </si>
  <si>
    <t>Ivy League</t>
  </si>
  <si>
    <t>Funny How Love Can Be</t>
  </si>
  <si>
    <t>Jam</t>
  </si>
  <si>
    <t>Going Underground</t>
  </si>
  <si>
    <t>Strange Town</t>
  </si>
  <si>
    <t>Joe Walsh</t>
  </si>
  <si>
    <t>Life's Been Good</t>
  </si>
  <si>
    <t>Kelly Family</t>
  </si>
  <si>
    <t>Fell In Love With An Alien</t>
  </si>
  <si>
    <t>Killers</t>
  </si>
  <si>
    <t>Mr Brightside</t>
  </si>
  <si>
    <t>Smile Like You Mean It</t>
  </si>
  <si>
    <t>Somebody Told Me</t>
  </si>
  <si>
    <t>King Brothers</t>
  </si>
  <si>
    <t>Kinks</t>
  </si>
  <si>
    <t>Dedicated Follower Of Fashion</t>
  </si>
  <si>
    <t>Tired Of Waiting For You</t>
  </si>
  <si>
    <t>You Really Got Me</t>
  </si>
  <si>
    <t>Lemon Pipers</t>
  </si>
  <si>
    <t>Green Tambourine</t>
  </si>
  <si>
    <t>Libertines</t>
  </si>
  <si>
    <t>Can't Stand Me Now</t>
  </si>
  <si>
    <t>Hakuna Matata</t>
  </si>
  <si>
    <t>Loving Spoonful</t>
  </si>
  <si>
    <t>You Didn't Have To Be So Nice</t>
  </si>
  <si>
    <t>Marvelettes</t>
  </si>
  <si>
    <t>Mccoys</t>
  </si>
  <si>
    <t>Hang On Sloopy</t>
  </si>
  <si>
    <t>Merseybeats</t>
  </si>
  <si>
    <t>I Think Of You</t>
  </si>
  <si>
    <t>Monkees</t>
  </si>
  <si>
    <t>Last Train To Clarksville</t>
  </si>
  <si>
    <t>Pleasant Valley Sunday</t>
  </si>
  <si>
    <t>Moody Blues</t>
  </si>
  <si>
    <t>Gemini Dream</t>
  </si>
  <si>
    <t>Tuesday Afternoon</t>
  </si>
  <si>
    <t>Moody Blues and Justin Hayward</t>
  </si>
  <si>
    <t>Forever Autumn</t>
  </si>
  <si>
    <t>New Seekers</t>
  </si>
  <si>
    <t>Never Ending Song Of Love</t>
  </si>
  <si>
    <t>Look What They've Done To My Song Ma</t>
  </si>
  <si>
    <t>New Vaudeville Band</t>
  </si>
  <si>
    <t>Winchester Cathedral</t>
  </si>
  <si>
    <t>Nitty Gritty Dirt Band</t>
  </si>
  <si>
    <t>Back Stabbers</t>
  </si>
  <si>
    <t>Why Don't You Get A Job</t>
  </si>
  <si>
    <t>Olympics</t>
  </si>
  <si>
    <t>Hully Gully Baby</t>
  </si>
  <si>
    <t>Osmonds</t>
  </si>
  <si>
    <t>One Bad Apple</t>
  </si>
  <si>
    <t>Harbour Lights</t>
  </si>
  <si>
    <t>Fairytale Of New York</t>
  </si>
  <si>
    <t>Police</t>
  </si>
  <si>
    <t>King Of Pain</t>
  </si>
  <si>
    <t>Roxanne</t>
  </si>
  <si>
    <t>Synchronicity II</t>
  </si>
  <si>
    <t>Wrapped Around Your Finger</t>
  </si>
  <si>
    <t>Prodigy</t>
  </si>
  <si>
    <t>Poison</t>
  </si>
  <si>
    <t>Rascals (Young Rascals)</t>
  </si>
  <si>
    <t>Righteous Brothers</t>
  </si>
  <si>
    <t>Ebb Tide</t>
  </si>
  <si>
    <t>The Righteous Brothers</t>
  </si>
  <si>
    <t>You've Lost That Loving Feeling</t>
  </si>
  <si>
    <t>He's In Town</t>
  </si>
  <si>
    <t>Rolling Stones</t>
  </si>
  <si>
    <t>Beast Of Burden</t>
  </si>
  <si>
    <t>It's Only Rock And Roll</t>
  </si>
  <si>
    <t>Lady Jane</t>
  </si>
  <si>
    <t>She's So Cold</t>
  </si>
  <si>
    <t>Time Is On My Side</t>
  </si>
  <si>
    <t>Under Cover Of The Night</t>
  </si>
  <si>
    <t>You Got Me Rocking</t>
  </si>
  <si>
    <t>Romantics</t>
  </si>
  <si>
    <t>What I Like About You</t>
  </si>
  <si>
    <t>Seekers</t>
  </si>
  <si>
    <t>Georgy Girl</t>
  </si>
  <si>
    <t>I'll Never Find Another You</t>
  </si>
  <si>
    <t>Shangri Las</t>
  </si>
  <si>
    <t>Leader Of The Pack</t>
  </si>
  <si>
    <t>Shins</t>
  </si>
  <si>
    <t>Australia</t>
  </si>
  <si>
    <t>Phantom Limb</t>
  </si>
  <si>
    <t>Shirelles</t>
  </si>
  <si>
    <t>Source and Candi Staton</t>
  </si>
  <si>
    <t>Spinners</t>
  </si>
  <si>
    <t>One Of A Kind (Love Affair)</t>
  </si>
  <si>
    <t>Dakota</t>
  </si>
  <si>
    <t>Break Up To Make Up</t>
  </si>
  <si>
    <t>Na Na Is The Saddest Word</t>
  </si>
  <si>
    <t>Rocking Roll Baby</t>
  </si>
  <si>
    <t>Someday We'll Be Together</t>
  </si>
  <si>
    <t>You Keep Me Hanging On</t>
  </si>
  <si>
    <t>Sweet</t>
  </si>
  <si>
    <t>Ballroom Blitz</t>
  </si>
  <si>
    <t>Love Is Like Oxygen</t>
  </si>
  <si>
    <t>Temptations</t>
  </si>
  <si>
    <t>Ain't Too Proud To Beg</t>
  </si>
  <si>
    <t>Ball Of Confusion (That's What The World Is Today)</t>
  </si>
  <si>
    <t>(I Know) I'm Losing You</t>
  </si>
  <si>
    <t>Papa Was A Rolling Stone</t>
  </si>
  <si>
    <t>Psychadelic Shack</t>
  </si>
  <si>
    <t>You're My Everything</t>
  </si>
  <si>
    <t>The Trammps</t>
  </si>
  <si>
    <t>Disco Inferno</t>
  </si>
  <si>
    <t>Trammps</t>
  </si>
  <si>
    <t>Zing Went The Strings Of My Heart</t>
  </si>
  <si>
    <t>Tremeloes</t>
  </si>
  <si>
    <t>Suddenly You Love Me</t>
  </si>
  <si>
    <t>Turtles</t>
  </si>
  <si>
    <t>Happy Together</t>
  </si>
  <si>
    <t>Twang</t>
  </si>
  <si>
    <t>Wide Awake</t>
  </si>
  <si>
    <t>Velvet Underground and Nico</t>
  </si>
  <si>
    <t>All Tomorrow's Parties</t>
  </si>
  <si>
    <t>Verve</t>
  </si>
  <si>
    <t>Verve Pipe</t>
  </si>
  <si>
    <t>Vogues</t>
  </si>
  <si>
    <t>You're The One</t>
  </si>
  <si>
    <t>Whispers</t>
  </si>
  <si>
    <t>It's A Love Thing</t>
  </si>
  <si>
    <t>Who</t>
  </si>
  <si>
    <t>My Generation</t>
  </si>
  <si>
    <t>Wombles</t>
  </si>
  <si>
    <t>Wonders</t>
  </si>
  <si>
    <t>That Thing You Do</t>
  </si>
  <si>
    <t>Wreckers</t>
  </si>
  <si>
    <t>Leave The Pieces</t>
  </si>
  <si>
    <t>Zombies</t>
  </si>
  <si>
    <t>She's Not There</t>
  </si>
  <si>
    <t>Time Of The Season</t>
  </si>
  <si>
    <t>Them</t>
  </si>
  <si>
    <t>Here Comes The Night</t>
  </si>
  <si>
    <t>They Might Be Giants</t>
  </si>
  <si>
    <t>Birdhouse In Your Soul</t>
  </si>
  <si>
    <t>Thin Lizzy</t>
  </si>
  <si>
    <t>Third Day</t>
  </si>
  <si>
    <t>Cry Out For Jesus</t>
  </si>
  <si>
    <t>This Mortal Coil</t>
  </si>
  <si>
    <t>Song To A Siren</t>
  </si>
  <si>
    <t>Three Days Grace</t>
  </si>
  <si>
    <t>Home</t>
  </si>
  <si>
    <t>Tic Tac Toe</t>
  </si>
  <si>
    <t>Warum? (original Mix)</t>
  </si>
  <si>
    <t>Tiffany</t>
  </si>
  <si>
    <t>I Think We're Alone Now</t>
  </si>
  <si>
    <t>Tim Mcgraw</t>
  </si>
  <si>
    <t>Live Like You Were Dying</t>
  </si>
  <si>
    <t>Tim Westford</t>
  </si>
  <si>
    <t>Stop That Train</t>
  </si>
  <si>
    <t>Tina Turner and Bryan Adams</t>
  </si>
  <si>
    <t>It's Only Love</t>
  </si>
  <si>
    <t>Tina Arena And Marc Anthony</t>
  </si>
  <si>
    <t>I Want To Spend My Lifetime Loving You</t>
  </si>
  <si>
    <t>Tina Arena</t>
  </si>
  <si>
    <t>Whistle Down The Wind</t>
  </si>
  <si>
    <t>Tina Charles</t>
  </si>
  <si>
    <t>Dr Love</t>
  </si>
  <si>
    <t>I Love To Love (But My Baby Loves To Dance)</t>
  </si>
  <si>
    <t>Tina Turner</t>
  </si>
  <si>
    <t>Be Tender With Me Baby</t>
  </si>
  <si>
    <t>Simply The Best</t>
  </si>
  <si>
    <t>Better Be Good To Me</t>
  </si>
  <si>
    <t>I Might Have Been Queen</t>
  </si>
  <si>
    <t>Let's Stay Together</t>
  </si>
  <si>
    <t>Private Dancer</t>
  </si>
  <si>
    <t>Proud Mary (live Version)</t>
  </si>
  <si>
    <t>Steamy Windows</t>
  </si>
  <si>
    <t>We Don't Need Another Hero</t>
  </si>
  <si>
    <t>Ain't Too Proud 2 Beg</t>
  </si>
  <si>
    <t>Red Light Special</t>
  </si>
  <si>
    <t>Pull My Chain</t>
  </si>
  <si>
    <t>Who's Your Daddy</t>
  </si>
  <si>
    <t>tobyMac</t>
  </si>
  <si>
    <t>Burn For You</t>
  </si>
  <si>
    <t>Tom Browne</t>
  </si>
  <si>
    <t>Funking For Jamaica (n Y )</t>
  </si>
  <si>
    <t>Tom Jones</t>
  </si>
  <si>
    <t>Brother, Can You Spare A Dime</t>
  </si>
  <si>
    <t>Daughter Of Darkness</t>
  </si>
  <si>
    <t>Delilah</t>
  </si>
  <si>
    <t>Hello Young Lovers</t>
  </si>
  <si>
    <t>Impossible Dream</t>
  </si>
  <si>
    <t>It's Not Unusual</t>
  </si>
  <si>
    <t>Say You'll Stay Until Tomorrow</t>
  </si>
  <si>
    <t>Something About You Baby I Like</t>
  </si>
  <si>
    <t>Till</t>
  </si>
  <si>
    <t>Tom Jones With Mousse T</t>
  </si>
  <si>
    <t>Sexbomb</t>
  </si>
  <si>
    <t>Sexbomb (album Version)</t>
  </si>
  <si>
    <t>Tom Petty</t>
  </si>
  <si>
    <t>You Don't Know How It Feels</t>
  </si>
  <si>
    <t>Tom Waits</t>
  </si>
  <si>
    <t>Martha</t>
  </si>
  <si>
    <t>Tommy Edwards</t>
  </si>
  <si>
    <t>It's All In The Game</t>
  </si>
  <si>
    <t>Tommy Steele</t>
  </si>
  <si>
    <t>What A Mouth (What A North And South)</t>
  </si>
  <si>
    <t>Toni Braxton</t>
  </si>
  <si>
    <t>How Many Ways</t>
  </si>
  <si>
    <t>Let It Flow</t>
  </si>
  <si>
    <t>Love Shoulda Brought You Home</t>
  </si>
  <si>
    <t>Tony Bennett</t>
  </si>
  <si>
    <t>Just In Time</t>
  </si>
  <si>
    <t>They Can't Take That Away From Me</t>
  </si>
  <si>
    <t>Tony Bennett And Diana Krall</t>
  </si>
  <si>
    <t>Tony Christie</t>
  </si>
  <si>
    <t>Is This The Way To Amarillo</t>
  </si>
  <si>
    <t>Tony Orlando and Dawn</t>
  </si>
  <si>
    <t>Bless You</t>
  </si>
  <si>
    <t>Tony Orlando And Dawn</t>
  </si>
  <si>
    <t>He Don't Love You Like I Love You</t>
  </si>
  <si>
    <t>Stepping Out (Gonna Boogie Tonight)</t>
  </si>
  <si>
    <t>Who's In The Strawberry Patch With Sally</t>
  </si>
  <si>
    <t>Tony Toni Tone</t>
  </si>
  <si>
    <t>(Lay Your Head On My) Pillow</t>
  </si>
  <si>
    <t>If I Had No Loot</t>
  </si>
  <si>
    <t>Tool</t>
  </si>
  <si>
    <t>Topol</t>
  </si>
  <si>
    <t>Total</t>
  </si>
  <si>
    <t>Kissing You</t>
  </si>
  <si>
    <t>Trippin'</t>
  </si>
  <si>
    <t>TQ</t>
  </si>
  <si>
    <t>Better Days</t>
  </si>
  <si>
    <t>Tracey Ullman</t>
  </si>
  <si>
    <t>They Don't Know</t>
  </si>
  <si>
    <t>Tracy Chapman</t>
  </si>
  <si>
    <t>Fast Car</t>
  </si>
  <si>
    <t>Oh Little Town Of Bethlehem</t>
  </si>
  <si>
    <t>Land Of Hope And Glory</t>
  </si>
  <si>
    <t>Traditional</t>
  </si>
  <si>
    <t>The Northern Lights Of Old Aberdeen</t>
  </si>
  <si>
    <t>Oh Christmas Tree</t>
  </si>
  <si>
    <t>Rule Brittania</t>
  </si>
  <si>
    <t>Scotland The Brave</t>
  </si>
  <si>
    <t>Traffic</t>
  </si>
  <si>
    <t>The Low Spark Of High-heeled Boys</t>
  </si>
  <si>
    <t>Train</t>
  </si>
  <si>
    <t>Calling All Angels</t>
  </si>
  <si>
    <t>Drops Of Jupiter</t>
  </si>
  <si>
    <t>Travis Tritt</t>
  </si>
  <si>
    <t>T-R-O-U-B-L-E (Trouble)</t>
  </si>
  <si>
    <t>Trisha Yearwood</t>
  </si>
  <si>
    <t>She's In Love With The Boy</t>
  </si>
  <si>
    <t>Twinkle</t>
  </si>
  <si>
    <t>Terry</t>
  </si>
  <si>
    <t>Twista</t>
  </si>
  <si>
    <t>Kill Us All (explicit)</t>
  </si>
  <si>
    <t>Like A 24 (explicit)</t>
  </si>
  <si>
    <t>Still Feels Good (explicit)</t>
  </si>
  <si>
    <t>U2</t>
  </si>
  <si>
    <t>All I Want Is You</t>
  </si>
  <si>
    <t>Discotheque</t>
  </si>
  <si>
    <t>Helter Skelter</t>
  </si>
  <si>
    <t>In God's Country</t>
  </si>
  <si>
    <t>Sometimes You Can't Make It On Your Own</t>
  </si>
  <si>
    <t>These Are The Hands That Built America</t>
  </si>
  <si>
    <t>Vertigo</t>
  </si>
  <si>
    <t>With Or Without You</t>
  </si>
  <si>
    <t>UB40</t>
  </si>
  <si>
    <t>Here I Am (Come And Take Me)</t>
  </si>
  <si>
    <t>Kingston Town</t>
  </si>
  <si>
    <t>Kiss And Say Goodbye</t>
  </si>
  <si>
    <t>Ub40</t>
  </si>
  <si>
    <t>The Way You Do The Things You Do</t>
  </si>
  <si>
    <t>Uk Mixmasters</t>
  </si>
  <si>
    <t>Bare Necessities Megamix</t>
  </si>
  <si>
    <t>Ultimate Kaos</t>
  </si>
  <si>
    <t>Casanova</t>
  </si>
  <si>
    <t>Uncle Kracker and Dobie Gray</t>
  </si>
  <si>
    <t>Unit Four Plus Two</t>
  </si>
  <si>
    <t>Concrete And Clay</t>
  </si>
  <si>
    <t>Ai No Corrida</t>
  </si>
  <si>
    <t>Urban Cookie Collective</t>
  </si>
  <si>
    <t>Feels Like Heaven</t>
  </si>
  <si>
    <t>Urge Overkill</t>
  </si>
  <si>
    <t>Uriah Heep</t>
  </si>
  <si>
    <t>Free Me</t>
  </si>
  <si>
    <t>Usher</t>
  </si>
  <si>
    <t>Caught Up</t>
  </si>
  <si>
    <t>Confessions Part Ii (part 2)</t>
  </si>
  <si>
    <t>Think Of You</t>
  </si>
  <si>
    <t>U Got It Bad</t>
  </si>
  <si>
    <t>You Make Me Wanna</t>
  </si>
  <si>
    <t>Val Doonican</t>
  </si>
  <si>
    <t>Walk Tall</t>
  </si>
  <si>
    <t>Valeria</t>
  </si>
  <si>
    <t>Van Halen</t>
  </si>
  <si>
    <t>Right Now</t>
  </si>
  <si>
    <t>Van Morrison</t>
  </si>
  <si>
    <t>Shenandoah</t>
  </si>
  <si>
    <t>Vanessa Carlton</t>
  </si>
  <si>
    <t>A Thousand Miles</t>
  </si>
  <si>
    <t>Vanessa Williams</t>
  </si>
  <si>
    <t>Vanilla Ice</t>
  </si>
  <si>
    <t>Ice Ice Baby</t>
  </si>
  <si>
    <t>Various</t>
  </si>
  <si>
    <t>Bonnie Wee Jeannie Mccall</t>
  </si>
  <si>
    <t>I Belong To Glasgow</t>
  </si>
  <si>
    <t>Let Me Entertain You</t>
  </si>
  <si>
    <t>My Love Is Like A Red, Red Rose</t>
  </si>
  <si>
    <t>People Will Say We're In Love</t>
  </si>
  <si>
    <t>Perfect Day</t>
  </si>
  <si>
    <t>Scot's Wha H'</t>
  </si>
  <si>
    <t>Someone To Watch Over Me</t>
  </si>
  <si>
    <t>Take Me Out To The Ball Game</t>
  </si>
  <si>
    <t>Vera Lynn</t>
  </si>
  <si>
    <t>We'll Meet Again</t>
  </si>
  <si>
    <t>Vertical Horizon</t>
  </si>
  <si>
    <t>You're A God</t>
  </si>
  <si>
    <t>Vic Damone</t>
  </si>
  <si>
    <t>Vic Reeves And The Wonder Stuff</t>
  </si>
  <si>
    <t>Dizzy</t>
  </si>
  <si>
    <t>Village People</t>
  </si>
  <si>
    <t>Y M C A</t>
  </si>
  <si>
    <t>Voices Of Theory</t>
  </si>
  <si>
    <t>Say It</t>
  </si>
  <si>
    <t>Vonda Shepard</t>
  </si>
  <si>
    <t>Hooked On A Feeling</t>
  </si>
  <si>
    <t>Warren G</t>
  </si>
  <si>
    <t>Do You See</t>
  </si>
  <si>
    <t>Smoking Me Out</t>
  </si>
  <si>
    <t>I'm A Rambling Man</t>
  </si>
  <si>
    <t>I've Always Been Crazy</t>
  </si>
  <si>
    <t>Mama Don't Let Your Babies Grow Up To Be Cowboys</t>
  </si>
  <si>
    <t>Waymore's Blues</t>
  </si>
  <si>
    <t>Weezer</t>
  </si>
  <si>
    <t>Beverly Hills</t>
  </si>
  <si>
    <t>Photograph</t>
  </si>
  <si>
    <t>Slob</t>
  </si>
  <si>
    <t>Weird Al Yancovik</t>
  </si>
  <si>
    <t>Bedrock Anthem</t>
  </si>
  <si>
    <t>Weird Al Yankovic</t>
  </si>
  <si>
    <t>Westlife</t>
  </si>
  <si>
    <t>Angel's Wings</t>
  </si>
  <si>
    <t>Fool Again</t>
  </si>
  <si>
    <t>If I Let You Go</t>
  </si>
  <si>
    <t>Miss You Nights</t>
  </si>
  <si>
    <t>Seasons In The Sun</t>
  </si>
  <si>
    <t>Swear It Again</t>
  </si>
  <si>
    <t>Unbreakable</t>
  </si>
  <si>
    <t>World Of Our Own</t>
  </si>
  <si>
    <t>Wet Wet Wet</t>
  </si>
  <si>
    <t>Angel Eyes</t>
  </si>
  <si>
    <t>Lip Service</t>
  </si>
  <si>
    <t>Stay With Me Heartache</t>
  </si>
  <si>
    <t>Sweet Little Mystery</t>
  </si>
  <si>
    <t>Whigfield</t>
  </si>
  <si>
    <t>Sexy Eyes</t>
  </si>
  <si>
    <t>Whistling Jack Smith</t>
  </si>
  <si>
    <t>I Was Kaiser Bill's Batman</t>
  </si>
  <si>
    <t>White Stripes</t>
  </si>
  <si>
    <t>Seven Nation Army</t>
  </si>
  <si>
    <t>Whitney Houston</t>
  </si>
  <si>
    <t>All The Man That I Need</t>
  </si>
  <si>
    <t>I Wanna Dance With Somebody</t>
  </si>
  <si>
    <t>Jesus Loves Me</t>
  </si>
  <si>
    <t>Love Will Save The Day</t>
  </si>
  <si>
    <t>One Moment In Time</t>
  </si>
  <si>
    <t>Queen Of The Night</t>
  </si>
  <si>
    <t>Try It On My Own</t>
  </si>
  <si>
    <t>Whitney Houston With The Georgia Mass Choir</t>
  </si>
  <si>
    <t>I Love The Lord</t>
  </si>
  <si>
    <t>Will Smith</t>
  </si>
  <si>
    <t>Will Young</t>
  </si>
  <si>
    <t>Leave Right Now</t>
  </si>
  <si>
    <t>Willi One Blood</t>
  </si>
  <si>
    <t>Whiney Whiney</t>
  </si>
  <si>
    <t>Willie Nelson</t>
  </si>
  <si>
    <t>Blue Eyes Crying In The Rain</t>
  </si>
  <si>
    <t>Seven Spanish Angels</t>
  </si>
  <si>
    <t>Whiskey River</t>
  </si>
  <si>
    <t>Wilson Phillips</t>
  </si>
  <si>
    <t>Whispering Grass</t>
  </si>
  <si>
    <t>Wizzard</t>
  </si>
  <si>
    <t>Angel Fingers</t>
  </si>
  <si>
    <t>Wizzard and Roy Wood</t>
  </si>
  <si>
    <t>I Wish It Could Be Christmas Every Day</t>
  </si>
  <si>
    <t>Worship Jamz Style</t>
  </si>
  <si>
    <t>Here I Am To Worship</t>
  </si>
  <si>
    <t>Lord I Lift Your Name On High</t>
  </si>
  <si>
    <t>You Are My King (amazing Love)</t>
  </si>
  <si>
    <t>Wyclef Jean</t>
  </si>
  <si>
    <t>Gone Till November</t>
  </si>
  <si>
    <t>Xpansions</t>
  </si>
  <si>
    <t>Elevation (Move Your Body)</t>
  </si>
  <si>
    <t>Xscape</t>
  </si>
  <si>
    <t>Understanding</t>
  </si>
  <si>
    <t>Yellow Card</t>
  </si>
  <si>
    <t>Miles Apart</t>
  </si>
  <si>
    <t>Young Jeezy</t>
  </si>
  <si>
    <t>Young MC</t>
  </si>
  <si>
    <t>Bust A Move</t>
  </si>
  <si>
    <t>Zhane</t>
  </si>
  <si>
    <t>Hey Mr Dj (7 Inch Remix)</t>
  </si>
  <si>
    <t>Zig And Zag</t>
  </si>
  <si>
    <t>Them Girls Them Girls</t>
  </si>
  <si>
    <t>ZZ Top</t>
  </si>
  <si>
    <t>Blue Jean Blues</t>
  </si>
  <si>
    <t>Rough Boys</t>
  </si>
  <si>
    <t>Zz Top</t>
  </si>
  <si>
    <t>Sharp Dressed Man</t>
  </si>
  <si>
    <t>Joni Mitchell</t>
  </si>
  <si>
    <t>Both Sides Now</t>
  </si>
  <si>
    <t>Chelsea Morning</t>
  </si>
  <si>
    <t>Woodstock</t>
  </si>
  <si>
    <t>Anticipation</t>
  </si>
  <si>
    <t>Annie Lennox</t>
  </si>
  <si>
    <t>Way Back Into Love</t>
  </si>
  <si>
    <t>Armand Van Helden</t>
  </si>
  <si>
    <t>Heart Shaped Glasses</t>
  </si>
  <si>
    <t>Fell In Love With A Boy</t>
  </si>
  <si>
    <t>I'd Wait For Life</t>
  </si>
  <si>
    <t>Burn The Witch</t>
  </si>
  <si>
    <t>Do You</t>
  </si>
  <si>
    <t>Sweet Sacrifice</t>
  </si>
  <si>
    <t>Fergie</t>
  </si>
  <si>
    <t>Jeff Buckley</t>
  </si>
  <si>
    <t>BA Robertson</t>
  </si>
  <si>
    <t>Bang Bang</t>
  </si>
  <si>
    <t>You're Sensational</t>
  </si>
  <si>
    <t>Baby Lee</t>
  </si>
  <si>
    <t>Bobby Rydell</t>
  </si>
  <si>
    <t>We Got Love</t>
  </si>
  <si>
    <t>Eartha Kitt</t>
  </si>
  <si>
    <t>C'est Si Bon (It's So Good)</t>
  </si>
  <si>
    <t>Guy Mitchell</t>
  </si>
  <si>
    <t>Heartaches By The Number</t>
  </si>
  <si>
    <t>George Hamilton IV</t>
  </si>
  <si>
    <t>Abilene</t>
  </si>
  <si>
    <t>Step Into Christmas</t>
  </si>
  <si>
    <t>Jesse</t>
  </si>
  <si>
    <t>Before Your Love</t>
  </si>
  <si>
    <t>Hoosiers</t>
  </si>
  <si>
    <t>Muse</t>
  </si>
  <si>
    <t>Map Of The Problematique</t>
  </si>
  <si>
    <t>Soulmate</t>
  </si>
  <si>
    <t>Lara Fabian</t>
  </si>
  <si>
    <t>Je T'aime</t>
  </si>
  <si>
    <t>Lee Mead</t>
  </si>
  <si>
    <t>Any Dream Will Do</t>
  </si>
  <si>
    <t>My Chemical Romance</t>
  </si>
  <si>
    <t>Teenagers</t>
  </si>
  <si>
    <t>Mika</t>
  </si>
  <si>
    <t>Angel On My Shoulder</t>
  </si>
  <si>
    <t>Dalida</t>
  </si>
  <si>
    <t>J'attendrai</t>
  </si>
  <si>
    <t>Good Riddance (Time Of Your Life)</t>
  </si>
  <si>
    <t>Johnny Cash and June Carter</t>
  </si>
  <si>
    <t>Jackson</t>
  </si>
  <si>
    <t>J'y Crois Encore</t>
  </si>
  <si>
    <t>Renaud</t>
  </si>
  <si>
    <t>Hotel California (Short Ending)</t>
  </si>
  <si>
    <t>Dixie Cups</t>
  </si>
  <si>
    <t>Phil Harris</t>
  </si>
  <si>
    <t>Martina McBride</t>
  </si>
  <si>
    <t>Independence Day</t>
  </si>
  <si>
    <t>Shake Rattle And Roll</t>
  </si>
  <si>
    <t>Jean Jacques Lafon</t>
  </si>
  <si>
    <t>Le Geant De Papier</t>
  </si>
  <si>
    <t>Christophe</t>
  </si>
  <si>
    <t>Johnny Hallyday</t>
  </si>
  <si>
    <t>Gilbert Montagne</t>
  </si>
  <si>
    <t>On Va S'aimer</t>
  </si>
  <si>
    <t>Wilson Pickett</t>
  </si>
  <si>
    <t>Pseudo Echo</t>
  </si>
  <si>
    <t>Funky Town</t>
  </si>
  <si>
    <t>Plaisir D'amour</t>
  </si>
  <si>
    <t>Bloodhound Gang</t>
  </si>
  <si>
    <t>Another Dick With No Balls</t>
  </si>
  <si>
    <t>Jack Penate</t>
  </si>
  <si>
    <t>Torn On The Platform</t>
  </si>
  <si>
    <t>Kate Nash</t>
  </si>
  <si>
    <t>Foundations</t>
  </si>
  <si>
    <t>Led Zeppelin</t>
  </si>
  <si>
    <t>Communication Breakdown</t>
  </si>
  <si>
    <t>Paul Mccartney</t>
  </si>
  <si>
    <t>Dance Tonight</t>
  </si>
  <si>
    <t>I'll Follow The Sun</t>
  </si>
  <si>
    <t>In My Life</t>
  </si>
  <si>
    <t>Octopus' Garden</t>
  </si>
  <si>
    <t>Things We Said Today</t>
  </si>
  <si>
    <t>Misery</t>
  </si>
  <si>
    <t>5th Dimension</t>
  </si>
  <si>
    <t>Wedding Bell Blues</t>
  </si>
  <si>
    <t>Alan Jackson And Jimmy Buffett</t>
  </si>
  <si>
    <t>It's Five O'clock Somewhere</t>
  </si>
  <si>
    <t>Warren Zevon</t>
  </si>
  <si>
    <t>Werewolves Of London</t>
  </si>
  <si>
    <t>Walking On The Sun</t>
  </si>
  <si>
    <t>Love Me</t>
  </si>
  <si>
    <t>Suzanne</t>
  </si>
  <si>
    <t>Next Time I Fall In Love</t>
  </si>
  <si>
    <t>Man In Black</t>
  </si>
  <si>
    <t>Sentimental Journey</t>
  </si>
  <si>
    <t>Life's What You Make It</t>
  </si>
  <si>
    <t>I Am The Walrus</t>
  </si>
  <si>
    <t>Joss Stone And Melissa Etheridge</t>
  </si>
  <si>
    <t>Cry Baby - Piece Of My Heart</t>
  </si>
  <si>
    <t>Young Americans</t>
  </si>
  <si>
    <t>Billy Idol</t>
  </si>
  <si>
    <t>Rebel Yell</t>
  </si>
  <si>
    <t>Working Class Hero</t>
  </si>
  <si>
    <t>Hunting For Witches</t>
  </si>
  <si>
    <t>Fort Minor and Holly Brook</t>
  </si>
  <si>
    <t>Where'd You Go</t>
  </si>
  <si>
    <t>Five Years</t>
  </si>
  <si>
    <t>Love Is Just A Four Letter Word</t>
  </si>
  <si>
    <t>Ray Price</t>
  </si>
  <si>
    <t>Crazy Arms</t>
  </si>
  <si>
    <t>Loretta Lynn and Conway Twitty</t>
  </si>
  <si>
    <t>Ronettes</t>
  </si>
  <si>
    <t>Sleigh Ride</t>
  </si>
  <si>
    <t>Crystals</t>
  </si>
  <si>
    <t>He's A Rebel</t>
  </si>
  <si>
    <t>Little Deuce Coupe</t>
  </si>
  <si>
    <t>Pretty Paper</t>
  </si>
  <si>
    <t>Fans</t>
  </si>
  <si>
    <t>If I Give My Heart To You</t>
  </si>
  <si>
    <t>Roger Miller</t>
  </si>
  <si>
    <t>Diamond Rio</t>
  </si>
  <si>
    <t>Beautiful Mess</t>
  </si>
  <si>
    <t>Grateful Dead</t>
  </si>
  <si>
    <t>Sugaree</t>
  </si>
  <si>
    <t>Waiting For An Alibi</t>
  </si>
  <si>
    <t>T Pain and Akon</t>
  </si>
  <si>
    <t>Bartender</t>
  </si>
  <si>
    <t>Scandal and Patty Smyth</t>
  </si>
  <si>
    <t>Sean Kingston</t>
  </si>
  <si>
    <t>Beautiful Girls</t>
  </si>
  <si>
    <t>Elliot Yamin</t>
  </si>
  <si>
    <t>Waiting For You</t>
  </si>
  <si>
    <t>Newton Faulkner</t>
  </si>
  <si>
    <t>Dream Catch Me</t>
  </si>
  <si>
    <t>Arcade Fire</t>
  </si>
  <si>
    <t>Intervention</t>
  </si>
  <si>
    <t>Keep The Car Running</t>
  </si>
  <si>
    <t>Robyn</t>
  </si>
  <si>
    <t>Konichiwa Bitches</t>
  </si>
  <si>
    <t>Yves Le Rock</t>
  </si>
  <si>
    <t>Rise Up</t>
  </si>
  <si>
    <t>Laid</t>
  </si>
  <si>
    <t>Cold Ethyl</t>
  </si>
  <si>
    <t>Queen Bitch</t>
  </si>
  <si>
    <t>Hairspray</t>
  </si>
  <si>
    <t>Good Morning Baltimore</t>
  </si>
  <si>
    <t>Tears Dry On Their Own</t>
  </si>
  <si>
    <t>James Blunt</t>
  </si>
  <si>
    <t>Etta James</t>
  </si>
  <si>
    <t>At Last</t>
  </si>
  <si>
    <t>Sunday Kind Of Love</t>
  </si>
  <si>
    <t>Wake Up Call</t>
  </si>
  <si>
    <t>Dosed</t>
  </si>
  <si>
    <t>Darren Hayes</t>
  </si>
  <si>
    <t>With Every Heartbeat</t>
  </si>
  <si>
    <t>Elliot Minor</t>
  </si>
  <si>
    <t>Jessica</t>
  </si>
  <si>
    <t>Steely Dan</t>
  </si>
  <si>
    <t>Hey Nineteen</t>
  </si>
  <si>
    <t>I'm Losing You</t>
  </si>
  <si>
    <t>Kermit The Frog</t>
  </si>
  <si>
    <t>Being Green</t>
  </si>
  <si>
    <t>Sue Thompson</t>
  </si>
  <si>
    <t>Norman</t>
  </si>
  <si>
    <t>Barry Mann</t>
  </si>
  <si>
    <t>Black Sabbath</t>
  </si>
  <si>
    <t>War Pigs</t>
  </si>
  <si>
    <t>Hurricane</t>
  </si>
  <si>
    <t>The Guitar Man</t>
  </si>
  <si>
    <t>Jona Lewie</t>
  </si>
  <si>
    <t>Slave To Love</t>
  </si>
  <si>
    <t>Elenore</t>
  </si>
  <si>
    <t>You Showed Me</t>
  </si>
  <si>
    <t>Foolish Pride</t>
  </si>
  <si>
    <t>It's A Great Day To Be Alive</t>
  </si>
  <si>
    <t>Move It On Over</t>
  </si>
  <si>
    <t>Shape Of My Heart</t>
  </si>
  <si>
    <t>Zanzibar</t>
  </si>
  <si>
    <t>Back On The Chain Gang</t>
  </si>
  <si>
    <t>Landing In London</t>
  </si>
  <si>
    <t>Let Me Go</t>
  </si>
  <si>
    <t>Ain't That Peculiar</t>
  </si>
  <si>
    <t>Strange Days</t>
  </si>
  <si>
    <t>Smiths</t>
  </si>
  <si>
    <t>Ask</t>
  </si>
  <si>
    <t>One Last Breath</t>
  </si>
  <si>
    <t>Weathered</t>
  </si>
  <si>
    <t>Me Love</t>
  </si>
  <si>
    <t>Same Girl</t>
  </si>
  <si>
    <t>Sonny Curtis</t>
  </si>
  <si>
    <t>Love Is All Around (theme From The Mary Tyler Moore Show)</t>
  </si>
  <si>
    <t>TV Theme</t>
  </si>
  <si>
    <t>Isaac Hayes</t>
  </si>
  <si>
    <t>Theme From Shaft (explicit)</t>
  </si>
  <si>
    <t>Partners In Kryme</t>
  </si>
  <si>
    <t>We Shall Be Free</t>
  </si>
  <si>
    <t>What She's Doing Now</t>
  </si>
  <si>
    <t>Whiskey Girl</t>
  </si>
  <si>
    <t>Coat Of Many Colours</t>
  </si>
  <si>
    <t>Scouting For Girls</t>
  </si>
  <si>
    <t>She's So Lovely</t>
  </si>
  <si>
    <t>Editors</t>
  </si>
  <si>
    <t>Pinball Wizard</t>
  </si>
  <si>
    <t>Rocking In The Free World</t>
  </si>
  <si>
    <t>Athlete</t>
  </si>
  <si>
    <t>Missy Higgins</t>
  </si>
  <si>
    <t>Where I Stood</t>
  </si>
  <si>
    <t>Bleed It Out</t>
  </si>
  <si>
    <t>50 Cent and Justin Timberlake</t>
  </si>
  <si>
    <t>Ayo Technology</t>
  </si>
  <si>
    <t>Goodbye Squirrel</t>
  </si>
  <si>
    <t>It Seems So Long Ago Nancy</t>
  </si>
  <si>
    <t>Bay City Rollers</t>
  </si>
  <si>
    <t>Saturday Night</t>
  </si>
  <si>
    <t>Don't Wanna Think About You</t>
  </si>
  <si>
    <t>Dale And Grace</t>
  </si>
  <si>
    <t>I'm Leaving It Up To You</t>
  </si>
  <si>
    <t>Bobby Sherman</t>
  </si>
  <si>
    <t>Julie Do Ya Love Me</t>
  </si>
  <si>
    <t>All Jacked Up</t>
  </si>
  <si>
    <t>Beat Goes On</t>
  </si>
  <si>
    <t>Big Yellow Taxi</t>
  </si>
  <si>
    <t>How Soon Is Now</t>
  </si>
  <si>
    <t>Used</t>
  </si>
  <si>
    <t>All That I've Got</t>
  </si>
  <si>
    <t>Take It Away</t>
  </si>
  <si>
    <t>Beer For My Horses</t>
  </si>
  <si>
    <t>City Of New Orleans</t>
  </si>
  <si>
    <t>Georgia On My Mind</t>
  </si>
  <si>
    <t>Jimi Hendrix</t>
  </si>
  <si>
    <t>Purple Haze</t>
  </si>
  <si>
    <t>Little Wing</t>
  </si>
  <si>
    <t>Don't Stop Believing</t>
  </si>
  <si>
    <t>Are You Gonna Be My Girl</t>
  </si>
  <si>
    <t>Styx</t>
  </si>
  <si>
    <t>Come Sail Away</t>
  </si>
  <si>
    <t>Bachman Turner Overdrive</t>
  </si>
  <si>
    <t>Taking Care Of Business</t>
  </si>
  <si>
    <t>Feels Good</t>
  </si>
  <si>
    <t>Mark Dinning</t>
  </si>
  <si>
    <t>Teen Angel</t>
  </si>
  <si>
    <t>Foghat</t>
  </si>
  <si>
    <t>Slow Ride</t>
  </si>
  <si>
    <t>Hysteria</t>
  </si>
  <si>
    <t>Stockholm Syndrome</t>
  </si>
  <si>
    <t>Toots and The Maytals</t>
  </si>
  <si>
    <t>Do The Reggay (Do The Reggae)</t>
  </si>
  <si>
    <t>Baby I Love Your Way</t>
  </si>
  <si>
    <t>Gimme More</t>
  </si>
  <si>
    <t>Just Jack</t>
  </si>
  <si>
    <t>No Time</t>
  </si>
  <si>
    <t>Ray Anthony Orchestra</t>
  </si>
  <si>
    <t>What Difference Does It Make</t>
  </si>
  <si>
    <t>Marmalade</t>
  </si>
  <si>
    <t>Reflections On My Life</t>
  </si>
  <si>
    <t>Soul Love</t>
  </si>
  <si>
    <t>Happy Ending</t>
  </si>
  <si>
    <t>Mark Ronson and Amy Winehouse</t>
  </si>
  <si>
    <t>Valerie</t>
  </si>
  <si>
    <t>How Far We've Come</t>
  </si>
  <si>
    <t>Tired Of Being Sorry</t>
  </si>
  <si>
    <t>Paul Weller and Andy Lewis</t>
  </si>
  <si>
    <t>Are You Trying To Be Lonely</t>
  </si>
  <si>
    <t>Online</t>
  </si>
  <si>
    <t>Tim McGraw</t>
  </si>
  <si>
    <t>If You're Reading This</t>
  </si>
  <si>
    <t>Moonglow</t>
  </si>
  <si>
    <t>And So It Goes</t>
  </si>
  <si>
    <t>Famous Last Words</t>
  </si>
  <si>
    <t>Wherever I May Roam</t>
  </si>
  <si>
    <t>Leona Lewis</t>
  </si>
  <si>
    <t>Bleeding Love</t>
  </si>
  <si>
    <t>Young Folks</t>
  </si>
  <si>
    <t>Taylor Swift</t>
  </si>
  <si>
    <t>Our Song</t>
  </si>
  <si>
    <t>Can We Chill</t>
  </si>
  <si>
    <t>Montgomery Gentry</t>
  </si>
  <si>
    <t>What Do Ya Think About That</t>
  </si>
  <si>
    <t>I'm Coming Out</t>
  </si>
  <si>
    <t>Master Of Puppets</t>
  </si>
  <si>
    <t>Little Big Town</t>
  </si>
  <si>
    <t>I'm With The Band</t>
  </si>
  <si>
    <t>Baby Bash and T-Pain</t>
  </si>
  <si>
    <t>Cyclone</t>
  </si>
  <si>
    <t>High School Musical 2</t>
  </si>
  <si>
    <t>Wave</t>
  </si>
  <si>
    <t>Huey Lewis and The News</t>
  </si>
  <si>
    <t>Heart Of Rock And Roll</t>
  </si>
  <si>
    <t>I Want A New Drug</t>
  </si>
  <si>
    <t>Perfect World</t>
  </si>
  <si>
    <t>Working For A Living</t>
  </si>
  <si>
    <t>Velvet Revolver</t>
  </si>
  <si>
    <t>Dirty Little Thing</t>
  </si>
  <si>
    <t>Fall To Pieces</t>
  </si>
  <si>
    <t>I Fought The Law</t>
  </si>
  <si>
    <t>Waiting</t>
  </si>
  <si>
    <t>Orgy</t>
  </si>
  <si>
    <t>Blue Monday</t>
  </si>
  <si>
    <t>Cherry Cherry (Concert Version)</t>
  </si>
  <si>
    <t>Morningside</t>
  </si>
  <si>
    <t>Song Sung Blue (Concert Version)</t>
  </si>
  <si>
    <t>Stones</t>
  </si>
  <si>
    <t>Love Don't Love You Anymore</t>
  </si>
  <si>
    <t>She Won't Talk To Me</t>
  </si>
  <si>
    <t>You're Number One (In My Book)</t>
  </si>
  <si>
    <t>Porter Wagoner And Dolly Parton</t>
  </si>
  <si>
    <t>Rooney</t>
  </si>
  <si>
    <t>When Did Your Heart Go Missing</t>
  </si>
  <si>
    <t>Goodbye Mr A</t>
  </si>
  <si>
    <t>Christmas In Killarney</t>
  </si>
  <si>
    <t>Three Of Hearts</t>
  </si>
  <si>
    <t>Christmas Shoes</t>
  </si>
  <si>
    <t>Christmas Song (Chestnuts Roasting)</t>
  </si>
  <si>
    <t>Burl Ives</t>
  </si>
  <si>
    <t>Holly Jolly Christmas</t>
  </si>
  <si>
    <t>I Heard The Bells On Christmas Day</t>
  </si>
  <si>
    <t>I'll Be Home For Christmas</t>
  </si>
  <si>
    <t>It's Beginning To Look A Lot Like Christmas</t>
  </si>
  <si>
    <t>Please Come Home For Christmas</t>
  </si>
  <si>
    <t>Jeff Foxworthy</t>
  </si>
  <si>
    <t>Redneck 12 Days Of Christmas</t>
  </si>
  <si>
    <t>Suzy Bogguss</t>
  </si>
  <si>
    <t>Legally Blonde</t>
  </si>
  <si>
    <t>Omigod You Guys</t>
  </si>
  <si>
    <t>So Much Better</t>
  </si>
  <si>
    <t>What You Want</t>
  </si>
  <si>
    <t>I Want A Lover</t>
  </si>
  <si>
    <t>Dan Hill And Vonda Shepard</t>
  </si>
  <si>
    <t>Can't We Try</t>
  </si>
  <si>
    <t>Woman In Chains</t>
  </si>
  <si>
    <t>All The Madmen</t>
  </si>
  <si>
    <t>Bon Jovi and LeAnn Rimes</t>
  </si>
  <si>
    <t>Till We Ain't Strangers Anymore</t>
  </si>
  <si>
    <t>Perfect Situation</t>
  </si>
  <si>
    <t>This Is Such A Pity</t>
  </si>
  <si>
    <t>We Are All On Drugs</t>
  </si>
  <si>
    <t>Baby Workout</t>
  </si>
  <si>
    <t>To Be Loved</t>
  </si>
  <si>
    <t>Mark Knopfler</t>
  </si>
  <si>
    <t>Darling Pretty</t>
  </si>
  <si>
    <t>Nine Inch Nails</t>
  </si>
  <si>
    <t>Every Day Is Exactly The Same</t>
  </si>
  <si>
    <t>Hand That Feeds</t>
  </si>
  <si>
    <t>Smoke Rings In The Dark</t>
  </si>
  <si>
    <t>I Knew You When</t>
  </si>
  <si>
    <t>Friends Of Distinction</t>
  </si>
  <si>
    <t>Grazing In The Grass</t>
  </si>
  <si>
    <t>Backwards</t>
  </si>
  <si>
    <t>Box Tops</t>
  </si>
  <si>
    <t>Cry Like A Baby</t>
  </si>
  <si>
    <t>Timbaland and One Republic</t>
  </si>
  <si>
    <t>Apologize</t>
  </si>
  <si>
    <t>Tranquilize</t>
  </si>
  <si>
    <t>Colbie Caillat</t>
  </si>
  <si>
    <t>Bubbly</t>
  </si>
  <si>
    <t>If I Can Dream</t>
  </si>
  <si>
    <t>Joe Nichols</t>
  </si>
  <si>
    <t>Something To Believe In</t>
  </si>
  <si>
    <t>I Know What Love Is</t>
  </si>
  <si>
    <t>I Want You To Need Me</t>
  </si>
  <si>
    <t>Work This Out</t>
  </si>
  <si>
    <t>Sarah Brightman</t>
  </si>
  <si>
    <t>Jason Aldean</t>
  </si>
  <si>
    <t>Laughed Until We Cried</t>
  </si>
  <si>
    <t>Adam Sandler</t>
  </si>
  <si>
    <t>Chanukah Song (Hanukah Song)</t>
  </si>
  <si>
    <t>Bless The Broken Road</t>
  </si>
  <si>
    <t>Skin</t>
  </si>
  <si>
    <t>Dave Matthews Band</t>
  </si>
  <si>
    <t>American Baby</t>
  </si>
  <si>
    <t>Where Are You Going</t>
  </si>
  <si>
    <t>Never Gonna Stop</t>
  </si>
  <si>
    <t>Feel Like Making Love</t>
  </si>
  <si>
    <t>Jackson, Mississippi</t>
  </si>
  <si>
    <t>Guy Sebastian</t>
  </si>
  <si>
    <t>Rule The World</t>
  </si>
  <si>
    <t>Chris Brown and T Pain</t>
  </si>
  <si>
    <t>Kiss Kiss</t>
  </si>
  <si>
    <t>Gummy Bear</t>
  </si>
  <si>
    <t>I'm Your Funny Bear</t>
  </si>
  <si>
    <t>Little Shop Of Horrors</t>
  </si>
  <si>
    <t>Somewhere That's Green</t>
  </si>
  <si>
    <t>Suddenly Seymour</t>
  </si>
  <si>
    <t>Sugarland</t>
  </si>
  <si>
    <t>Thrice</t>
  </si>
  <si>
    <t>Red Sky</t>
  </si>
  <si>
    <t>Clumsy</t>
  </si>
  <si>
    <t>Trick Pony</t>
  </si>
  <si>
    <t>Dindi</t>
  </si>
  <si>
    <t>Do You Hear What I Hear</t>
  </si>
  <si>
    <t>Reach Out</t>
  </si>
  <si>
    <t>Beck</t>
  </si>
  <si>
    <t>E Pro</t>
  </si>
  <si>
    <t>Home (2007)</t>
  </si>
  <si>
    <t>Won't Go Home Without You</t>
  </si>
  <si>
    <t>Justin Timberlake and Beyonce</t>
  </si>
  <si>
    <t>Until The End Of Time</t>
  </si>
  <si>
    <t>Love Is A Losing Game</t>
  </si>
  <si>
    <t>Moonage Daydream</t>
  </si>
  <si>
    <t>Home Again</t>
  </si>
  <si>
    <t>Where You Lead</t>
  </si>
  <si>
    <t>Wild World</t>
  </si>
  <si>
    <t>Long As I Can See The Light</t>
  </si>
  <si>
    <t>Hang On To Yourself</t>
  </si>
  <si>
    <t>Seal</t>
  </si>
  <si>
    <t>Word On A Wing</t>
  </si>
  <si>
    <t>TVC15</t>
  </si>
  <si>
    <t>Saw Doctors</t>
  </si>
  <si>
    <t>I Useta Lover</t>
  </si>
  <si>
    <t>I Believe In You</t>
  </si>
  <si>
    <t>I'm Just A Country Boy</t>
  </si>
  <si>
    <t>Emmylou Harris And Don Williams</t>
  </si>
  <si>
    <t>If I Needed You</t>
  </si>
  <si>
    <t>Al Jarreau</t>
  </si>
  <si>
    <t>Shayne Ward</t>
  </si>
  <si>
    <t>Breathless</t>
  </si>
  <si>
    <t>Michael Crawford</t>
  </si>
  <si>
    <t>Kraftwerk</t>
  </si>
  <si>
    <t>We Are The Robots</t>
  </si>
  <si>
    <t>I Get Around</t>
  </si>
  <si>
    <t>God Must Be Busy</t>
  </si>
  <si>
    <t>Deele (Babyface)</t>
  </si>
  <si>
    <t>Two Occasions</t>
  </si>
  <si>
    <t>Amy MacDonald</t>
  </si>
  <si>
    <t>Winner At A Losing Game</t>
  </si>
  <si>
    <t>Lady Antebellum</t>
  </si>
  <si>
    <t>Love Don't Live Here</t>
  </si>
  <si>
    <t>Miracle</t>
  </si>
  <si>
    <t>Paralyzer</t>
  </si>
  <si>
    <t>Hot</t>
  </si>
  <si>
    <t>Lost Highway</t>
  </si>
  <si>
    <t>I'm Already There</t>
  </si>
  <si>
    <t>Standard (Italian Language)</t>
  </si>
  <si>
    <t>O Sole Mio</t>
  </si>
  <si>
    <t>Beer Run</t>
  </si>
  <si>
    <t>Tammy Wynette And George Jones</t>
  </si>
  <si>
    <t>Golden Ring</t>
  </si>
  <si>
    <t>Tammy Wynette and George Jones</t>
  </si>
  <si>
    <t>Two-Story House</t>
  </si>
  <si>
    <t>Cascada</t>
  </si>
  <si>
    <t>Ali Campbell</t>
  </si>
  <si>
    <t>Don't Shoot Me Santa</t>
  </si>
  <si>
    <t>Artificial Flowers</t>
  </si>
  <si>
    <t>Maria Muldaur</t>
  </si>
  <si>
    <t>Shadow Of The Day</t>
  </si>
  <si>
    <t>Trey Songz</t>
  </si>
  <si>
    <t>Can't Help But Wait</t>
  </si>
  <si>
    <t>Kenny</t>
  </si>
  <si>
    <t>Along Came Jones</t>
  </si>
  <si>
    <t>Randy Newman</t>
  </si>
  <si>
    <t>Alone With You</t>
  </si>
  <si>
    <t>Gentle On My Mind</t>
  </si>
  <si>
    <t>Southern Nights</t>
  </si>
  <si>
    <t>Try A Little Kindness</t>
  </si>
  <si>
    <t>Just Because</t>
  </si>
  <si>
    <t>I'm Gonna Get Married</t>
  </si>
  <si>
    <t>Tracy Byrd</t>
  </si>
  <si>
    <t>Drinking Bone</t>
  </si>
  <si>
    <t>Lifestyles Of The Not So Rich And Famous</t>
  </si>
  <si>
    <t>Walking To Jerusalem</t>
  </si>
  <si>
    <t>Watermelon Crawl</t>
  </si>
  <si>
    <t>Where Are You Christmas</t>
  </si>
  <si>
    <t>Feeling</t>
  </si>
  <si>
    <t>Elvis Ain't Dead</t>
  </si>
  <si>
    <t>Adele</t>
  </si>
  <si>
    <t>Chasing Pavements</t>
  </si>
  <si>
    <t>Sara Bareilles</t>
  </si>
  <si>
    <t>All American Girl</t>
  </si>
  <si>
    <t>In My Next Life</t>
  </si>
  <si>
    <t>Jake Owen</t>
  </si>
  <si>
    <t>Something About A Woman</t>
  </si>
  <si>
    <t>Joe Nicholls</t>
  </si>
  <si>
    <t>Tequila Makes Her Clothes Fall Off</t>
  </si>
  <si>
    <t>Corrs</t>
  </si>
  <si>
    <t>No Frontiers</t>
  </si>
  <si>
    <t>Money Makes The World Go Round</t>
  </si>
  <si>
    <t>Leon Russell</t>
  </si>
  <si>
    <t>Basshunter</t>
  </si>
  <si>
    <t>Now You're Gone</t>
  </si>
  <si>
    <t>Mutya and Amy Winehouse</t>
  </si>
  <si>
    <t>B Boy Baby</t>
  </si>
  <si>
    <t>Jay Z and Linkin Park</t>
  </si>
  <si>
    <t>Numb - Encore</t>
  </si>
  <si>
    <t>Teardrops On My Guitar</t>
  </si>
  <si>
    <t>Sweetest Girl</t>
  </si>
  <si>
    <t>Tom Baxter</t>
  </si>
  <si>
    <t>Better</t>
  </si>
  <si>
    <t>Jigsaw Falling Into Place</t>
  </si>
  <si>
    <t>Just Fine</t>
  </si>
  <si>
    <t>Courteeners</t>
  </si>
  <si>
    <t>What Took You So Long</t>
  </si>
  <si>
    <t>Carry You Home</t>
  </si>
  <si>
    <t>30 Seconds To Mars</t>
  </si>
  <si>
    <t>From Yesterday</t>
  </si>
  <si>
    <t>Autobahn</t>
  </si>
  <si>
    <t>Goodnight Goodnight</t>
  </si>
  <si>
    <t>LeAnn Rimes</t>
  </si>
  <si>
    <t>Nothing Better To Do</t>
  </si>
  <si>
    <t>Byrds</t>
  </si>
  <si>
    <t>Mr Spaceman</t>
  </si>
  <si>
    <t>You Can't Stop The Beat</t>
  </si>
  <si>
    <t>Damien Rice</t>
  </si>
  <si>
    <t>9 Crimes</t>
  </si>
  <si>
    <t>Cathy Dennis</t>
  </si>
  <si>
    <t>Too Many Walls</t>
  </si>
  <si>
    <t>Gonna Make You Sweat</t>
  </si>
  <si>
    <t>Dr John</t>
  </si>
  <si>
    <t>Right Place Wrong Time</t>
  </si>
  <si>
    <t>As Far As It Goes</t>
  </si>
  <si>
    <t>Baby Blue</t>
  </si>
  <si>
    <t>Baby's Gotten Good At Goodbye</t>
  </si>
  <si>
    <t>Tom Petty and The Heartbreakers</t>
  </si>
  <si>
    <t>Into The Great Wide Open</t>
  </si>
  <si>
    <t>Mind Your Own Business</t>
  </si>
  <si>
    <t>Cutting Crew</t>
  </si>
  <si>
    <t>I Just Died In Your Arms</t>
  </si>
  <si>
    <t>Who'll Stop The Rain</t>
  </si>
  <si>
    <t>Michael Jackson and Akon</t>
  </si>
  <si>
    <t>Wanna Be Starting Something</t>
  </si>
  <si>
    <t>Glen Hansard And Marketa Irglova</t>
  </si>
  <si>
    <t>Falling Slowly</t>
  </si>
  <si>
    <t>Miranda Lambert</t>
  </si>
  <si>
    <t>Luke Bryan</t>
  </si>
  <si>
    <t>We Rode In Trucks</t>
  </si>
  <si>
    <t>Garth Brooks and Huey Lewis</t>
  </si>
  <si>
    <t>Anyway</t>
  </si>
  <si>
    <t>Concrete Angel</t>
  </si>
  <si>
    <t>God's Will</t>
  </si>
  <si>
    <t>Happy Girl</t>
  </si>
  <si>
    <t>Flamingos</t>
  </si>
  <si>
    <t>I Only Have Eyes For You</t>
  </si>
  <si>
    <t>Peter Paul And Mary</t>
  </si>
  <si>
    <t>Puff The Magic Dragon</t>
  </si>
  <si>
    <t>Duffy</t>
  </si>
  <si>
    <t>Mercy</t>
  </si>
  <si>
    <t>One Republic</t>
  </si>
  <si>
    <t>Over You</t>
  </si>
  <si>
    <t>Three Degrees</t>
  </si>
  <si>
    <t>Queen Of The Silver Dollar</t>
  </si>
  <si>
    <t>Paramore</t>
  </si>
  <si>
    <t>Misery Business</t>
  </si>
  <si>
    <t>Dream</t>
  </si>
  <si>
    <t>I Wish You Love</t>
  </si>
  <si>
    <t>In The Chapel In The Moonlight</t>
  </si>
  <si>
    <t>Mambo Italiano</t>
  </si>
  <si>
    <t>Please Don't Talk About Me When I'm Gone</t>
  </si>
  <si>
    <t>Send Me The Pillow That You Dream On</t>
  </si>
  <si>
    <t>Somewhere There's A Someone</t>
  </si>
  <si>
    <t>Standing On The Corner</t>
  </si>
  <si>
    <t>Dean Martin And Renaud</t>
  </si>
  <si>
    <t>Two Sleepy People</t>
  </si>
  <si>
    <t>Adagio</t>
  </si>
  <si>
    <t>Adieu Angelina</t>
  </si>
  <si>
    <t>Alexandrie Alexandra</t>
  </si>
  <si>
    <t>Aline</t>
  </si>
  <si>
    <t>Paco</t>
  </si>
  <si>
    <t>Amor De Mis Amores</t>
  </si>
  <si>
    <t>Alabama</t>
  </si>
  <si>
    <t>Duo Homme Femme</t>
  </si>
  <si>
    <t>Avec Le Temps</t>
  </si>
  <si>
    <t>Bonnie And Clyde</t>
  </si>
  <si>
    <t>Priscilla</t>
  </si>
  <si>
    <t>Brigitte Bardot</t>
  </si>
  <si>
    <t>Joe Dassin</t>
  </si>
  <si>
    <t>Patrick Bruel</t>
  </si>
  <si>
    <t>Casser La Voix</t>
  </si>
  <si>
    <t>Adamo</t>
  </si>
  <si>
    <t>Manu Chao</t>
  </si>
  <si>
    <t>Clandestino</t>
  </si>
  <si>
    <t>Moon Ray</t>
  </si>
  <si>
    <t>Comanchero</t>
  </si>
  <si>
    <t>Charles Aznavour</t>
  </si>
  <si>
    <t>Comme Ils Disent</t>
  </si>
  <si>
    <t>Charles Trenet</t>
  </si>
  <si>
    <t>Michel Polnareff</t>
  </si>
  <si>
    <t>Gloria</t>
  </si>
  <si>
    <t>Gondolier</t>
  </si>
  <si>
    <t>Hey Joe</t>
  </si>
  <si>
    <t>Serge Reggiani</t>
  </si>
  <si>
    <t>Twenty-six Miles (santa Catalina) (26 Miles)</t>
  </si>
  <si>
    <t>Alain Souchon</t>
  </si>
  <si>
    <t>J'ai Dix Ans</t>
  </si>
  <si>
    <t>Dynamite Hack</t>
  </si>
  <si>
    <t>Jean Jacques Goldman</t>
  </si>
  <si>
    <t>Je Marche Seul</t>
  </si>
  <si>
    <t>Daniel Balavoine</t>
  </si>
  <si>
    <t>Lorie</t>
  </si>
  <si>
    <t>Je Serais Ta Meilleure Amie</t>
  </si>
  <si>
    <t>Best Of My Love</t>
  </si>
  <si>
    <t>Year Of Decision</t>
  </si>
  <si>
    <t>Boris Vian</t>
  </si>
  <si>
    <t>Michel Delpech</t>
  </si>
  <si>
    <t>Le Petit Pain Au Chocolat</t>
  </si>
  <si>
    <t>Luis Mariano</t>
  </si>
  <si>
    <t>Le Plus Beau Tango Du Monde</t>
  </si>
  <si>
    <t>Nino Ferrer</t>
  </si>
  <si>
    <t>Sheila</t>
  </si>
  <si>
    <t>Enrico Macias</t>
  </si>
  <si>
    <t>Hank Snow</t>
  </si>
  <si>
    <t>Nobody's Child</t>
  </si>
  <si>
    <t>Patrick Bruel - Charles Aznavour</t>
  </si>
  <si>
    <t>Menilmontant</t>
  </si>
  <si>
    <t>Mes Emmerdes</t>
  </si>
  <si>
    <t>Edith Piaf</t>
  </si>
  <si>
    <t>Milord</t>
  </si>
  <si>
    <t>Mirza</t>
  </si>
  <si>
    <t>Ne Partez Pas Sans Moi</t>
  </si>
  <si>
    <t>Yannick Noah</t>
  </si>
  <si>
    <t>Ose</t>
  </si>
  <si>
    <t>Maxime Le Forestier</t>
  </si>
  <si>
    <t>Passer Ma Route</t>
  </si>
  <si>
    <t>William Sheller</t>
  </si>
  <si>
    <t>Meet Me In The Middle</t>
  </si>
  <si>
    <t>Sauver L'amour</t>
  </si>
  <si>
    <t>Senorita</t>
  </si>
  <si>
    <t>Siffler Sur La Colline</t>
  </si>
  <si>
    <t>Solenzara</t>
  </si>
  <si>
    <t>Nolwenn Leroy</t>
  </si>
  <si>
    <t>Dany Brillant</t>
  </si>
  <si>
    <t>Suzette</t>
  </si>
  <si>
    <t>Volare</t>
  </si>
  <si>
    <t>If I Had $1,000,000</t>
  </si>
  <si>
    <t>Hey You</t>
  </si>
  <si>
    <t>Miley Cyrus</t>
  </si>
  <si>
    <t>See You Again</t>
  </si>
  <si>
    <t>Buckcherry</t>
  </si>
  <si>
    <t>Sorry</t>
  </si>
  <si>
    <t>Yael Naim</t>
  </si>
  <si>
    <t>New Soul</t>
  </si>
  <si>
    <t>Lost</t>
  </si>
  <si>
    <t>Feeling Good</t>
  </si>
  <si>
    <t>If You Could Read My Mind</t>
  </si>
  <si>
    <t>Jim Carrey</t>
  </si>
  <si>
    <t>Cuban Pete</t>
  </si>
  <si>
    <t>Lindsey Buckingham</t>
  </si>
  <si>
    <t>Holiday Road</t>
  </si>
  <si>
    <t>This Is The Life</t>
  </si>
  <si>
    <t>Way Away</t>
  </si>
  <si>
    <t>Daughtry</t>
  </si>
  <si>
    <t>Feels Like Tonight</t>
  </si>
  <si>
    <t>I Put A Spell On You</t>
  </si>
  <si>
    <t>Run</t>
  </si>
  <si>
    <t>Almost Over You</t>
  </si>
  <si>
    <t>Juice Newton</t>
  </si>
  <si>
    <t>Queen Of Hearts</t>
  </si>
  <si>
    <t>Bonnie Raitt</t>
  </si>
  <si>
    <t>I Can't Make You Love Me</t>
  </si>
  <si>
    <t>General Public</t>
  </si>
  <si>
    <t>Tenderness</t>
  </si>
  <si>
    <t>Who Can It Be Now</t>
  </si>
  <si>
    <t>Busy Being Fabulous</t>
  </si>
  <si>
    <t>Ashton Shepherd</t>
  </si>
  <si>
    <t>Taking Off This Pain</t>
  </si>
  <si>
    <t>Paul Davis</t>
  </si>
  <si>
    <t>I Go Crazy</t>
  </si>
  <si>
    <t>Sherrie Austin</t>
  </si>
  <si>
    <t>Jo Boxers</t>
  </si>
  <si>
    <t>Just Got Lucky</t>
  </si>
  <si>
    <t>Modern English</t>
  </si>
  <si>
    <t>I Melt With You</t>
  </si>
  <si>
    <t>Jordin Sparks and Chris Brown</t>
  </si>
  <si>
    <t>No Air</t>
  </si>
  <si>
    <t>Footprints In The Sand</t>
  </si>
  <si>
    <t>Hometown Glory</t>
  </si>
  <si>
    <t>Rockferry</t>
  </si>
  <si>
    <t>Your Mother Should Know</t>
  </si>
  <si>
    <t>Flying</t>
  </si>
  <si>
    <t>I Heard A Rumour</t>
  </si>
  <si>
    <t>I Wanna Grow Old With You</t>
  </si>
  <si>
    <t>Red Flag</t>
  </si>
  <si>
    <t>Russian Radio</t>
  </si>
  <si>
    <t>Culture Club</t>
  </si>
  <si>
    <t>It's A Miracle</t>
  </si>
  <si>
    <t>OMD</t>
  </si>
  <si>
    <t>So In Love</t>
  </si>
  <si>
    <t>I Just Can't Get Enough</t>
  </si>
  <si>
    <t>Home By The Sea</t>
  </si>
  <si>
    <t>Tyler Collins</t>
  </si>
  <si>
    <t>Thanks To You</t>
  </si>
  <si>
    <t>2 In A Room</t>
  </si>
  <si>
    <t>Wiggle It</t>
  </si>
  <si>
    <t>A Flock Of Seagulls</t>
  </si>
  <si>
    <t>Psychedelic Furs</t>
  </si>
  <si>
    <t>Ghost In You</t>
  </si>
  <si>
    <t>Crashed</t>
  </si>
  <si>
    <t>Daughtry and Slash</t>
  </si>
  <si>
    <t>What I Want</t>
  </si>
  <si>
    <t>Maybe This Time</t>
  </si>
  <si>
    <t>Nine In The Afternoon</t>
  </si>
  <si>
    <t>Usher and Young Jeezy</t>
  </si>
  <si>
    <t>Love In This Club</t>
  </si>
  <si>
    <t>Mystery Jets and Laura Marling</t>
  </si>
  <si>
    <t>Estelle and Kanye West</t>
  </si>
  <si>
    <t>American Boy</t>
  </si>
  <si>
    <t>Madonna and Justin Timberlake</t>
  </si>
  <si>
    <t>4 Minutes</t>
  </si>
  <si>
    <t>Cold Shoulder</t>
  </si>
  <si>
    <t>Ring Of Fire (Tijuana Version)</t>
  </si>
  <si>
    <t>Angela Bofil</t>
  </si>
  <si>
    <t>Break It To Me Gently</t>
  </si>
  <si>
    <t>Sam Sparro</t>
  </si>
  <si>
    <t>Black And Gold</t>
  </si>
  <si>
    <t>Merry Happy</t>
  </si>
  <si>
    <t>Shawty Get Loose</t>
  </si>
  <si>
    <t>Jason Michael Carroll</t>
  </si>
  <si>
    <t>I Can Sleep When I'm Dead</t>
  </si>
  <si>
    <t>Falco</t>
  </si>
  <si>
    <t>Der Kommissar</t>
  </si>
  <si>
    <t>I Saw God Today</t>
  </si>
  <si>
    <t>Kristofferson</t>
  </si>
  <si>
    <t>Oh You Pretty Things</t>
  </si>
  <si>
    <t>Stone Temple Pilots</t>
  </si>
  <si>
    <t>No Way Out (clean)</t>
  </si>
  <si>
    <t>You Know I'm No Good</t>
  </si>
  <si>
    <t>Department Of Youth</t>
  </si>
  <si>
    <t>Hallo Spaceboy</t>
  </si>
  <si>
    <t>Trace Adkins</t>
  </si>
  <si>
    <t>You're Gonna Miss This</t>
  </si>
  <si>
    <t>Fall Out Boy and John Mayer</t>
  </si>
  <si>
    <t>Beat It</t>
  </si>
  <si>
    <t>Lil Wayne and Static Major</t>
  </si>
  <si>
    <t>Danity Kane</t>
  </si>
  <si>
    <t>Damaged</t>
  </si>
  <si>
    <t>Ladies Love Country Boys</t>
  </si>
  <si>
    <t>Pocketful Of Sunshine</t>
  </si>
  <si>
    <t>Low</t>
  </si>
  <si>
    <t>Doe Maar</t>
  </si>
  <si>
    <t>Is Dit Alles</t>
  </si>
  <si>
    <t>Not Nineteen Forever</t>
  </si>
  <si>
    <t>Chaka Khan</t>
  </si>
  <si>
    <t>I'm Every Woman</t>
  </si>
  <si>
    <t>So Long Marianne</t>
  </si>
  <si>
    <t>Make It Easy On Yourself</t>
  </si>
  <si>
    <t>Jack Johnson</t>
  </si>
  <si>
    <t>Hope</t>
  </si>
  <si>
    <t>Ain't Nothing Like</t>
  </si>
  <si>
    <t>Best Thing I Had Going</t>
  </si>
  <si>
    <t>Brad Paisley and Carrie Underwood</t>
  </si>
  <si>
    <t>Oh Love</t>
  </si>
  <si>
    <t>Who Needs Pictures</t>
  </si>
  <si>
    <t>You Could Be Happy</t>
  </si>
  <si>
    <t>Born Country</t>
  </si>
  <si>
    <t>Dixieland Delight</t>
  </si>
  <si>
    <t>Feels So Right</t>
  </si>
  <si>
    <t>Bring Me Down</t>
  </si>
  <si>
    <t>Mississippi Squirrel Revival</t>
  </si>
  <si>
    <t>Turn Your Radio On</t>
  </si>
  <si>
    <t>Lifehouse</t>
  </si>
  <si>
    <t>Whatever It Takes</t>
  </si>
  <si>
    <t>Angels</t>
  </si>
  <si>
    <t>Banana Pancakes</t>
  </si>
  <si>
    <t>What About Now</t>
  </si>
  <si>
    <t>Praying For Time</t>
  </si>
  <si>
    <t>Say</t>
  </si>
  <si>
    <t>Do You Believe In Love</t>
  </si>
  <si>
    <t>Papa Roach</t>
  </si>
  <si>
    <t>Scars</t>
  </si>
  <si>
    <t>John Legend</t>
  </si>
  <si>
    <t>Another Again</t>
  </si>
  <si>
    <t>Warwick Avenue</t>
  </si>
  <si>
    <t>Poison Prince</t>
  </si>
  <si>
    <t>Take A Bow</t>
  </si>
  <si>
    <t>Pendulum</t>
  </si>
  <si>
    <t>Propane Nightmares</t>
  </si>
  <si>
    <t>Ben's Brother</t>
  </si>
  <si>
    <t>What I Miss About You</t>
  </si>
  <si>
    <t>Officially Yours</t>
  </si>
  <si>
    <t>God Knows I'm Good</t>
  </si>
  <si>
    <t>I Threw Away The Rose</t>
  </si>
  <si>
    <t>Ballad Of A Teenage Queen</t>
  </si>
  <si>
    <t>Johnny Cash And June Carter</t>
  </si>
  <si>
    <t>Red Sovine</t>
  </si>
  <si>
    <t>Teddy Bear</t>
  </si>
  <si>
    <t>Billy Ray Cyrus</t>
  </si>
  <si>
    <t>Don't Pull Your Love</t>
  </si>
  <si>
    <t>Hall And Oats</t>
  </si>
  <si>
    <t>Say It isn't So</t>
  </si>
  <si>
    <t>Sometimes She Forgets</t>
  </si>
  <si>
    <t>Wildfire</t>
  </si>
  <si>
    <t>Last Name</t>
  </si>
  <si>
    <t>Heidi Newfield</t>
  </si>
  <si>
    <t>Jimmy Wayne</t>
  </si>
  <si>
    <t>Do You Believe Me Now</t>
  </si>
  <si>
    <t>Kim Weston</t>
  </si>
  <si>
    <t>Watching Scotty Grow</t>
  </si>
  <si>
    <t>Bye Bye</t>
  </si>
  <si>
    <t>Young Jeezy and Akon</t>
  </si>
  <si>
    <t>Soul Survivor</t>
  </si>
  <si>
    <t>Cab Calloway And The Blues Brothers</t>
  </si>
  <si>
    <t>Minnie The Moocher</t>
  </si>
  <si>
    <t>So I Need You</t>
  </si>
  <si>
    <t>Here By Me</t>
  </si>
  <si>
    <t>In Times Like These</t>
  </si>
  <si>
    <t>Violet Hill</t>
  </si>
  <si>
    <t>Lil Wayne and Cory Gunz</t>
  </si>
  <si>
    <t>A Millie</t>
  </si>
  <si>
    <t>Realize</t>
  </si>
  <si>
    <t>Frank Zappa</t>
  </si>
  <si>
    <t>Flakes</t>
  </si>
  <si>
    <t>Dancing Fool</t>
  </si>
  <si>
    <t>Lover's Cross</t>
  </si>
  <si>
    <t>Working At The Car Wash Blues</t>
  </si>
  <si>
    <t>Ting Tings</t>
  </si>
  <si>
    <t>That's Not My Name</t>
  </si>
  <si>
    <t>Closer</t>
  </si>
  <si>
    <t>You Might Think</t>
  </si>
  <si>
    <t>Viva La Vida</t>
  </si>
  <si>
    <t>Cold Cold Heart</t>
  </si>
  <si>
    <t>Half As Much</t>
  </si>
  <si>
    <t>Mr Policeman</t>
  </si>
  <si>
    <t>Gigi In Paradisco</t>
  </si>
  <si>
    <t>I Got My Game On</t>
  </si>
  <si>
    <t>The One</t>
  </si>
  <si>
    <t>Right Where I Need To Be</t>
  </si>
  <si>
    <t>Watching Airplanes</t>
  </si>
  <si>
    <t>Loving You Against My Will</t>
  </si>
  <si>
    <t>If I Had You</t>
  </si>
  <si>
    <t>My Home's In Alabama</t>
  </si>
  <si>
    <t>Once Upon A Lifetime</t>
  </si>
  <si>
    <t>Def Leppard</t>
  </si>
  <si>
    <t>Have You Ever Needed Someone So Bad</t>
  </si>
  <si>
    <t>Now</t>
  </si>
  <si>
    <t>Titanic</t>
  </si>
  <si>
    <t>38 Special</t>
  </si>
  <si>
    <t>Back Where You Belong</t>
  </si>
  <si>
    <t>Second Chance</t>
  </si>
  <si>
    <t>Caught Up In You</t>
  </si>
  <si>
    <t>I Want To Give It All</t>
  </si>
  <si>
    <t>Forever</t>
  </si>
  <si>
    <t>Blind Melon</t>
  </si>
  <si>
    <t>No Rain</t>
  </si>
  <si>
    <t>Traditional Gospel</t>
  </si>
  <si>
    <t>Daddy Sang Bass</t>
  </si>
  <si>
    <t>Gimme Some Lovin'</t>
  </si>
  <si>
    <t>Darius Rucker</t>
  </si>
  <si>
    <t>Don't Think I Don't Think About It</t>
  </si>
  <si>
    <t>Good Time</t>
  </si>
  <si>
    <t>Eric Church</t>
  </si>
  <si>
    <t>In Color</t>
  </si>
  <si>
    <t>Paul Weller</t>
  </si>
  <si>
    <t>Have You Made Your Mind Up Yet</t>
  </si>
  <si>
    <t>Love In This Club Part 2</t>
  </si>
  <si>
    <t>Give It To Me</t>
  </si>
  <si>
    <t>CrushCrushCrush</t>
  </si>
  <si>
    <t>Morrissey</t>
  </si>
  <si>
    <t>All You Need Is Me</t>
  </si>
  <si>
    <t>Shut Up And Let Me Go</t>
  </si>
  <si>
    <t>Skid Row</t>
  </si>
  <si>
    <t>Melissa Manchester And Kenny Loggins</t>
  </si>
  <si>
    <t>Whenever I Call You Friend</t>
  </si>
  <si>
    <t>Pretty Amazing Grace</t>
  </si>
  <si>
    <t>God Only Knows</t>
  </si>
  <si>
    <t>Katy Perry</t>
  </si>
  <si>
    <t>I Kissed A Girl</t>
  </si>
  <si>
    <t>Another Day (That Time Forgot)</t>
  </si>
  <si>
    <t>Don't Go There</t>
  </si>
  <si>
    <t>I'll Be Coming Home Next Year</t>
  </si>
  <si>
    <t>Bad Company</t>
  </si>
  <si>
    <t>Holy Water</t>
  </si>
  <si>
    <t>If I Was A Drinking Man</t>
  </si>
  <si>
    <t>Ted Nugent</t>
  </si>
  <si>
    <t>Cat Scratch Fever</t>
  </si>
  <si>
    <t>Seether</t>
  </si>
  <si>
    <t>Truth</t>
  </si>
  <si>
    <t>Gift</t>
  </si>
  <si>
    <t>Home Before Dark</t>
  </si>
  <si>
    <t>Jonas Brothers</t>
  </si>
  <si>
    <t>Act Like A Man</t>
  </si>
  <si>
    <t>Slow It Down</t>
  </si>
  <si>
    <t>Power Of Two</t>
  </si>
  <si>
    <t>No Words</t>
  </si>
  <si>
    <t>If I Don't See You Again</t>
  </si>
  <si>
    <t>Lil Wayne and T Pain</t>
  </si>
  <si>
    <t>Got Money</t>
  </si>
  <si>
    <t>Happy Birthday Darling</t>
  </si>
  <si>
    <t>Miranda Cosgrove</t>
  </si>
  <si>
    <t>About You Now</t>
  </si>
  <si>
    <t>Busta Rhymes and Linkin Park</t>
  </si>
  <si>
    <t>We Made It</t>
  </si>
  <si>
    <t>Yazoo</t>
  </si>
  <si>
    <t>Gary Lewis And The Playboys</t>
  </si>
  <si>
    <t>Count Me In</t>
  </si>
  <si>
    <t>Siouxsie And The Banshees</t>
  </si>
  <si>
    <t>Metal Postcard</t>
  </si>
  <si>
    <t>Motley Crue</t>
  </si>
  <si>
    <t>Shout At The Devil</t>
  </si>
  <si>
    <t>Rufus and Chaka Khan</t>
  </si>
  <si>
    <t>Tell Me Something Good</t>
  </si>
  <si>
    <t>I'll Be Here Awhile</t>
  </si>
  <si>
    <t>Lita Ford</t>
  </si>
  <si>
    <t>Kiss Me Deadly</t>
  </si>
  <si>
    <t>Go Go's</t>
  </si>
  <si>
    <t>Our Lips Are Sealed</t>
  </si>
  <si>
    <t>Jessica Simpson</t>
  </si>
  <si>
    <t>Kellie Pickler</t>
  </si>
  <si>
    <t>Troubadour</t>
  </si>
  <si>
    <t>Geraldine</t>
  </si>
  <si>
    <t>Demi Lovato and Joe Jonas</t>
  </si>
  <si>
    <t>This Is Me</t>
  </si>
  <si>
    <t>You Can't Win</t>
  </si>
  <si>
    <t>All I Want To Do</t>
  </si>
  <si>
    <t>Bobby Helms</t>
  </si>
  <si>
    <t>Jingle Bell Rock</t>
  </si>
  <si>
    <t>Little Saint Nick</t>
  </si>
  <si>
    <t>Blessed Are The Believers</t>
  </si>
  <si>
    <t>Cotton Jenny</t>
  </si>
  <si>
    <t>No You Didn't No You Don't</t>
  </si>
  <si>
    <t>LOVE</t>
  </si>
  <si>
    <t>Among My Souvenirs</t>
  </si>
  <si>
    <t>Don't Break The Heart That Loves You</t>
  </si>
  <si>
    <t>Connie Smith</t>
  </si>
  <si>
    <t>Once A Day</t>
  </si>
  <si>
    <t>Firecracker</t>
  </si>
  <si>
    <t>Julie Roberts</t>
  </si>
  <si>
    <t>Break Down Here</t>
  </si>
  <si>
    <t>Shiver</t>
  </si>
  <si>
    <t>All I Ever Wanted</t>
  </si>
  <si>
    <t>Demi Lovato</t>
  </si>
  <si>
    <t>Our Time Is Here</t>
  </si>
  <si>
    <t>Hawaiian Wedding Song</t>
  </si>
  <si>
    <t>Mean Woman Blues</t>
  </si>
  <si>
    <t>Rip It Up</t>
  </si>
  <si>
    <t>Somebody Bigger Than You And I</t>
  </si>
  <si>
    <t>Lady</t>
  </si>
  <si>
    <t>Tennessee Waltz</t>
  </si>
  <si>
    <t>You Got That Right</t>
  </si>
  <si>
    <t>Santa Claus Is Coming To Town</t>
  </si>
  <si>
    <t>Cab</t>
  </si>
  <si>
    <t>Get To Me</t>
  </si>
  <si>
    <t>Dan Seals</t>
  </si>
  <si>
    <t>One Friend</t>
  </si>
  <si>
    <t>Imagine Me Without You</t>
  </si>
  <si>
    <t>Honky Tonk Blues</t>
  </si>
  <si>
    <t>There's A Tear In My Beer</t>
  </si>
  <si>
    <t>Why Don't You Love Me</t>
  </si>
  <si>
    <t>California Girls</t>
  </si>
  <si>
    <t>Teenage Love Affair</t>
  </si>
  <si>
    <t>Trust In Me</t>
  </si>
  <si>
    <t>7 Things</t>
  </si>
  <si>
    <t>Jason Mraz</t>
  </si>
  <si>
    <t>I'm Yours</t>
  </si>
  <si>
    <t>Aaron Tippin</t>
  </si>
  <si>
    <t>Kiss This</t>
  </si>
  <si>
    <t>Living Our Love Song</t>
  </si>
  <si>
    <t>Settle For A Slowdown</t>
  </si>
  <si>
    <t>Play The Game</t>
  </si>
  <si>
    <t>Dolly Parton And Emmylou Harris</t>
  </si>
  <si>
    <t>Wildflowers</t>
  </si>
  <si>
    <t>Kenny Rogers And Dolly Parton</t>
  </si>
  <si>
    <t>I Believe In Santa Claus</t>
  </si>
  <si>
    <t>We Should Be Together</t>
  </si>
  <si>
    <t>Baddest Boots</t>
  </si>
  <si>
    <t>Johnny Mercer And Martha Tilton</t>
  </si>
  <si>
    <t>But She Loves Me</t>
  </si>
  <si>
    <t>Saving Jane</t>
  </si>
  <si>
    <t>Girl Next Door</t>
  </si>
  <si>
    <t>Amigo Vulnerable</t>
  </si>
  <si>
    <t>Gavin DeGraw</t>
  </si>
  <si>
    <t>Follow Through (remix)</t>
  </si>
  <si>
    <t>Bonnie Raitt And Bryan Adams</t>
  </si>
  <si>
    <t>Rock Steady</t>
  </si>
  <si>
    <t>Cowboys Like us</t>
  </si>
  <si>
    <t>Does Ft Worth Ever Cross Your Mind (Does Fort Worth Ever Cross Your MInd)</t>
  </si>
  <si>
    <t>Fool Hearted Memory</t>
  </si>
  <si>
    <t>Go On</t>
  </si>
  <si>
    <t>Honkytonkville</t>
  </si>
  <si>
    <t>How About Them Cowgirls</t>
  </si>
  <si>
    <t>I Ain't Her Cowboy Anymore</t>
  </si>
  <si>
    <t>I've Come To Expect It From You</t>
  </si>
  <si>
    <t>If I Know Me</t>
  </si>
  <si>
    <t>It Just Comes Natural</t>
  </si>
  <si>
    <t>Murder On Music Row</t>
  </si>
  <si>
    <t>Ocean Front Property</t>
  </si>
  <si>
    <t>She Used To Say That To Me</t>
  </si>
  <si>
    <t>Someone Had To Teach You</t>
  </si>
  <si>
    <t>Stars On The Water</t>
  </si>
  <si>
    <t>There's A New Kid In Town</t>
  </si>
  <si>
    <t>This Is Where The Cowboy Rides Away</t>
  </si>
  <si>
    <t>Wrapped</t>
  </si>
  <si>
    <t>Write This Down</t>
  </si>
  <si>
    <t>You're Something Special To Me</t>
  </si>
  <si>
    <t>Applejack</t>
  </si>
  <si>
    <t>Holding On To Nothing</t>
  </si>
  <si>
    <t>Carried Away</t>
  </si>
  <si>
    <t>Check Yes Or No</t>
  </si>
  <si>
    <t>Rick Springfield</t>
  </si>
  <si>
    <t>Big And Rich</t>
  </si>
  <si>
    <t>Coming To Your City</t>
  </si>
  <si>
    <t>But I Do Love You</t>
  </si>
  <si>
    <t>Just A Dream</t>
  </si>
  <si>
    <t>Give It Up Or Let Me Go</t>
  </si>
  <si>
    <t>Hello Mr Heartache</t>
  </si>
  <si>
    <t>Strong Enough</t>
  </si>
  <si>
    <t>Merry Christmas From The Family</t>
  </si>
  <si>
    <t>Real Gone</t>
  </si>
  <si>
    <t>Summer Love Sensation</t>
  </si>
  <si>
    <t>Shania Twain And Billy Currington</t>
  </si>
  <si>
    <t>Party For Two</t>
  </si>
  <si>
    <t>I Ain't No Quitter</t>
  </si>
  <si>
    <t>Daybreak</t>
  </si>
  <si>
    <t>Bounce</t>
  </si>
  <si>
    <t>Not A Day Goes By</t>
  </si>
  <si>
    <t>Bob That Head</t>
  </si>
  <si>
    <t>Carters Chord</t>
  </si>
  <si>
    <t>Different Breed</t>
  </si>
  <si>
    <t>Lee Brice</t>
  </si>
  <si>
    <t>Upper Middle Class White Trash</t>
  </si>
  <si>
    <t>Looking For A Good Time</t>
  </si>
  <si>
    <t>I Believe</t>
  </si>
  <si>
    <t>Just One Of Those Things</t>
  </si>
  <si>
    <t>Little Drummer Boy</t>
  </si>
  <si>
    <t>Noah And The Whale</t>
  </si>
  <si>
    <t>Jordin Sparks</t>
  </si>
  <si>
    <t>One Step At A Time</t>
  </si>
  <si>
    <t>Script</t>
  </si>
  <si>
    <t>Man Who Can't Be Moved</t>
  </si>
  <si>
    <t>Beer In Mexico</t>
  </si>
  <si>
    <t>Dreams</t>
  </si>
  <si>
    <t>Flip Flop Summer (Flip-Flop Summer)</t>
  </si>
  <si>
    <t>I Will Stand</t>
  </si>
  <si>
    <t>There Goes My Life</t>
  </si>
  <si>
    <t>Something More</t>
  </si>
  <si>
    <t>Let's Chase Each Other Around The Room</t>
  </si>
  <si>
    <t>Mama's Hungry Eyes</t>
  </si>
  <si>
    <t>Rambling Fever</t>
  </si>
  <si>
    <t>Silver Wings</t>
  </si>
  <si>
    <t>Sing Me Back Home</t>
  </si>
  <si>
    <t>Panic In Detroit</t>
  </si>
  <si>
    <t>What's New</t>
  </si>
  <si>
    <t>She Wouldn't Be Gone</t>
  </si>
  <si>
    <t>Twinkle Twinkle Lucky Star</t>
  </si>
  <si>
    <t>Today I Started Loving You Again</t>
  </si>
  <si>
    <t>Swinging Doors</t>
  </si>
  <si>
    <t>Talk To Me</t>
  </si>
  <si>
    <t>Silent Night</t>
  </si>
  <si>
    <t>Quiet Nights Of Quiet Stars</t>
  </si>
  <si>
    <t>Dionne Warwick And Elton John</t>
  </si>
  <si>
    <t>That's What Friends Are For</t>
  </si>
  <si>
    <t>Irene Cara And Freddie Jackson</t>
  </si>
  <si>
    <t>Love Survives (it All)</t>
  </si>
  <si>
    <t>How Am I Doing</t>
  </si>
  <si>
    <t>Long Trip Alone</t>
  </si>
  <si>
    <t>Aerosmith</t>
  </si>
  <si>
    <t>Sweet Emotion</t>
  </si>
  <si>
    <t>Dude (Looks Like A Lady)</t>
  </si>
  <si>
    <t>What It Takes</t>
  </si>
  <si>
    <t>Demis Roussos</t>
  </si>
  <si>
    <t>Forever And Ever</t>
  </si>
  <si>
    <t>Crosby, Stills, Nash And Young</t>
  </si>
  <si>
    <t>Our House</t>
  </si>
  <si>
    <t>Lady Grinning Soul</t>
  </si>
  <si>
    <t>Samantha Fox</t>
  </si>
  <si>
    <t>Nothing's Gonna Stop Me Now</t>
  </si>
  <si>
    <t>Harry Nilsson</t>
  </si>
  <si>
    <t>Joan Osborne</t>
  </si>
  <si>
    <t>Crazy Baby</t>
  </si>
  <si>
    <t>Looking Glass</t>
  </si>
  <si>
    <t>Let's Face The Music And Dance</t>
  </si>
  <si>
    <t>We're Gonna Hold On</t>
  </si>
  <si>
    <t>Road Hammers</t>
  </si>
  <si>
    <t>Girl On The Billboard</t>
  </si>
  <si>
    <t>They Call It Falling For A Reason</t>
  </si>
  <si>
    <t>Fine Line</t>
  </si>
  <si>
    <t>Got A Little Crazy</t>
  </si>
  <si>
    <t>Let It Go</t>
  </si>
  <si>
    <t>Anymore</t>
  </si>
  <si>
    <t>Breathing</t>
  </si>
  <si>
    <t>Spoonful</t>
  </si>
  <si>
    <t>Sunshine Of Your Love</t>
  </si>
  <si>
    <t>Kiss The Girl</t>
  </si>
  <si>
    <t>Scream</t>
  </si>
  <si>
    <t>David Banner</t>
  </si>
  <si>
    <t>Play</t>
  </si>
  <si>
    <t>Tommy Tutone</t>
  </si>
  <si>
    <t>867 - 5309 Jenny</t>
  </si>
  <si>
    <t>Me And Mr Jones</t>
  </si>
  <si>
    <t>What Kind Of Fool</t>
  </si>
  <si>
    <t>Downfall</t>
  </si>
  <si>
    <t>Georgia Brown</t>
  </si>
  <si>
    <t>As Long As He Needs Me</t>
  </si>
  <si>
    <t>I've Got My Love To Keep Me Warm</t>
  </si>
  <si>
    <t>Someday You'll Want Me To Want You</t>
  </si>
  <si>
    <t>I Can't Unlove You</t>
  </si>
  <si>
    <t>Mirror Mirror</t>
  </si>
  <si>
    <t>Back In Baby's Arms</t>
  </si>
  <si>
    <t>South Of The Border</t>
  </si>
  <si>
    <t>Imagine That</t>
  </si>
  <si>
    <t>Neal Mccoy</t>
  </si>
  <si>
    <t>They're Playing Our Song</t>
  </si>
  <si>
    <t>Restless Heart</t>
  </si>
  <si>
    <t>I'll Still Be Loving You</t>
  </si>
  <si>
    <t>Chely Wright And Richard Marx</t>
  </si>
  <si>
    <t>Edge Of Forever</t>
  </si>
  <si>
    <t>Vince Gill</t>
  </si>
  <si>
    <t>Someday</t>
  </si>
  <si>
    <t>Don't Get Around Much Anymore</t>
  </si>
  <si>
    <t>Every Time We Say Goodbye</t>
  </si>
  <si>
    <t>I'm In The Mood For Love</t>
  </si>
  <si>
    <t>Some Guys Have All The Luck</t>
  </si>
  <si>
    <t>Bellamy Brothers</t>
  </si>
  <si>
    <t>Desperadoes In Love</t>
  </si>
  <si>
    <t>Bellamy Bros</t>
  </si>
  <si>
    <t>Kids Of The Baby Boom</t>
  </si>
  <si>
    <t>Devil Inside</t>
  </si>
  <si>
    <t>Show Her</t>
  </si>
  <si>
    <t>My Oh My</t>
  </si>
  <si>
    <t>The Good Kind</t>
  </si>
  <si>
    <t>Tennessee</t>
  </si>
  <si>
    <t>Woody Guthrie</t>
  </si>
  <si>
    <t>This Land Is Your Land</t>
  </si>
  <si>
    <t>Christmas At Ground Zero</t>
  </si>
  <si>
    <t>Three Dog Night</t>
  </si>
  <si>
    <t>Tanya Tucker</t>
  </si>
  <si>
    <t>Bed Of Roses</t>
  </si>
  <si>
    <t>Delta Dawn</t>
  </si>
  <si>
    <t>Don't Believe My Heart Can Stand Another You</t>
  </si>
  <si>
    <t>Hanging In</t>
  </si>
  <si>
    <t>Tanya Tucker And Paul Overstreet</t>
  </si>
  <si>
    <t>I Won't Take Less Than Your Love</t>
  </si>
  <si>
    <t>It's A Cowboy Loving Night</t>
  </si>
  <si>
    <t>Love Me Like You Used To</t>
  </si>
  <si>
    <t>Some Kind Of Trouble</t>
  </si>
  <si>
    <t>Would You Lay With Me (in A Field Of Stone)</t>
  </si>
  <si>
    <t>Crazy (James Michael Mix)</t>
  </si>
  <si>
    <t>Blessed Assurance</t>
  </si>
  <si>
    <t>I Love To Tell The Story</t>
  </si>
  <si>
    <t>I'd Love You All Over Again</t>
  </si>
  <si>
    <t>Little Bitty</t>
  </si>
  <si>
    <t>Remember When</t>
  </si>
  <si>
    <t>Three Minute Uptempo Love Song</t>
  </si>
  <si>
    <t>Wanted</t>
  </si>
  <si>
    <t>Clint Black And Wynonna (judd)</t>
  </si>
  <si>
    <t>A Bad Goodbye</t>
  </si>
  <si>
    <t>Wynonna</t>
  </si>
  <si>
    <t>Randy Travis</t>
  </si>
  <si>
    <t>Digging Up Bones</t>
  </si>
  <si>
    <t>Heroes And Friends</t>
  </si>
  <si>
    <t>Honky Tonk Moon</t>
  </si>
  <si>
    <t>On The Other Hand</t>
  </si>
  <si>
    <t>Promises</t>
  </si>
  <si>
    <t>Stranger In My Mirror</t>
  </si>
  <si>
    <t>Three Wooden Crosses</t>
  </si>
  <si>
    <t>You Got To Me</t>
  </si>
  <si>
    <t>Let There Be Rock</t>
  </si>
  <si>
    <t>Josh Gracin</t>
  </si>
  <si>
    <t>Stay With Me (brass Bed)</t>
  </si>
  <si>
    <t>Come Back To Sorrento</t>
  </si>
  <si>
    <t>That Summer</t>
  </si>
  <si>
    <t>50 Cent And Olivia</t>
  </si>
  <si>
    <t>Best Friend</t>
  </si>
  <si>
    <t>Sammy Kershaw</t>
  </si>
  <si>
    <t>Cadillac Style</t>
  </si>
  <si>
    <t>Impossible</t>
  </si>
  <si>
    <t>Bamboleo</t>
  </si>
  <si>
    <t>David Lee Murphy</t>
  </si>
  <si>
    <t>Buddy Jewel</t>
  </si>
  <si>
    <t>Next To You, Next To Me</t>
  </si>
  <si>
    <t>Sunday In The South</t>
  </si>
  <si>
    <t>Oak Ridge Boys</t>
  </si>
  <si>
    <t>Sail Away</t>
  </si>
  <si>
    <t>August Campbell</t>
  </si>
  <si>
    <t>I-95 (The Asshole Song)</t>
  </si>
  <si>
    <t>Mark Chesnutt</t>
  </si>
  <si>
    <t>Reba McEntire</t>
  </si>
  <si>
    <t>Can't Even Get The Blues</t>
  </si>
  <si>
    <t>Cathy's Clown</t>
  </si>
  <si>
    <t>I'll Be</t>
  </si>
  <si>
    <t>Day That Never Comes</t>
  </si>
  <si>
    <t>Walk On</t>
  </si>
  <si>
    <t>Auld Lang Syne</t>
  </si>
  <si>
    <t>Ain't No Way</t>
  </si>
  <si>
    <t>Patti Labelle</t>
  </si>
  <si>
    <t>A New Day</t>
  </si>
  <si>
    <t>Bobby Freeman</t>
  </si>
  <si>
    <t>Warm Machine</t>
  </si>
  <si>
    <t>There Goes My Everything</t>
  </si>
  <si>
    <t>Hal Ketchum</t>
  </si>
  <si>
    <t>Small Town Saturday Night</t>
  </si>
  <si>
    <t>Alter Bridge</t>
  </si>
  <si>
    <t>Find The Real</t>
  </si>
  <si>
    <t>Rushlow</t>
  </si>
  <si>
    <t>I Can't Be Your Friend</t>
  </si>
  <si>
    <t>Postal Service</t>
  </si>
  <si>
    <t>Be Still My Heart</t>
  </si>
  <si>
    <t>Ice Cube</t>
  </si>
  <si>
    <t>Check Yo Self</t>
  </si>
  <si>
    <t>I Won't Mention It Again</t>
  </si>
  <si>
    <t>My Shoes Keep Walking Back To You</t>
  </si>
  <si>
    <t>What I Cannot Change</t>
  </si>
  <si>
    <t>Everybody Wants To Go To Heaven</t>
  </si>
  <si>
    <t>Nick Of Time</t>
  </si>
  <si>
    <t>That's Entertainment</t>
  </si>
  <si>
    <t>Beechwood 4-5789</t>
  </si>
  <si>
    <t>Flobots</t>
  </si>
  <si>
    <t>Handlebars</t>
  </si>
  <si>
    <t>Band</t>
  </si>
  <si>
    <t>Jennifer Hudson</t>
  </si>
  <si>
    <t>Spotlight</t>
  </si>
  <si>
    <t>Frank Sinatra And Sammy Davis Jr</t>
  </si>
  <si>
    <t>My Favorite Things (My Favourite Things)</t>
  </si>
  <si>
    <t>Once I Loved</t>
  </si>
  <si>
    <t>Iron Man</t>
  </si>
  <si>
    <t>Social Distortion</t>
  </si>
  <si>
    <t>Reach For The Sky</t>
  </si>
  <si>
    <t>Rancid</t>
  </si>
  <si>
    <t>Red Hot Moon</t>
  </si>
  <si>
    <t>Emmylou Harris</t>
  </si>
  <si>
    <t>Boxer</t>
  </si>
  <si>
    <t>Last Date</t>
  </si>
  <si>
    <t>Mr  Sandman</t>
  </si>
  <si>
    <t>Two More Bottles Of Wine</t>
  </si>
  <si>
    <t>Ramones</t>
  </si>
  <si>
    <t>Blitzkreig Bop</t>
  </si>
  <si>
    <t>Iron Butterfly</t>
  </si>
  <si>
    <t>In-A-Gadda-Da-Vida</t>
  </si>
  <si>
    <t>Sugababes</t>
  </si>
  <si>
    <t>Girls</t>
  </si>
  <si>
    <t>Cherry Popping Daddies</t>
  </si>
  <si>
    <t>Zoot Suit Riot</t>
  </si>
  <si>
    <t>Young Buck and 50 Cent</t>
  </si>
  <si>
    <t>Let Me In</t>
  </si>
  <si>
    <t>Frim Fram Sauce</t>
  </si>
  <si>
    <t>Let's Fall In Love</t>
  </si>
  <si>
    <t>Pink Floyd</t>
  </si>
  <si>
    <t>Fall Back Down</t>
  </si>
  <si>
    <t>Never Leave You</t>
  </si>
  <si>
    <t>Pride And Joy</t>
  </si>
  <si>
    <t>Marty Robbins</t>
  </si>
  <si>
    <t>Brian Setzer Orchestra</t>
  </si>
  <si>
    <t>House Is Rocking</t>
  </si>
  <si>
    <t>Association</t>
  </si>
  <si>
    <t>Windy</t>
  </si>
  <si>
    <t>Peter Cetera And Crystal Bernard</t>
  </si>
  <si>
    <t>(I Wanna Take) Forever Tonight</t>
  </si>
  <si>
    <t>Trini Lopez</t>
  </si>
  <si>
    <t>Rick Derringer</t>
  </si>
  <si>
    <t>Rock And Roll Hoochie Koo</t>
  </si>
  <si>
    <t>What Do You Want From Me</t>
  </si>
  <si>
    <t>My Aphrodisiac Is You</t>
  </si>
  <si>
    <t>Rock N Roll Jesus</t>
  </si>
  <si>
    <t>Sit On My Face</t>
  </si>
  <si>
    <t>Higher Ground</t>
  </si>
  <si>
    <t>Muppets</t>
  </si>
  <si>
    <t>Muppet Show (Theme from TV Series)</t>
  </si>
  <si>
    <t>She Wants Revenge</t>
  </si>
  <si>
    <t>Tear You Apart</t>
  </si>
  <si>
    <t>Tantric</t>
  </si>
  <si>
    <t>Breakdown</t>
  </si>
  <si>
    <t>Mourning</t>
  </si>
  <si>
    <t>Charley Pride</t>
  </si>
  <si>
    <t>Kiss An Angel Good Morning</t>
  </si>
  <si>
    <t>Feed My Frankenstein</t>
  </si>
  <si>
    <t>Somewhere Other Than The Night</t>
  </si>
  <si>
    <t>Highway 101</t>
  </si>
  <si>
    <t>Somewhere Tonight</t>
  </si>
  <si>
    <t>Bowser And Blue</t>
  </si>
  <si>
    <t>Would You Go With Me</t>
  </si>
  <si>
    <t>Keep Talking</t>
  </si>
  <si>
    <t>On The Turning Away</t>
  </si>
  <si>
    <t>When The Tigers Broke Free</t>
  </si>
  <si>
    <t>Earl Jean</t>
  </si>
  <si>
    <t>I'm Into Something Good</t>
  </si>
  <si>
    <t>(I Just Want It) To Be Over</t>
  </si>
  <si>
    <t>Mr Telephone Man</t>
  </si>
  <si>
    <t>American Orchestra</t>
  </si>
  <si>
    <t>America The Beautiful (two Verses)</t>
  </si>
  <si>
    <t>Delbert Mcclinton</t>
  </si>
  <si>
    <t>All Night Long</t>
  </si>
  <si>
    <t>B J  Thomas</t>
  </si>
  <si>
    <t>I'm So Lonesome I Could Cry</t>
  </si>
  <si>
    <t>Rufus Thomas</t>
  </si>
  <si>
    <t>Walking The Dog</t>
  </si>
  <si>
    <t>Megalomaniac</t>
  </si>
  <si>
    <t>Antonio Rodriguez</t>
  </si>
  <si>
    <t>La Bamba</t>
  </si>
  <si>
    <t>Can I Count On You</t>
  </si>
  <si>
    <t>Coasters</t>
  </si>
  <si>
    <t>Jill Scott</t>
  </si>
  <si>
    <t>Keke Wyatt And Avant</t>
  </si>
  <si>
    <t>Jagged Edge</t>
  </si>
  <si>
    <t>Walked Outta Heaven</t>
  </si>
  <si>
    <t>G-unit</t>
  </si>
  <si>
    <t>Gale Storm</t>
  </si>
  <si>
    <t>Ivory Tower</t>
  </si>
  <si>
    <t>Father And Daughter</t>
  </si>
  <si>
    <t>I Ain't Gonna Take It Any More</t>
  </si>
  <si>
    <t>Collin Raye</t>
  </si>
  <si>
    <t>Outlaws</t>
  </si>
  <si>
    <t>There Goes Another Love Song</t>
  </si>
  <si>
    <t>Wet Willie</t>
  </si>
  <si>
    <t>Keep On Smiling</t>
  </si>
  <si>
    <t>Marshall Tucker Band</t>
  </si>
  <si>
    <t>Heard It In A Love Song</t>
  </si>
  <si>
    <t>Dwight Yoakam And Patty Loveless</t>
  </si>
  <si>
    <t>Send A Message To My Heart</t>
  </si>
  <si>
    <t>What Do You Know About Love</t>
  </si>
  <si>
    <t>Bill Parsons</t>
  </si>
  <si>
    <t>The All American Boy</t>
  </si>
  <si>
    <t>Patti Page</t>
  </si>
  <si>
    <t>Allegheny Moon</t>
  </si>
  <si>
    <t>Sly and The Family Stone</t>
  </si>
  <si>
    <t>Kriss Kross</t>
  </si>
  <si>
    <t>Warm It Up</t>
  </si>
  <si>
    <t>Fall Into Sleep</t>
  </si>
  <si>
    <t>Irish Rovers</t>
  </si>
  <si>
    <t>Marsha Thornton</t>
  </si>
  <si>
    <t>Searchers</t>
  </si>
  <si>
    <t>Love Potion No 9</t>
  </si>
  <si>
    <t>Science Fiction Double Feature</t>
  </si>
  <si>
    <t>Cheap Trick</t>
  </si>
  <si>
    <t>Wiseguys</t>
  </si>
  <si>
    <t>Vern Gosdin</t>
  </si>
  <si>
    <t>Today My World Slipped Away</t>
  </si>
  <si>
    <t>Wolves</t>
  </si>
  <si>
    <t>Eddie Rabbit</t>
  </si>
  <si>
    <t>Every Which Way But Loose</t>
  </si>
  <si>
    <t>Larry Williams</t>
  </si>
  <si>
    <t>Crossfade</t>
  </si>
  <si>
    <t>Colors</t>
  </si>
  <si>
    <t>25 Minutes To Go</t>
  </si>
  <si>
    <t>Young And Beautiful</t>
  </si>
  <si>
    <t>Teresa Brewer</t>
  </si>
  <si>
    <t>Music Music Music (Put Another Nickel In)</t>
  </si>
  <si>
    <t>Lindsey Haun</t>
  </si>
  <si>
    <t>Broken</t>
  </si>
  <si>
    <t>Red High Heels</t>
  </si>
  <si>
    <t>Tyrese</t>
  </si>
  <si>
    <t>Sweet Lady</t>
  </si>
  <si>
    <t>That's What I Like About You</t>
  </si>
  <si>
    <t>Childrens' Song</t>
  </si>
  <si>
    <t>C Is For Cookie</t>
  </si>
  <si>
    <t>Good As Gone</t>
  </si>
  <si>
    <t>Mine All Mine</t>
  </si>
  <si>
    <t>Ben Moody and Anastacia</t>
  </si>
  <si>
    <t>Everything Burns</t>
  </si>
  <si>
    <t>Freddie Hart</t>
  </si>
  <si>
    <t>Easy Lovin' (easy Loving)</t>
  </si>
  <si>
    <t>Dishwalla</t>
  </si>
  <si>
    <t>Counting Blue Cars</t>
  </si>
  <si>
    <t>Mickey Gilley</t>
  </si>
  <si>
    <t>Bring It On Home To Me</t>
  </si>
  <si>
    <t>Laura Pausini</t>
  </si>
  <si>
    <t>Surrender</t>
  </si>
  <si>
    <t>Gimme The Light</t>
  </si>
  <si>
    <t>I'm Going Home</t>
  </si>
  <si>
    <t>I'll Be Your Shelter</t>
  </si>
  <si>
    <t>I'll Always Love You</t>
  </si>
  <si>
    <t>Lauryn Hill</t>
  </si>
  <si>
    <t>To Zion</t>
  </si>
  <si>
    <t>Story Of The Year</t>
  </si>
  <si>
    <t>Anthem Of Our Dying Day</t>
  </si>
  <si>
    <t>Tractors</t>
  </si>
  <si>
    <t>Mark Wills</t>
  </si>
  <si>
    <t>Don't Laugh At Me</t>
  </si>
  <si>
    <t>Every River</t>
  </si>
  <si>
    <t>She Ain't Right</t>
  </si>
  <si>
    <t>Theory Of A Dead Man</t>
  </si>
  <si>
    <t>Make Up Your Mind</t>
  </si>
  <si>
    <t>Mavericks</t>
  </si>
  <si>
    <t>Things You Said To Me</t>
  </si>
  <si>
    <t>Guys Like Me</t>
  </si>
  <si>
    <t>Alison Kraus</t>
  </si>
  <si>
    <t>Down In The River</t>
  </si>
  <si>
    <t>Nas</t>
  </si>
  <si>
    <t>Room Full Of Roses</t>
  </si>
  <si>
    <t>That's All That Matters</t>
  </si>
  <si>
    <t>Blue October</t>
  </si>
  <si>
    <t>Hate Me</t>
  </si>
  <si>
    <t>Jamie Foxx and Twista</t>
  </si>
  <si>
    <t>Just To Hear You Say That You Love Me</t>
  </si>
  <si>
    <t>Patty Loveless</t>
  </si>
  <si>
    <t>Authority Zero</t>
  </si>
  <si>
    <t>One More Minute</t>
  </si>
  <si>
    <t>Mary Mary</t>
  </si>
  <si>
    <t>Anna Nalick</t>
  </si>
  <si>
    <t>In The Rough</t>
  </si>
  <si>
    <t>Jewel</t>
  </si>
  <si>
    <t>Again And Again</t>
  </si>
  <si>
    <t>Josh Kelley</t>
  </si>
  <si>
    <t>Almost Honest</t>
  </si>
  <si>
    <t>Born To Boogie</t>
  </si>
  <si>
    <t>Back Seat Of A Greyhound Bus</t>
  </si>
  <si>
    <t>You're Still Here</t>
  </si>
  <si>
    <t>Real Good Man</t>
  </si>
  <si>
    <t>Fountains Of Wayne</t>
  </si>
  <si>
    <t>Mexican Wine</t>
  </si>
  <si>
    <t>Amanda Marshall</t>
  </si>
  <si>
    <t>David Ruffin</t>
  </si>
  <si>
    <t>My Whole World Ended</t>
  </si>
  <si>
    <t>Aled Jones and Sir Terry Wogan</t>
  </si>
  <si>
    <t>Kentucky Headhunters</t>
  </si>
  <si>
    <t>Bubba Sparkxxx</t>
  </si>
  <si>
    <t>Heat It Up</t>
  </si>
  <si>
    <t>Don't Toss Us Away</t>
  </si>
  <si>
    <t>How Can I Help You Say Goodbye</t>
  </si>
  <si>
    <t>Beastie Boys</t>
  </si>
  <si>
    <t>Triple Trouble</t>
  </si>
  <si>
    <t>Just My Imagination</t>
  </si>
  <si>
    <t>Gertcha</t>
  </si>
  <si>
    <t>I'm A Woman</t>
  </si>
  <si>
    <t>Billy Vera And Judy Clay</t>
  </si>
  <si>
    <t>Storybook Children</t>
  </si>
  <si>
    <t>Lone Star Blues</t>
  </si>
  <si>
    <t>Andy Griggs</t>
  </si>
  <si>
    <t>She's More</t>
  </si>
  <si>
    <t>Don't Give Up</t>
  </si>
  <si>
    <t>Chipmunk Song (Christmas Don't Be Late)</t>
  </si>
  <si>
    <t>Vivian Green</t>
  </si>
  <si>
    <t>Emotional Rollercoaster</t>
  </si>
  <si>
    <t>Creatures (For A While)</t>
  </si>
  <si>
    <t>Every Day</t>
  </si>
  <si>
    <t>Love's Divine</t>
  </si>
  <si>
    <t>Begin The Beguine</t>
  </si>
  <si>
    <t>Chevelle</t>
  </si>
  <si>
    <t>Send The Pain Below</t>
  </si>
  <si>
    <t>Stan Getz and Astrid Gilberto</t>
  </si>
  <si>
    <t>Wang Chung</t>
  </si>
  <si>
    <t>Everybody Have Fun</t>
  </si>
  <si>
    <t>Joe South</t>
  </si>
  <si>
    <t>Games People Play</t>
  </si>
  <si>
    <t>Pebbles</t>
  </si>
  <si>
    <t>Girlfriend</t>
  </si>
  <si>
    <t>Don't Forbid Me</t>
  </si>
  <si>
    <t>Heartland</t>
  </si>
  <si>
    <t>I Loved Her First</t>
  </si>
  <si>
    <t>Jim Ed Brown And Helen Cornelius</t>
  </si>
  <si>
    <t>I Don't Want To Have To Marry You</t>
  </si>
  <si>
    <t>Bob The Builder</t>
  </si>
  <si>
    <t>Lorrie Morgan</t>
  </si>
  <si>
    <t>We Both Walk</t>
  </si>
  <si>
    <t>France Joli</t>
  </si>
  <si>
    <t>I Just Wanna Make Love To You</t>
  </si>
  <si>
    <t>Two Pink Lines</t>
  </si>
  <si>
    <t>Stone Sour</t>
  </si>
  <si>
    <t>Bother</t>
  </si>
  <si>
    <t>Breaking Benjamin</t>
  </si>
  <si>
    <t>So Cold</t>
  </si>
  <si>
    <t>Spin You Around</t>
  </si>
  <si>
    <t>Dashboard Confessional</t>
  </si>
  <si>
    <t>Vindicated</t>
  </si>
  <si>
    <t>Darryl Worley</t>
  </si>
  <si>
    <t>Have You Forgotten</t>
  </si>
  <si>
    <t>Shields</t>
  </si>
  <si>
    <t>You Cheated, You Lied</t>
  </si>
  <si>
    <t>Red Dirt Road</t>
  </si>
  <si>
    <t>Godspell</t>
  </si>
  <si>
    <t>Day By Day</t>
  </si>
  <si>
    <t>New Found Glory</t>
  </si>
  <si>
    <t>Failure's Not Flattering</t>
  </si>
  <si>
    <t>Billy Gilman</t>
  </si>
  <si>
    <t>She's My Girl</t>
  </si>
  <si>
    <t>Essex</t>
  </si>
  <si>
    <t>Easier Said Than Done</t>
  </si>
  <si>
    <t>Back When</t>
  </si>
  <si>
    <t>Spanish Christmas</t>
  </si>
  <si>
    <t>Ave Maria</t>
  </si>
  <si>
    <t>Breathe (2 A M )</t>
  </si>
  <si>
    <t>Craig Morgan</t>
  </si>
  <si>
    <t>Almost Home</t>
  </si>
  <si>
    <t>Sweet Charity</t>
  </si>
  <si>
    <t>Big Spender</t>
  </si>
  <si>
    <t>Piece Of My Heart</t>
  </si>
  <si>
    <t>Walkaway Joe</t>
  </si>
  <si>
    <t>When I Close My Eyes</t>
  </si>
  <si>
    <t>Musiq Soulchild</t>
  </si>
  <si>
    <t>For The Night (forthenight)</t>
  </si>
  <si>
    <t>Critters</t>
  </si>
  <si>
    <t>Mr Diengly Sad</t>
  </si>
  <si>
    <t>John Cafferty And The Beaver Brown Band</t>
  </si>
  <si>
    <t>Pride And Passion</t>
  </si>
  <si>
    <t>Lately</t>
  </si>
  <si>
    <t>Casinos</t>
  </si>
  <si>
    <t>Then You Can Tell Me Goodbye</t>
  </si>
  <si>
    <t>Green Jello</t>
  </si>
  <si>
    <t>Three Little Pigs</t>
  </si>
  <si>
    <t>Del-vikings</t>
  </si>
  <si>
    <t>Come Go With Me</t>
  </si>
  <si>
    <t>John Conlee</t>
  </si>
  <si>
    <t>Rose Colored Glasses</t>
  </si>
  <si>
    <t>Carl Thomas</t>
  </si>
  <si>
    <t>Summer Rain</t>
  </si>
  <si>
    <t>Decode</t>
  </si>
  <si>
    <t>One Mic</t>
  </si>
  <si>
    <t>Donell Jones</t>
  </si>
  <si>
    <t>You Know What's Up</t>
  </si>
  <si>
    <t>You've Never Been This Far Before</t>
  </si>
  <si>
    <t>Hawaiian Hula Eyes</t>
  </si>
  <si>
    <t>Montrose</t>
  </si>
  <si>
    <t>Bad Motor Scooter</t>
  </si>
  <si>
    <t>Black Crowes</t>
  </si>
  <si>
    <t>Jealous Again</t>
  </si>
  <si>
    <t>Hold Me, Thrill Me, Kiss Me</t>
  </si>
  <si>
    <t>Finch</t>
  </si>
  <si>
    <t>What It Is To Burn</t>
  </si>
  <si>
    <t>Pat Green</t>
  </si>
  <si>
    <t>Wave On Wave</t>
  </si>
  <si>
    <t>Jaheim</t>
  </si>
  <si>
    <t>Put That Woman First</t>
  </si>
  <si>
    <t>Juan Luis Guerra</t>
  </si>
  <si>
    <t>Perfect Symmetry</t>
  </si>
  <si>
    <t>Harold Melvin And The Bluenotes</t>
  </si>
  <si>
    <t>Bubba Hyde</t>
  </si>
  <si>
    <t>Sorceror</t>
  </si>
  <si>
    <t>Sheriff</t>
  </si>
  <si>
    <t>When I'm With You</t>
  </si>
  <si>
    <t>Nivea And Brian And Brandon</t>
  </si>
  <si>
    <t>Don't Mess With My Man</t>
  </si>
  <si>
    <t>Fat Joe and Ashanti</t>
  </si>
  <si>
    <t>What's Luv (what's Love Got To Do With It)</t>
  </si>
  <si>
    <t>I Really Don't Want To Know</t>
  </si>
  <si>
    <t>Family Tree</t>
  </si>
  <si>
    <t>Sevendust</t>
  </si>
  <si>
    <t>Praise</t>
  </si>
  <si>
    <t>Nickel Creek</t>
  </si>
  <si>
    <t>Lyle Lovett</t>
  </si>
  <si>
    <t>That's Right, You're Not From Texas</t>
  </si>
  <si>
    <t>Lit</t>
  </si>
  <si>
    <t>Addicted</t>
  </si>
  <si>
    <t>Slow Hand</t>
  </si>
  <si>
    <t>Impressions</t>
  </si>
  <si>
    <t>It's All Right</t>
  </si>
  <si>
    <t>Neon Moon</t>
  </si>
  <si>
    <t>I Wanna Be Your Man</t>
  </si>
  <si>
    <t>Grown And Sexy</t>
  </si>
  <si>
    <t>Fabolous</t>
  </si>
  <si>
    <t>Girl Like That</t>
  </si>
  <si>
    <t>Steve Holy</t>
  </si>
  <si>
    <t>Good Morning Beautiful</t>
  </si>
  <si>
    <t>Everywhere</t>
  </si>
  <si>
    <t>Ben E King</t>
  </si>
  <si>
    <t>Erykah Badu</t>
  </si>
  <si>
    <t>Danger (explicit)</t>
  </si>
  <si>
    <t>Kendalls</t>
  </si>
  <si>
    <t>Heaven's Just A Sin Away</t>
  </si>
  <si>
    <t>Till There Was You</t>
  </si>
  <si>
    <t>Where Or When</t>
  </si>
  <si>
    <t>Lil Kim and Puff Daddy</t>
  </si>
  <si>
    <t>Grayson Hugh</t>
  </si>
  <si>
    <t>What A Difference You've Made In My Life</t>
  </si>
  <si>
    <t>I Still Believe In You</t>
  </si>
  <si>
    <t>Watch Me</t>
  </si>
  <si>
    <t>Buck Owens</t>
  </si>
  <si>
    <t>Santa Looked A Lot Like Daddy</t>
  </si>
  <si>
    <t>Ricardo Arjona</t>
  </si>
  <si>
    <t>Como Duele</t>
  </si>
  <si>
    <t>Videos</t>
  </si>
  <si>
    <t>Trickle, Trickle</t>
  </si>
  <si>
    <t>Nate Dogg and Warren G</t>
  </si>
  <si>
    <t>Tommy Page</t>
  </si>
  <si>
    <t>I'll Be Your Everything</t>
  </si>
  <si>
    <t>Eddie Hodges</t>
  </si>
  <si>
    <t>I'm Gonna Knock On Your Door</t>
  </si>
  <si>
    <t>It's Only A Paper Moon</t>
  </si>
  <si>
    <t>Buckinghams</t>
  </si>
  <si>
    <t>Kind Of A Drag</t>
  </si>
  <si>
    <t>Chains Of Love</t>
  </si>
  <si>
    <t>Hello Lonely</t>
  </si>
  <si>
    <t>Jane Monheit</t>
  </si>
  <si>
    <t>My Foolish Heart</t>
  </si>
  <si>
    <t>Tommy Roe</t>
  </si>
  <si>
    <t>Jam Up, Jelly Tight</t>
  </si>
  <si>
    <t>John Holt</t>
  </si>
  <si>
    <t>Killing Me Softly With Her Song</t>
  </si>
  <si>
    <t>Hit The Road Jack</t>
  </si>
  <si>
    <t>One Piece At A Time</t>
  </si>
  <si>
    <t>Sooner Or Later</t>
  </si>
  <si>
    <t>Hilltoppers</t>
  </si>
  <si>
    <t>Marianne</t>
  </si>
  <si>
    <t>Lydia The Tattooed Lady</t>
  </si>
  <si>
    <t>Big Country</t>
  </si>
  <si>
    <t>In A Big Country</t>
  </si>
  <si>
    <t>Halfway To Paradise</t>
  </si>
  <si>
    <t>Mario Lanza</t>
  </si>
  <si>
    <t>Be My Love</t>
  </si>
  <si>
    <t>Michael Damian</t>
  </si>
  <si>
    <t>Rock On</t>
  </si>
  <si>
    <t>Bring On The Rain</t>
  </si>
  <si>
    <t>Lee Michaels</t>
  </si>
  <si>
    <t>Do You Know What I Mean</t>
  </si>
  <si>
    <t>Lost Prophets</t>
  </si>
  <si>
    <t>Megadeath</t>
  </si>
  <si>
    <t>Moto Psycho</t>
  </si>
  <si>
    <t>Could It be Any Harder</t>
  </si>
  <si>
    <t>The Look Of Love</t>
  </si>
  <si>
    <t>Ronnie McDowell</t>
  </si>
  <si>
    <t>Older Women</t>
  </si>
  <si>
    <t>Never My Love</t>
  </si>
  <si>
    <t>Quarterflash</t>
  </si>
  <si>
    <t>Harden My Heart</t>
  </si>
  <si>
    <t>Nicolette Larson</t>
  </si>
  <si>
    <t>Lotta Love</t>
  </si>
  <si>
    <t>This Little Light Of Mine</t>
  </si>
  <si>
    <t>Sunday Morning Coming Down</t>
  </si>
  <si>
    <t>Papa Loved Mama</t>
  </si>
  <si>
    <t>When Did You Stop Loving Me</t>
  </si>
  <si>
    <t>Stand</t>
  </si>
  <si>
    <t>Hurry Sundown</t>
  </si>
  <si>
    <t>Wish You Were Here</t>
  </si>
  <si>
    <t>Moments To Remember</t>
  </si>
  <si>
    <t>In My Daughter's Eyes</t>
  </si>
  <si>
    <t>Judds</t>
  </si>
  <si>
    <t>Taking Back Sunday</t>
  </si>
  <si>
    <t>Glen Campbell And Steve Wariner</t>
  </si>
  <si>
    <t>The Hand That Rocks The Cradle</t>
  </si>
  <si>
    <t>Born A Woman</t>
  </si>
  <si>
    <t>Blackout Allstars</t>
  </si>
  <si>
    <t>I Like It</t>
  </si>
  <si>
    <t>Past The Point Of Rescue</t>
  </si>
  <si>
    <t>In A Week Or Two</t>
  </si>
  <si>
    <t>Please Remember Me</t>
  </si>
  <si>
    <t>Life</t>
  </si>
  <si>
    <t>Spend My Life With You</t>
  </si>
  <si>
    <t>Lucky For You</t>
  </si>
  <si>
    <t>Sawyer Brown</t>
  </si>
  <si>
    <t>Looking For Love</t>
  </si>
  <si>
    <t>Eve 6</t>
  </si>
  <si>
    <t>Here's To The Night (Here's To Tonight)</t>
  </si>
  <si>
    <t>Susan Tedeschi</t>
  </si>
  <si>
    <t>It Hurts So Bad</t>
  </si>
  <si>
    <t>Smackwater Jack</t>
  </si>
  <si>
    <t>Avant</t>
  </si>
  <si>
    <t>Case</t>
  </si>
  <si>
    <t>Happily Ever After</t>
  </si>
  <si>
    <t>Chi-Lites</t>
  </si>
  <si>
    <t>Falcons</t>
  </si>
  <si>
    <t>You're So Fine</t>
  </si>
  <si>
    <t>Jarmels</t>
  </si>
  <si>
    <t>Genies</t>
  </si>
  <si>
    <t>Who's That Knocking</t>
  </si>
  <si>
    <t>Teardrops</t>
  </si>
  <si>
    <t>Lonzo And Oscar</t>
  </si>
  <si>
    <t>I'm My Own Grandpa</t>
  </si>
  <si>
    <t>Aaron Tippen</t>
  </si>
  <si>
    <t>Where The Stars And Stripes And The Eagle Fly</t>
  </si>
  <si>
    <t>Melanie</t>
  </si>
  <si>
    <t>Down</t>
  </si>
  <si>
    <t>Uncle Kracker</t>
  </si>
  <si>
    <t>In A Little While</t>
  </si>
  <si>
    <t>Say Goodbye</t>
  </si>
  <si>
    <t>Billy Eckstine</t>
  </si>
  <si>
    <t>Eddie Fisher</t>
  </si>
  <si>
    <t>Oh My Papa</t>
  </si>
  <si>
    <t>Danielle Peck</t>
  </si>
  <si>
    <t>Joe Stampley</t>
  </si>
  <si>
    <t>Roll On Big Mama</t>
  </si>
  <si>
    <t>Childrens Choir</t>
  </si>
  <si>
    <t>Apples And Bananas</t>
  </si>
  <si>
    <t>Santa Monica</t>
  </si>
  <si>
    <t>If I Was Your Woman</t>
  </si>
  <si>
    <t>Lil Kim</t>
  </si>
  <si>
    <t>Lighters Up</t>
  </si>
  <si>
    <t>Percy Sledge</t>
  </si>
  <si>
    <t>Take Time To Know Her</t>
  </si>
  <si>
    <t>Forever My Lady</t>
  </si>
  <si>
    <t>Larry Gatlin</t>
  </si>
  <si>
    <t>Broken Lady</t>
  </si>
  <si>
    <t>Love And Theft</t>
  </si>
  <si>
    <t>Please Don't Go Girl</t>
  </si>
  <si>
    <t>Poison Ivy</t>
  </si>
  <si>
    <t>After Seven</t>
  </si>
  <si>
    <t>Roni</t>
  </si>
  <si>
    <t>Johnny Gill</t>
  </si>
  <si>
    <t>Rub You The Right Way</t>
  </si>
  <si>
    <t>Azul Azul</t>
  </si>
  <si>
    <t>La Bomba</t>
  </si>
  <si>
    <t>Paragons</t>
  </si>
  <si>
    <t>Diamonds And Pearls</t>
  </si>
  <si>
    <t>Danny And The Juniors</t>
  </si>
  <si>
    <t>Rock and Roll Is Here To Stay</t>
  </si>
  <si>
    <t>Fixx</t>
  </si>
  <si>
    <t>One Thing Leads To Another</t>
  </si>
  <si>
    <t>Mercy Mercy Mercy</t>
  </si>
  <si>
    <t>Bill Conte</t>
  </si>
  <si>
    <t>Chris Ledoux</t>
  </si>
  <si>
    <t>Stampede</t>
  </si>
  <si>
    <t>We Can't Be Friends</t>
  </si>
  <si>
    <t>Inhale</t>
  </si>
  <si>
    <t>Last Thing I Need</t>
  </si>
  <si>
    <t>Vast</t>
  </si>
  <si>
    <t>I Don't Have Anything</t>
  </si>
  <si>
    <t>George Canyon</t>
  </si>
  <si>
    <t>My Name</t>
  </si>
  <si>
    <t>Intuition</t>
  </si>
  <si>
    <t>Steve Martin</t>
  </si>
  <si>
    <t>King Tut</t>
  </si>
  <si>
    <t>Ernest Tubb</t>
  </si>
  <si>
    <t>Waltz Across Texas</t>
  </si>
  <si>
    <t>Cake</t>
  </si>
  <si>
    <t>No Phone</t>
  </si>
  <si>
    <t>Dust On The Bottle</t>
  </si>
  <si>
    <t>Crystal Gayle</t>
  </si>
  <si>
    <t>I'll Get Over You</t>
  </si>
  <si>
    <t>Walk Softly On This Heart Of Mine</t>
  </si>
  <si>
    <t>Andrea Bocelli And Laura Pausini</t>
  </si>
  <si>
    <t>Vive Ya</t>
  </si>
  <si>
    <t>Steve Tyrell</t>
  </si>
  <si>
    <t>Give Me The Simple Life</t>
  </si>
  <si>
    <t>Childrens Chorus</t>
  </si>
  <si>
    <t>Up On Cripple Creek</t>
  </si>
  <si>
    <t>Cross My Mind</t>
  </si>
  <si>
    <t>Walkin Talking Crying Barely Beating Broken Heart</t>
  </si>
  <si>
    <t>One Man Woman</t>
  </si>
  <si>
    <t>Till A Tear Becomes A Rose</t>
  </si>
  <si>
    <t>Kristin Chenoweth And Idina Menzel</t>
  </si>
  <si>
    <t>Defying Gravity</t>
  </si>
  <si>
    <t>Five Heartbeats</t>
  </si>
  <si>
    <t>You're A Thousand Miles Away</t>
  </si>
  <si>
    <t>Fishing In The Dark</t>
  </si>
  <si>
    <t>God's Own Drunk</t>
  </si>
  <si>
    <t>Cox Family</t>
  </si>
  <si>
    <t>I Am Weary</t>
  </si>
  <si>
    <t>Fell In Love With A Girl</t>
  </si>
  <si>
    <t>Let's Get It On</t>
  </si>
  <si>
    <t>Roy Hamilton</t>
  </si>
  <si>
    <t>Something Like That</t>
  </si>
  <si>
    <t>Little Goodbyes</t>
  </si>
  <si>
    <t>Oleta Adams</t>
  </si>
  <si>
    <t>Circle Of One</t>
  </si>
  <si>
    <t>Rebecca Lynn Howard</t>
  </si>
  <si>
    <t>Forgive</t>
  </si>
  <si>
    <t>Half Crazy</t>
  </si>
  <si>
    <t>Italian Standard</t>
  </si>
  <si>
    <t>Return To Me</t>
  </si>
  <si>
    <t>Jack Jones</t>
  </si>
  <si>
    <t>Call Me Irresponsible</t>
  </si>
  <si>
    <t>Somewhere My Love (Lara's Theme)</t>
  </si>
  <si>
    <t>Lollipops And Roses</t>
  </si>
  <si>
    <t>Darlene Love</t>
  </si>
  <si>
    <t>(Today I Met) The Boy I'm Gonna Marry</t>
  </si>
  <si>
    <t>You Better Think Twice</t>
  </si>
  <si>
    <t>I Can't Stop Loving You</t>
  </si>
  <si>
    <t>Sarah Vaughan</t>
  </si>
  <si>
    <t>Whatever Lola Wants</t>
  </si>
  <si>
    <t>Kenny Loggins and Jim Messina</t>
  </si>
  <si>
    <t>Your Mama Don't Dance</t>
  </si>
  <si>
    <t>Cock Robin</t>
  </si>
  <si>
    <t>The Promise You Made</t>
  </si>
  <si>
    <t>Last Goodbye</t>
  </si>
  <si>
    <t>Biffy Clyro</t>
  </si>
  <si>
    <t>Whiter Shade Of Pale</t>
  </si>
  <si>
    <t>Deliver Me</t>
  </si>
  <si>
    <t>Heaven Is Here</t>
  </si>
  <si>
    <t>La Mer</t>
  </si>
  <si>
    <t>Nella Fantasia</t>
  </si>
  <si>
    <t>Scarborough Fair</t>
  </si>
  <si>
    <t>Who Wants To Live Forever</t>
  </si>
  <si>
    <t>Andrea Bocelli</t>
  </si>
  <si>
    <t>Caruso</t>
  </si>
  <si>
    <t>Alexandra Burke and Flo Rida</t>
  </si>
  <si>
    <t>La Luna Che Non C'e</t>
  </si>
  <si>
    <t>Le Tue Parole</t>
  </si>
  <si>
    <t>Mille Lune Mille Onde</t>
  </si>
  <si>
    <t>Romanza</t>
  </si>
  <si>
    <t>Florence and The Machine</t>
  </si>
  <si>
    <t>Drumming Song</t>
  </si>
  <si>
    <t>Haven't Met You Yet</t>
  </si>
  <si>
    <t>Falling For You</t>
  </si>
  <si>
    <t>Jason Mraz and Colbie Caillat</t>
  </si>
  <si>
    <t>Lucky</t>
  </si>
  <si>
    <t>Paloma Faith</t>
  </si>
  <si>
    <t>New York</t>
  </si>
  <si>
    <t>Jay Sean and Lil Wayne</t>
  </si>
  <si>
    <t>Taio Cruz</t>
  </si>
  <si>
    <t>Break Your Heart</t>
  </si>
  <si>
    <t>Run This Town</t>
  </si>
  <si>
    <t>Ignorance</t>
  </si>
  <si>
    <t>She Wolf</t>
  </si>
  <si>
    <t>Million Dollar Bill</t>
  </si>
  <si>
    <t>Happy</t>
  </si>
  <si>
    <t>Jay Z and Alicia Keys</t>
  </si>
  <si>
    <t>Empire State Of Mind</t>
  </si>
  <si>
    <t>Example</t>
  </si>
  <si>
    <t>Watch The Sun Come Up</t>
  </si>
  <si>
    <t>Wheels</t>
  </si>
  <si>
    <t>Just Say Yes</t>
  </si>
  <si>
    <t>Janis Joplin</t>
  </si>
  <si>
    <t>Cheryl Cole</t>
  </si>
  <si>
    <t>Fight For This Love</t>
  </si>
  <si>
    <t>Owl City</t>
  </si>
  <si>
    <t>Fireflies</t>
  </si>
  <si>
    <t>East Jesus Nowhere</t>
  </si>
  <si>
    <t>Underdog</t>
  </si>
  <si>
    <t>I Look To You</t>
  </si>
  <si>
    <t>Get Drunk And Be Somebody</t>
  </si>
  <si>
    <t>Go With Her</t>
  </si>
  <si>
    <t>Wynonna Judd (Wynonna)</t>
  </si>
  <si>
    <t>I Know Where I'm Going</t>
  </si>
  <si>
    <t>Indian In Laws</t>
  </si>
  <si>
    <t>It's A Great Day To Be A Guy</t>
  </si>
  <si>
    <t>Me Too</t>
  </si>
  <si>
    <t>My List</t>
  </si>
  <si>
    <t>Rock You Baby</t>
  </si>
  <si>
    <t>Stays In Mexico</t>
  </si>
  <si>
    <t>Weed With Willie</t>
  </si>
  <si>
    <t>Brick By Boring Brick</t>
  </si>
  <si>
    <t>Lady Gaga</t>
  </si>
  <si>
    <t>Bad Romance</t>
  </si>
  <si>
    <t>Starstrukk</t>
  </si>
  <si>
    <t>Russian Roulette</t>
  </si>
  <si>
    <t>I Don't Believe You</t>
  </si>
  <si>
    <t>JLS</t>
  </si>
  <si>
    <t>Everybody In Love</t>
  </si>
  <si>
    <t>Ke$ha</t>
  </si>
  <si>
    <t>Tik Tok</t>
  </si>
  <si>
    <t>Pencil Full Of Lead</t>
  </si>
  <si>
    <t>Pixie Lott</t>
  </si>
  <si>
    <t>Cry Me Out</t>
  </si>
  <si>
    <t>Undisclosed Desires</t>
  </si>
  <si>
    <t>Little Boots</t>
  </si>
  <si>
    <t>Earthquake</t>
  </si>
  <si>
    <t>Cowboy Casanova</t>
  </si>
  <si>
    <t>Cobra Starship</t>
  </si>
  <si>
    <t>Good Girls Go Bad</t>
  </si>
  <si>
    <t>Mumford and Sons</t>
  </si>
  <si>
    <t>Little Lion Man</t>
  </si>
  <si>
    <t>Southern Voice</t>
  </si>
  <si>
    <t>You've Got The Love</t>
  </si>
  <si>
    <t>Video Phone</t>
  </si>
  <si>
    <t>Do I</t>
  </si>
  <si>
    <t>Need You Now</t>
  </si>
  <si>
    <t>Taken By Trees</t>
  </si>
  <si>
    <t>Why Not Me</t>
  </si>
  <si>
    <t>I Am A Simple Man</t>
  </si>
  <si>
    <t>Nobody But Me</t>
  </si>
  <si>
    <t>Man Of Constant Borrow</t>
  </si>
  <si>
    <t>More Beaver</t>
  </si>
  <si>
    <t>Tree's On Fire</t>
  </si>
  <si>
    <t>Turn It Loose</t>
  </si>
  <si>
    <t>Doesn't Mean Anything</t>
  </si>
  <si>
    <t>Iyaz</t>
  </si>
  <si>
    <t>Replay</t>
  </si>
  <si>
    <t>I Will Not Bow</t>
  </si>
  <si>
    <t>Boys Like Girls and Taylor Swift</t>
  </si>
  <si>
    <t>Two Is Better Than One</t>
  </si>
  <si>
    <t>Orianthi</t>
  </si>
  <si>
    <t>According To You</t>
  </si>
  <si>
    <t>I Wanna Make You Close Your Eyes</t>
  </si>
  <si>
    <t>Alexandra Burke</t>
  </si>
  <si>
    <t>Broken Heels</t>
  </si>
  <si>
    <t>Lady Gaga and Beyonce</t>
  </si>
  <si>
    <t>Telephone</t>
  </si>
  <si>
    <t>Stop Crying Your Heart Out</t>
  </si>
  <si>
    <t>Rude Boy</t>
  </si>
  <si>
    <t>Silvia</t>
  </si>
  <si>
    <t>Justin Bieber</t>
  </si>
  <si>
    <t>One Time</t>
  </si>
  <si>
    <t>Kids In America</t>
  </si>
  <si>
    <t>Why Don't We Just Dance</t>
  </si>
  <si>
    <t>N-Dubz</t>
  </si>
  <si>
    <t>Playing With Fire</t>
  </si>
  <si>
    <t>Radio</t>
  </si>
  <si>
    <t>Gave It All Away</t>
  </si>
  <si>
    <t>Consider Me Gone</t>
  </si>
  <si>
    <t>Jay Sean and Sean Paul and Lil Jon</t>
  </si>
  <si>
    <t>Do You Remember</t>
  </si>
  <si>
    <t>Never Gonna Be Alone</t>
  </si>
  <si>
    <t>Glee Cast</t>
  </si>
  <si>
    <t>Til Summer Comes Around</t>
  </si>
  <si>
    <t>Your Decision</t>
  </si>
  <si>
    <t>Only You Can Love Me This Way</t>
  </si>
  <si>
    <t>But For The Grace Of God</t>
  </si>
  <si>
    <t>Chordettes</t>
  </si>
  <si>
    <t>Gorillaz and Bobby Womack and Mos Def</t>
  </si>
  <si>
    <t>Stylo</t>
  </si>
  <si>
    <t>One Way Wind</t>
  </si>
  <si>
    <t>Save The Last Dance</t>
  </si>
  <si>
    <t>Gabriella Cilmi</t>
  </si>
  <si>
    <t>On A Mission</t>
  </si>
  <si>
    <t>Powderfinger</t>
  </si>
  <si>
    <t>Burn Your Name</t>
  </si>
  <si>
    <t>Lemar</t>
  </si>
  <si>
    <t>You Overdid It Doll</t>
  </si>
  <si>
    <t>Vicky Leandros</t>
  </si>
  <si>
    <t>Apres Toi</t>
  </si>
  <si>
    <t>Crawl</t>
  </si>
  <si>
    <t>You Got The Dirtee Love</t>
  </si>
  <si>
    <t>Ellie Goulding</t>
  </si>
  <si>
    <t>Starry Eyed</t>
  </si>
  <si>
    <t>Billy Currington</t>
  </si>
  <si>
    <t>That's How Country Boys Roll</t>
  </si>
  <si>
    <t>Sex Therapy</t>
  </si>
  <si>
    <t>American Honey</t>
  </si>
  <si>
    <t>Tinie Tempah</t>
  </si>
  <si>
    <t>Pass Out</t>
  </si>
  <si>
    <t>K'Naan</t>
  </si>
  <si>
    <t>Waving Flag (The Celebration Mix) (World Cup 2010 Official Anthem)</t>
  </si>
  <si>
    <t>Heartbreak Warfare</t>
  </si>
  <si>
    <t>Today Was A Fairytale</t>
  </si>
  <si>
    <t>Sold (The Grundy County Auction Incident)</t>
  </si>
  <si>
    <t>Soldier Of Love</t>
  </si>
  <si>
    <t>At This Moment</t>
  </si>
  <si>
    <t>Rise Against</t>
  </si>
  <si>
    <t>Savior</t>
  </si>
  <si>
    <t>When I Look At You</t>
  </si>
  <si>
    <t>Old Time Country Halls</t>
  </si>
  <si>
    <t>All I Do Is Dream Of You</t>
  </si>
  <si>
    <t>This Ain't A Love Song</t>
  </si>
  <si>
    <t>Bust Your Windows</t>
  </si>
  <si>
    <t>Ten Out Of Ten (10-10)</t>
  </si>
  <si>
    <t>Don't Rain On My Parade</t>
  </si>
  <si>
    <t>Lean On Me</t>
  </si>
  <si>
    <t>OMG</t>
  </si>
  <si>
    <t>Easton Corbin</t>
  </si>
  <si>
    <t>Temporary Home</t>
  </si>
  <si>
    <t>Vanilla Twilight</t>
  </si>
  <si>
    <t>Plan B</t>
  </si>
  <si>
    <t>She Said</t>
  </si>
  <si>
    <t>Joshua Radin</t>
  </si>
  <si>
    <t>I'd Rather Be With You</t>
  </si>
  <si>
    <t>Adam Harvey and Troy Cassar Daley</t>
  </si>
  <si>
    <t>Underneath The Same Moon</t>
  </si>
  <si>
    <t>When Somebody Knows You That Well</t>
  </si>
  <si>
    <t>Alice</t>
  </si>
  <si>
    <t>Nothing On You</t>
  </si>
  <si>
    <t>Candy</t>
  </si>
  <si>
    <t>Selena Gomez and The Scene</t>
  </si>
  <si>
    <t>Naturally</t>
  </si>
  <si>
    <t>Try Sleeping With A Broken Heart</t>
  </si>
  <si>
    <t>Hate On Me</t>
  </si>
  <si>
    <t>Gimmie That Girl (Gimme That Girl)</t>
  </si>
  <si>
    <t>Your Love Is My Drug</t>
  </si>
  <si>
    <t>A Bicycle Built For Two</t>
  </si>
  <si>
    <t>Marina and the Diamonds</t>
  </si>
  <si>
    <t>I Am Not A Robot</t>
  </si>
  <si>
    <t>Under The Sheets</t>
  </si>
  <si>
    <t>Traditional Standard</t>
  </si>
  <si>
    <t>Down By The Riverside</t>
  </si>
  <si>
    <t>Tom T Hall</t>
  </si>
  <si>
    <t>Alejandro</t>
  </si>
  <si>
    <t>All The Lovers</t>
  </si>
  <si>
    <t>Edward Maya and Vika Jigulina</t>
  </si>
  <si>
    <t>Stereo Love</t>
  </si>
  <si>
    <t>Soul Singing</t>
  </si>
  <si>
    <t>Guns And Horses</t>
  </si>
  <si>
    <t>Fyfe Dangerfield</t>
  </si>
  <si>
    <t>She's Always A Woman</t>
  </si>
  <si>
    <t>Greatest Love Of All</t>
  </si>
  <si>
    <t>Simpsons</t>
  </si>
  <si>
    <t>Nothing But Trouble</t>
  </si>
  <si>
    <t>Public Enemy</t>
  </si>
  <si>
    <t>Fight The Power</t>
  </si>
  <si>
    <t>It's A Great Day For The Irish</t>
  </si>
  <si>
    <t>Not Afraid</t>
  </si>
  <si>
    <t>Family Man</t>
  </si>
  <si>
    <t>What Part Of No</t>
  </si>
  <si>
    <t>Iko Iko</t>
  </si>
  <si>
    <t>Shakira and Freshlyground</t>
  </si>
  <si>
    <t>Waka Waka (This Time For Africa)</t>
  </si>
  <si>
    <t>Rocking Robin</t>
  </si>
  <si>
    <t>Blame It On The Rain</t>
  </si>
  <si>
    <t>Larry Graham</t>
  </si>
  <si>
    <t>One In A Million You</t>
  </si>
  <si>
    <t>In Lonesome Dove</t>
  </si>
  <si>
    <t>I Would Have Loved You Anyway</t>
  </si>
  <si>
    <t>Little Anthony And The Imperials</t>
  </si>
  <si>
    <t>You Are The One</t>
  </si>
  <si>
    <t>Steve Lawrence</t>
  </si>
  <si>
    <t>You'd Be So Nice To Come Home To</t>
  </si>
  <si>
    <t>Ethel Merman</t>
  </si>
  <si>
    <t>Everything's Coming Up Roses</t>
  </si>
  <si>
    <t>Brand New Man</t>
  </si>
  <si>
    <t>Yakety Yak</t>
  </si>
  <si>
    <t>Peter, Paul And Mary</t>
  </si>
  <si>
    <t>If I Had A Hammer</t>
  </si>
  <si>
    <t>Lollipop</t>
  </si>
  <si>
    <t>George M Cohan</t>
  </si>
  <si>
    <t>Give My Regards To Broadway</t>
  </si>
  <si>
    <t>I Like Beer</t>
  </si>
  <si>
    <t>Airplanes</t>
  </si>
  <si>
    <t>I Wanna Go Too Far</t>
  </si>
  <si>
    <t>Ain't Nothing About You</t>
  </si>
  <si>
    <t>Satellite (Eurovision Song Contest 2010 - Germany)</t>
  </si>
  <si>
    <t>Hard Habit To Break</t>
  </si>
  <si>
    <t>Stephanie Mills</t>
  </si>
  <si>
    <t>Never Knew Love Like This Before</t>
  </si>
  <si>
    <t>Neutron Star Collision</t>
  </si>
  <si>
    <t>Every Little Kiss</t>
  </si>
  <si>
    <t>Julio Iglesias</t>
  </si>
  <si>
    <t>Jann Arden</t>
  </si>
  <si>
    <t>Good Mother</t>
  </si>
  <si>
    <t>Molly Hatchett</t>
  </si>
  <si>
    <t>Dreams I'll Never See</t>
  </si>
  <si>
    <t>Dilated Peoples and Kanye West</t>
  </si>
  <si>
    <t>This Way</t>
  </si>
  <si>
    <t>Jay And The Americans</t>
  </si>
  <si>
    <t>She Cried</t>
  </si>
  <si>
    <t>Expose</t>
  </si>
  <si>
    <t>Cool It Now</t>
  </si>
  <si>
    <t>Arrested Development</t>
  </si>
  <si>
    <t>People Everyday (everyday People)</t>
  </si>
  <si>
    <t>Here Comes My Baby</t>
  </si>
  <si>
    <t>Can't Be Tamed</t>
  </si>
  <si>
    <t>He's So Gay</t>
  </si>
  <si>
    <t>All Or Nothing</t>
  </si>
  <si>
    <t>Alannah Myles</t>
  </si>
  <si>
    <t>Love Is</t>
  </si>
  <si>
    <t>Grandma's Hands</t>
  </si>
  <si>
    <t>Katy Perry and Snoop Dogg</t>
  </si>
  <si>
    <t>Professor Green and Lily Allen</t>
  </si>
  <si>
    <t>Just Be Good To Green</t>
  </si>
  <si>
    <t>Willa Ford</t>
  </si>
  <si>
    <t>I Wanna Be Bad</t>
  </si>
  <si>
    <t>What About Love</t>
  </si>
  <si>
    <t>Spooky</t>
  </si>
  <si>
    <t>Stormy</t>
  </si>
  <si>
    <t>Sweet Pea</t>
  </si>
  <si>
    <t>Paul And Paula</t>
  </si>
  <si>
    <t>Hey, Paula</t>
  </si>
  <si>
    <t>Sean Kingston and Justin Bieber</t>
  </si>
  <si>
    <t>Eenie Meenie</t>
  </si>
  <si>
    <t>Lily Allen</t>
  </si>
  <si>
    <t>Getting Over You</t>
  </si>
  <si>
    <t>Kickstarts</t>
  </si>
  <si>
    <t>Kristin Chenoweth</t>
  </si>
  <si>
    <t>Taylor The Latte Boy</t>
  </si>
  <si>
    <t>Ike And Tina Turner</t>
  </si>
  <si>
    <t>You Don't Even Know Who I Am</t>
  </si>
  <si>
    <t>Mike and The Mechanics</t>
  </si>
  <si>
    <t>All I Need Is A Miracle</t>
  </si>
  <si>
    <t>Fly Like An Eagle</t>
  </si>
  <si>
    <t>Thank Heaven For Little Girls</t>
  </si>
  <si>
    <t>Baby, Now That I Found You</t>
  </si>
  <si>
    <t>Eddie Kendricks</t>
  </si>
  <si>
    <t>Boogie Down</t>
  </si>
  <si>
    <t>Water</t>
  </si>
  <si>
    <t>Tubes</t>
  </si>
  <si>
    <t>She's A Beauty</t>
  </si>
  <si>
    <t>Andrews Sisters</t>
  </si>
  <si>
    <t>I'll Be With You In Apple Blossom Time</t>
  </si>
  <si>
    <t>Violent Femmes</t>
  </si>
  <si>
    <t>Breaking Up</t>
  </si>
  <si>
    <t>Happenings</t>
  </si>
  <si>
    <t>See You In September</t>
  </si>
  <si>
    <t>I Can't Get Over You</t>
  </si>
  <si>
    <t>Look What You've Done For Me</t>
  </si>
  <si>
    <t>Your Pretty Face Is Going To Hell</t>
  </si>
  <si>
    <t>If It's Love</t>
  </si>
  <si>
    <t>Debbie Reynolds</t>
  </si>
  <si>
    <t>Around The Way Girl</t>
  </si>
  <si>
    <t>Bangles</t>
  </si>
  <si>
    <t>Hazy Shade Of Winter</t>
  </si>
  <si>
    <t>Eminem and Rihanna</t>
  </si>
  <si>
    <t>Love The Way You Lie (clean)</t>
  </si>
  <si>
    <t>That's The Way Love Is</t>
  </si>
  <si>
    <t>Digital Underground</t>
  </si>
  <si>
    <t>Dynamite</t>
  </si>
  <si>
    <t>Billionaire (clean)</t>
  </si>
  <si>
    <t>Billionaire (explicit)</t>
  </si>
  <si>
    <t>Rain Is A Good Thing</t>
  </si>
  <si>
    <t>Undo It</t>
  </si>
  <si>
    <t>Eliza Doolittle</t>
  </si>
  <si>
    <t>Pack Up</t>
  </si>
  <si>
    <t>Justin Bieber and Jayden Smith</t>
  </si>
  <si>
    <t>Never Say Never</t>
  </si>
  <si>
    <t>Brand New Day</t>
  </si>
  <si>
    <t>Jessie's Girl</t>
  </si>
  <si>
    <t>Mike Posner</t>
  </si>
  <si>
    <t>Cooler Than Me</t>
  </si>
  <si>
    <t>Poker Face</t>
  </si>
  <si>
    <t>Traces</t>
  </si>
  <si>
    <t>When I Look In Your Eyes</t>
  </si>
  <si>
    <t>Adam Lambert</t>
  </si>
  <si>
    <t>For Your Entertainment</t>
  </si>
  <si>
    <t>Garth Brooks and Trisha Yearwood</t>
  </si>
  <si>
    <t>Squeeze Me In</t>
  </si>
  <si>
    <t>Two Of A Kind Working On A Full House</t>
  </si>
  <si>
    <t>All Time Low</t>
  </si>
  <si>
    <t>Club Can't Handle Me</t>
  </si>
  <si>
    <t>Take It Off</t>
  </si>
  <si>
    <t>Drake</t>
  </si>
  <si>
    <t>Find Your Love</t>
  </si>
  <si>
    <t>Teenage Dream</t>
  </si>
  <si>
    <t>You're Beautiful (explicit)</t>
  </si>
  <si>
    <t>Everlast</t>
  </si>
  <si>
    <t>What It's Like (explicit)</t>
  </si>
  <si>
    <t>I Wish</t>
  </si>
  <si>
    <t>Westside Connection</t>
  </si>
  <si>
    <t>Keith Whitley</t>
  </si>
  <si>
    <t>I Wonder Do You Think Of Me</t>
  </si>
  <si>
    <t>Don't Stop</t>
  </si>
  <si>
    <t>Hi Five</t>
  </si>
  <si>
    <t>Closer To The Edge</t>
  </si>
  <si>
    <t>Let It Be Me</t>
  </si>
  <si>
    <t>Light Of My Life</t>
  </si>
  <si>
    <t>Magnetic Man and Angela Hunte</t>
  </si>
  <si>
    <t>I Need Air</t>
  </si>
  <si>
    <t>Hoagy Carmichael</t>
  </si>
  <si>
    <t>Lazy River</t>
  </si>
  <si>
    <t>Cry Of The Wild Goose</t>
  </si>
  <si>
    <t>You Better Sit Down Kids</t>
  </si>
  <si>
    <t>Mack And Mabel</t>
  </si>
  <si>
    <t>I Won't Send Roses</t>
  </si>
  <si>
    <t>Christmas</t>
  </si>
  <si>
    <t>May The Good Lord Bless And Keep You</t>
  </si>
  <si>
    <t>From High School Musical</t>
  </si>
  <si>
    <t>What I've Been Looking For (reprise)</t>
  </si>
  <si>
    <t>South Of Santa Fe</t>
  </si>
  <si>
    <t>Missing You</t>
  </si>
  <si>
    <t>You'll Always Be Loved By Me</t>
  </si>
  <si>
    <t>Blood Red Summer</t>
  </si>
  <si>
    <t>Olly Murs</t>
  </si>
  <si>
    <t>Please Don't Let Me Go</t>
  </si>
  <si>
    <t>Start Without You</t>
  </si>
  <si>
    <t>Sunshine Anderson</t>
  </si>
  <si>
    <t>Heard It All Before</t>
  </si>
  <si>
    <t>Clay Aiken</t>
  </si>
  <si>
    <t>Molly And The Heymakers</t>
  </si>
  <si>
    <t>Mountain Of Love</t>
  </si>
  <si>
    <t>Ying Yang Twins</t>
  </si>
  <si>
    <t>Dan Fogelberg</t>
  </si>
  <si>
    <t>Leader Of The Band</t>
  </si>
  <si>
    <t>Scott Walker</t>
  </si>
  <si>
    <t>No Regrets</t>
  </si>
  <si>
    <t>Stuck Like Glue</t>
  </si>
  <si>
    <t>Jamie O'neal</t>
  </si>
  <si>
    <t>When I Think About Angels</t>
  </si>
  <si>
    <t>Mine</t>
  </si>
  <si>
    <t>Magic Dance</t>
  </si>
  <si>
    <t>Fanatic</t>
  </si>
  <si>
    <t>Rihanna and Slash</t>
  </si>
  <si>
    <t>Rockstar 101 (explicit)</t>
  </si>
  <si>
    <t>Make You Feel My Love</t>
  </si>
  <si>
    <t>Young Blood</t>
  </si>
  <si>
    <t>Atlantic Starr</t>
  </si>
  <si>
    <t>Masterpiece</t>
  </si>
  <si>
    <t>Henson Cargill</t>
  </si>
  <si>
    <t>Skip A Rope</t>
  </si>
  <si>
    <t>Same Old Lang Syne</t>
  </si>
  <si>
    <t>Old Cape Cod</t>
  </si>
  <si>
    <t>Back In Your Own Backyard</t>
  </si>
  <si>
    <t>Let Me Sing</t>
  </si>
  <si>
    <t>Pretty Reckless</t>
  </si>
  <si>
    <t>Make Me Wanna Die</t>
  </si>
  <si>
    <t>Light Me Up</t>
  </si>
  <si>
    <t>Brandon Flowers</t>
  </si>
  <si>
    <t>Crossfire</t>
  </si>
  <si>
    <t>Bubbles</t>
  </si>
  <si>
    <t>I'm In Love Again</t>
  </si>
  <si>
    <t>Black Box</t>
  </si>
  <si>
    <t>Everybody Everybody</t>
  </si>
  <si>
    <t>This Time I'll Be Sweeter</t>
  </si>
  <si>
    <t>Aspects Of Love</t>
  </si>
  <si>
    <t>Chanson D'enfance</t>
  </si>
  <si>
    <t>Christmas Song</t>
  </si>
  <si>
    <t>Carol Of The Bells</t>
  </si>
  <si>
    <t>Rumer</t>
  </si>
  <si>
    <t>Slow</t>
  </si>
  <si>
    <t>Winter Winds</t>
  </si>
  <si>
    <t>This One's For The Girls</t>
  </si>
  <si>
    <t>Orlons</t>
  </si>
  <si>
    <t>Wah-watusi (wah Watusi)</t>
  </si>
  <si>
    <t>Robert Parker</t>
  </si>
  <si>
    <t>Barefootin'</t>
  </si>
  <si>
    <t>It Doesn't Matter Anymore</t>
  </si>
  <si>
    <t>Mr Blue</t>
  </si>
  <si>
    <t>Along Comes Mary</t>
  </si>
  <si>
    <t>New York Mining Disaster 1941</t>
  </si>
  <si>
    <t>Tonight</t>
  </si>
  <si>
    <t>Love Has No Pride</t>
  </si>
  <si>
    <t>It Came Upon A Midnight Clear</t>
  </si>
  <si>
    <t>Never Wear Panties To A Party</t>
  </si>
  <si>
    <t>When Lawyers Take Viagra</t>
  </si>
  <si>
    <t>Go Tell It On The Mountain</t>
  </si>
  <si>
    <t>Bruno Mars</t>
  </si>
  <si>
    <t>Hidden Away</t>
  </si>
  <si>
    <t>Roy Clark</t>
  </si>
  <si>
    <t>Yesterday, When I Was Young</t>
  </si>
  <si>
    <t>Jeffrey Osborne</t>
  </si>
  <si>
    <t>Angelina - Zooma Zooma</t>
  </si>
  <si>
    <t>Ad Libs</t>
  </si>
  <si>
    <t>Boy From New York City</t>
  </si>
  <si>
    <t>My Heart Is Lost To You</t>
  </si>
  <si>
    <t>Shontelle</t>
  </si>
  <si>
    <t>Enrique Iglesias and Nicole Scherzinger</t>
  </si>
  <si>
    <t>Hollywood</t>
  </si>
  <si>
    <t>Robbie Williams And Gary Barlow</t>
  </si>
  <si>
    <t>Coming For Christmas</t>
  </si>
  <si>
    <t>This Afternoon</t>
  </si>
  <si>
    <t>U Smile</t>
  </si>
  <si>
    <t>Greg Street and Soulja Boy And Keri Hilson</t>
  </si>
  <si>
    <t>Turn My Swag On (clean)</t>
  </si>
  <si>
    <t>Biz Markie</t>
  </si>
  <si>
    <t>Just A Friend</t>
  </si>
  <si>
    <t>Eric Benet</t>
  </si>
  <si>
    <t>Love Don't Love Me</t>
  </si>
  <si>
    <t>Labrinth</t>
  </si>
  <si>
    <t>Let The Sun Shine</t>
  </si>
  <si>
    <t>Shakira and Dizzee Rascal</t>
  </si>
  <si>
    <t>Eminem and Lil Wayne</t>
  </si>
  <si>
    <t>No Love (explicit)</t>
  </si>
  <si>
    <t>No Love (clean)</t>
  </si>
  <si>
    <t>Firework</t>
  </si>
  <si>
    <t>Flood</t>
  </si>
  <si>
    <t>Florence And The Machine</t>
  </si>
  <si>
    <t>Heavy In Your Arms</t>
  </si>
  <si>
    <t>Imelda May</t>
  </si>
  <si>
    <t>Mayhem</t>
  </si>
  <si>
    <t>Not Like The Movies</t>
  </si>
  <si>
    <t>Saturdays</t>
  </si>
  <si>
    <t>Higher (clean)</t>
  </si>
  <si>
    <t>Lay You Down</t>
  </si>
  <si>
    <t>Clovers</t>
  </si>
  <si>
    <t>Devil Or Angel</t>
  </si>
  <si>
    <t>Don't Let Me Be Lonely Tonight</t>
  </si>
  <si>
    <t>Hard Working Man</t>
  </si>
  <si>
    <t>Xxx's And Ooo's</t>
  </si>
  <si>
    <t>First Time</t>
  </si>
  <si>
    <t>Mi Tierra</t>
  </si>
  <si>
    <t>Raise Your Glass (explicit)</t>
  </si>
  <si>
    <t>Raise Your Glass (clean)</t>
  </si>
  <si>
    <t>Come Back Song</t>
  </si>
  <si>
    <t>Zac Brown Band and Alan Jackson</t>
  </si>
  <si>
    <t>As She's Walking Away</t>
  </si>
  <si>
    <t>Michael Bolton And Kenny G</t>
  </si>
  <si>
    <t>Missing You Now</t>
  </si>
  <si>
    <t>Chimes</t>
  </si>
  <si>
    <t>Once In A While</t>
  </si>
  <si>
    <t>For Reasons I've Forgotten</t>
  </si>
  <si>
    <t>So Close</t>
  </si>
  <si>
    <t>My Heart Cries For You</t>
  </si>
  <si>
    <t>Gyptian</t>
  </si>
  <si>
    <t>Hold You</t>
  </si>
  <si>
    <t>Keri Hilson</t>
  </si>
  <si>
    <t>Breaking Point</t>
  </si>
  <si>
    <t>Thinking Of Me</t>
  </si>
  <si>
    <t>Tim Berg</t>
  </si>
  <si>
    <t>Seek Bromance</t>
  </si>
  <si>
    <t>Kanye West and Pusha T</t>
  </si>
  <si>
    <t>Runaway (explicit)</t>
  </si>
  <si>
    <t>Runaway (clean)</t>
  </si>
  <si>
    <t>Playing God</t>
  </si>
  <si>
    <t>Jason Derulo</t>
  </si>
  <si>
    <t>Nicole Scherzinger</t>
  </si>
  <si>
    <t>Cyrkle</t>
  </si>
  <si>
    <t>Red Rubber Ball</t>
  </si>
  <si>
    <t>It Matters To Me</t>
  </si>
  <si>
    <t>Everybody Loves A Lover</t>
  </si>
  <si>
    <t>Inseparable</t>
  </si>
  <si>
    <t>Alexis Jordan</t>
  </si>
  <si>
    <t>Happiness</t>
  </si>
  <si>
    <t>Oh Santa</t>
  </si>
  <si>
    <t>Love Goes Down</t>
  </si>
  <si>
    <t>Pyro</t>
  </si>
  <si>
    <t>Waiting For The End</t>
  </si>
  <si>
    <t>Shine A Light</t>
  </si>
  <si>
    <t>Willow Smith</t>
  </si>
  <si>
    <t>Whip My Hair</t>
  </si>
  <si>
    <t>It's Your Song</t>
  </si>
  <si>
    <t>Just Tonight</t>
  </si>
  <si>
    <t>David Guetta and Rihanna</t>
  </si>
  <si>
    <t>Who's That Chick</t>
  </si>
  <si>
    <t>Safe</t>
  </si>
  <si>
    <t>Falling In Love</t>
  </si>
  <si>
    <t>Deck The Rooftop</t>
  </si>
  <si>
    <t>10 Years</t>
  </si>
  <si>
    <t>Wasteland</t>
  </si>
  <si>
    <t>Howie Day</t>
  </si>
  <si>
    <t>Collide</t>
  </si>
  <si>
    <t>18 Visions (eighteen Visions)</t>
  </si>
  <si>
    <t>Victim</t>
  </si>
  <si>
    <t>Le Roux</t>
  </si>
  <si>
    <t>New Orleans Ladies</t>
  </si>
  <si>
    <t>Afrojack and Eva Simons</t>
  </si>
  <si>
    <t>Take Over Control</t>
  </si>
  <si>
    <t>Cee Lo Green</t>
  </si>
  <si>
    <t>Seventh Son</t>
  </si>
  <si>
    <t>Jessie J</t>
  </si>
  <si>
    <t>Hold My Hand</t>
  </si>
  <si>
    <t>Red</t>
  </si>
  <si>
    <t>Curtis Mayfield</t>
  </si>
  <si>
    <t>Superfly</t>
  </si>
  <si>
    <t>Rolling In The Deep</t>
  </si>
  <si>
    <t>Rihanna and Drake</t>
  </si>
  <si>
    <t>What's My Name</t>
  </si>
  <si>
    <t>Sunday Morning After</t>
  </si>
  <si>
    <t>Beady Eye</t>
  </si>
  <si>
    <t>Bring The Light (explicit)</t>
  </si>
  <si>
    <t>Bring The Light (clean)</t>
  </si>
  <si>
    <t>Someone Wake Me Up</t>
  </si>
  <si>
    <t>Susan Boyle</t>
  </si>
  <si>
    <t>Christmas Lights</t>
  </si>
  <si>
    <t>Rhythm Of Love</t>
  </si>
  <si>
    <t>Tinie Tempah and Kelly Rowland</t>
  </si>
  <si>
    <t>Nicki Minaj</t>
  </si>
  <si>
    <t>Steve Earle</t>
  </si>
  <si>
    <t>Cky</t>
  </si>
  <si>
    <t>Familiar Realm</t>
  </si>
  <si>
    <t>How About You</t>
  </si>
  <si>
    <t>You Can't Do That</t>
  </si>
  <si>
    <t>Staff Sgt Barry Sadler</t>
  </si>
  <si>
    <t>Ballad Of The Green Berets</t>
  </si>
  <si>
    <t>I'll Take Romance</t>
  </si>
  <si>
    <t>Steve Lawrence And Eydie Gorme</t>
  </si>
  <si>
    <t>Together</t>
  </si>
  <si>
    <t>Hold It Against Me</t>
  </si>
  <si>
    <t>Yeah 3x</t>
  </si>
  <si>
    <t>Enrique Iglesias and Ludacris</t>
  </si>
  <si>
    <t>I'll Be In The Sky</t>
  </si>
  <si>
    <t>Flo Rida</t>
  </si>
  <si>
    <t>Turn Around (5, 4, 3, 2, 1)</t>
  </si>
  <si>
    <t>Good Girl</t>
  </si>
  <si>
    <t>Far East Movement and Ryan Tedder</t>
  </si>
  <si>
    <t>Rocketeer</t>
  </si>
  <si>
    <t>What The Hell</t>
  </si>
  <si>
    <t>Black Keys</t>
  </si>
  <si>
    <t>Price Tag</t>
  </si>
  <si>
    <t>Neon Trees</t>
  </si>
  <si>
    <t>Animal</t>
  </si>
  <si>
    <t>Peacock</t>
  </si>
  <si>
    <t>Guy Sebastian and Eve</t>
  </si>
  <si>
    <t>Who's That Girl</t>
  </si>
  <si>
    <t>Pretty Girl Rock</t>
  </si>
  <si>
    <t>Eyes Wide Shut</t>
  </si>
  <si>
    <t>Collage</t>
  </si>
  <si>
    <t>I'll Be Loving You</t>
  </si>
  <si>
    <t>Someone Like You</t>
  </si>
  <si>
    <t>As Time Goes By (trio Version)</t>
  </si>
  <si>
    <t>Ataris</t>
  </si>
  <si>
    <t>Becky Baeling</t>
  </si>
  <si>
    <t>Back Of Your Hand</t>
  </si>
  <si>
    <t>Set Fire To The Rain</t>
  </si>
  <si>
    <t>Jennifer Lopez and Pitbull</t>
  </si>
  <si>
    <t>On The Floor</t>
  </si>
  <si>
    <t>Just Can't Get Enough</t>
  </si>
  <si>
    <t>Nicki Minaj and Drake</t>
  </si>
  <si>
    <t>Little Girl Blue</t>
  </si>
  <si>
    <t>Wiz Khalifa</t>
  </si>
  <si>
    <t>Dr Dre and Eminem and Skylar Grey</t>
  </si>
  <si>
    <t>I Need A Doctor (explicit)</t>
  </si>
  <si>
    <t>I Need A Doctor (clean)</t>
  </si>
  <si>
    <t>All Of The Lights (clean)</t>
  </si>
  <si>
    <t>Heart On My Sleeve</t>
  </si>
  <si>
    <t>Lupe Fiasco</t>
  </si>
  <si>
    <t>Show Goes On (explicit)</t>
  </si>
  <si>
    <t>Show Goes On (clean)</t>
  </si>
  <si>
    <t>Rod Stewart And Cher</t>
  </si>
  <si>
    <t>Not Giving Up On Love</t>
  </si>
  <si>
    <t>Jeremih and 50 Cent</t>
  </si>
  <si>
    <t>Down On Me (explicit)</t>
  </si>
  <si>
    <t>Born This Way</t>
  </si>
  <si>
    <t>Marry You</t>
  </si>
  <si>
    <t>That's The Truth</t>
  </si>
  <si>
    <t>Mr Medicine</t>
  </si>
  <si>
    <t>Never Gonna Leave This Bed</t>
  </si>
  <si>
    <t>If You Ever Come Back</t>
  </si>
  <si>
    <t>Kem</t>
  </si>
  <si>
    <t>Love Calls</t>
  </si>
  <si>
    <t>Drive Me Wild</t>
  </si>
  <si>
    <t>The Race Is On</t>
  </si>
  <si>
    <t>Hollywood Tonight</t>
  </si>
  <si>
    <t>Kidz</t>
  </si>
  <si>
    <t>Writing's On The Wall</t>
  </si>
  <si>
    <t>Back To December</t>
  </si>
  <si>
    <t>Till I Get Over You</t>
  </si>
  <si>
    <t>Billie Holiday</t>
  </si>
  <si>
    <t>I Hear Music</t>
  </si>
  <si>
    <t>Glenn Medieros And Bobby Brown</t>
  </si>
  <si>
    <t>She Ain't Worth It</t>
  </si>
  <si>
    <t>Marry Me</t>
  </si>
  <si>
    <t>Secrets</t>
  </si>
  <si>
    <t>Fancy</t>
  </si>
  <si>
    <t>Heavy</t>
  </si>
  <si>
    <t>How You Like Me Now</t>
  </si>
  <si>
    <t>Heaven Only Knows</t>
  </si>
  <si>
    <t>Peggy Lee And The Tommy Dorsey Orchestra</t>
  </si>
  <si>
    <t>Why (don't You Do Right)</t>
  </si>
  <si>
    <t>Promise This</t>
  </si>
  <si>
    <t>Thriller - Heads Will Roll</t>
  </si>
  <si>
    <t>Timshel</t>
  </si>
  <si>
    <t>Start Me Up - Living On A Prayer</t>
  </si>
  <si>
    <t>Chase and Status and Delilah</t>
  </si>
  <si>
    <t>Copperhead Road</t>
  </si>
  <si>
    <t>This Is Country Music</t>
  </si>
  <si>
    <t>Cage The Elephant</t>
  </si>
  <si>
    <t>Shake Me Down</t>
  </si>
  <si>
    <t>Roll Up (explicit)</t>
  </si>
  <si>
    <t>Roll Up (clean)</t>
  </si>
  <si>
    <t>Casualty Of Love</t>
  </si>
  <si>
    <t>Nobody's Perfect (clean)</t>
  </si>
  <si>
    <t>Lostprophets (lost Prophets)</t>
  </si>
  <si>
    <t>Blow</t>
  </si>
  <si>
    <t>Hit The Lights</t>
  </si>
  <si>
    <t>Till The World Ends</t>
  </si>
  <si>
    <t>Birdy</t>
  </si>
  <si>
    <t>Skinny Love</t>
  </si>
  <si>
    <t>Smile (clean)</t>
  </si>
  <si>
    <t>Who You Are</t>
  </si>
  <si>
    <t>Jennifer Lopex and Pitbull</t>
  </si>
  <si>
    <t>Willie Nelson And Norah Jones</t>
  </si>
  <si>
    <t>Wurlitzer Prize</t>
  </si>
  <si>
    <t>David Frizzell And Shelly West</t>
  </si>
  <si>
    <t>You're The Reason God Made Oklahoma</t>
  </si>
  <si>
    <t>Fill Your Heart</t>
  </si>
  <si>
    <t>If Time Is All I Have</t>
  </si>
  <si>
    <t>Kim Kardashian</t>
  </si>
  <si>
    <t>Jam - Turn It Up</t>
  </si>
  <si>
    <t>Natalia Kills</t>
  </si>
  <si>
    <t>Mirrors</t>
  </si>
  <si>
    <t>Snoop Dogg</t>
  </si>
  <si>
    <t>Sweat (david Guetta Remix)</t>
  </si>
  <si>
    <t>Far East Movement and Snoop Dogg</t>
  </si>
  <si>
    <t>If I Was You (omg)</t>
  </si>
  <si>
    <t>Rebecca Black</t>
  </si>
  <si>
    <t>Friday</t>
  </si>
  <si>
    <t>Macnamara's Band</t>
  </si>
  <si>
    <t>Linda On My Mind</t>
  </si>
  <si>
    <t>Bound To You</t>
  </si>
  <si>
    <t>Strokes</t>
  </si>
  <si>
    <t>Under Cover Of Darkness</t>
  </si>
  <si>
    <t>Kathy Mattea</t>
  </si>
  <si>
    <t>455 Rocket</t>
  </si>
  <si>
    <t>I Can (eurovision 2011 - United Kingdom)</t>
  </si>
  <si>
    <t>She Ain't You</t>
  </si>
  <si>
    <t>Chris Brown and Justin Bieber</t>
  </si>
  <si>
    <t>Next 2 You</t>
  </si>
  <si>
    <t>Girls Fall Like Dominoes (explicit)</t>
  </si>
  <si>
    <t>Rolling In My Sweet Baby's Arms</t>
  </si>
  <si>
    <t>Girls Fall Like Dominoes (clean)</t>
  </si>
  <si>
    <t>T-pain and Chris Brown</t>
  </si>
  <si>
    <t>Best Love Song</t>
  </si>
  <si>
    <t>Give Me Everything (tonight)</t>
  </si>
  <si>
    <t>Song For Bob Dylan</t>
  </si>
  <si>
    <t>Goodbye Girl</t>
  </si>
  <si>
    <t>Space Bound (explicit)</t>
  </si>
  <si>
    <t>Space Bound (clean)</t>
  </si>
  <si>
    <t>Give It Up</t>
  </si>
  <si>
    <t>Dixie On My Mind</t>
  </si>
  <si>
    <t>I'm No Stranger To The Rain</t>
  </si>
  <si>
    <t>It Ain't Nothing</t>
  </si>
  <si>
    <t>Bob Wills</t>
  </si>
  <si>
    <t>Faded Love</t>
  </si>
  <si>
    <t>Pippin</t>
  </si>
  <si>
    <t>Corner Of The Sky</t>
  </si>
  <si>
    <t>I Wish I Was Still In Your Dreams</t>
  </si>
  <si>
    <t>Lmfao and Lauren Bennett and Goonrock</t>
  </si>
  <si>
    <t>Party Rock Anthem</t>
  </si>
  <si>
    <t>My Angel</t>
  </si>
  <si>
    <t>Robin S</t>
  </si>
  <si>
    <t>Am I Blue</t>
  </si>
  <si>
    <t>Bewitched, Bothered And Bewildered</t>
  </si>
  <si>
    <t>Wedding Bells</t>
  </si>
  <si>
    <t>Ann Nesby And Al Green</t>
  </si>
  <si>
    <t>Put It On Paper</t>
  </si>
  <si>
    <t>Telling The World</t>
  </si>
  <si>
    <t>Susan Boyle And Geraldine Mcqueen</t>
  </si>
  <si>
    <t>Christina Perri</t>
  </si>
  <si>
    <t>Jar Of Hearts</t>
  </si>
  <si>
    <t>Big Sean and Chris Brown</t>
  </si>
  <si>
    <t>My Last (explicit)</t>
  </si>
  <si>
    <t>Where You At</t>
  </si>
  <si>
    <t>I Do</t>
  </si>
  <si>
    <t>Jennifer Lopez and Lil Wayne</t>
  </si>
  <si>
    <t>I'm Into You</t>
  </si>
  <si>
    <t>Snoop Dogg and T-pain</t>
  </si>
  <si>
    <t>Boom</t>
  </si>
  <si>
    <t>Walking My Baby Back Home</t>
  </si>
  <si>
    <t>Cry</t>
  </si>
  <si>
    <t>Who Says</t>
  </si>
  <si>
    <t>The Way</t>
  </si>
  <si>
    <t>Look At Us</t>
  </si>
  <si>
    <t>God, Family, And Country</t>
  </si>
  <si>
    <t>Kellie Coffey</t>
  </si>
  <si>
    <t>1983 (nineteen Eighty Three)</t>
  </si>
  <si>
    <t>Judas</t>
  </si>
  <si>
    <t>Lovesong (love Song)</t>
  </si>
  <si>
    <t>A Picture Of Me (without You)</t>
  </si>
  <si>
    <t>Mississippi Girl</t>
  </si>
  <si>
    <t>One Voice</t>
  </si>
  <si>
    <t>Clay Davidson</t>
  </si>
  <si>
    <t>Changed The Way You Kiss Me</t>
  </si>
  <si>
    <t>A Little Bit Stronger</t>
  </si>
  <si>
    <t>Thompson Square</t>
  </si>
  <si>
    <t>Are You Gonna Kiss Me Or Not</t>
  </si>
  <si>
    <t>Zac Brown Band</t>
  </si>
  <si>
    <t>Colder Weather</t>
  </si>
  <si>
    <t>Jason Aldean And Kelly Clarkson</t>
  </si>
  <si>
    <t>Don't You Wanna Stay</t>
  </si>
  <si>
    <t>Heart Like Mine</t>
  </si>
  <si>
    <t>I Won't Let Go</t>
  </si>
  <si>
    <t>Let Me Down Easy</t>
  </si>
  <si>
    <t>This</t>
  </si>
  <si>
    <t>Jerrod Niemann</t>
  </si>
  <si>
    <t>What Do You Want</t>
  </si>
  <si>
    <t>Flux Pavilion</t>
  </si>
  <si>
    <t>Bass Cannon</t>
  </si>
  <si>
    <t>Aloe Blacc</t>
  </si>
  <si>
    <t>I Need A Dollar</t>
  </si>
  <si>
    <t>Wynter Gordon</t>
  </si>
  <si>
    <t>Dirty Talk</t>
  </si>
  <si>
    <t>Kelly Rowland and Lil Wayne</t>
  </si>
  <si>
    <t>Motivation</t>
  </si>
  <si>
    <t>David Guetta and Flo Rida and Nicki Minaj</t>
  </si>
  <si>
    <t>Where Them Girls At (explicit)</t>
  </si>
  <si>
    <t>Where Them Girls At (clean)</t>
  </si>
  <si>
    <t>The Lazy Song</t>
  </si>
  <si>
    <t>Vampire Weekend</t>
  </si>
  <si>
    <t>Cousins</t>
  </si>
  <si>
    <t>Right There</t>
  </si>
  <si>
    <t>No Sleep (explicit)</t>
  </si>
  <si>
    <t>No Sleep (clean)</t>
  </si>
  <si>
    <t>Asteroids Galaxy Tour</t>
  </si>
  <si>
    <t>The Golden Age</t>
  </si>
  <si>
    <t>Ricky Martin and Joss Stone</t>
  </si>
  <si>
    <t>The Best Thing About Me Is You</t>
  </si>
  <si>
    <t>Turning Tables</t>
  </si>
  <si>
    <t>Temple Cloud</t>
  </si>
  <si>
    <t>One Big Family (KFC Advert Edit)</t>
  </si>
  <si>
    <t>Mary J Blige and Diddy And Lil Wayne</t>
  </si>
  <si>
    <t>Someone To Love Me (naked) (explicit)</t>
  </si>
  <si>
    <t>Someone To Love Me (naked) (clean)</t>
  </si>
  <si>
    <t>Born This Way (country Road Version)</t>
  </si>
  <si>
    <t>Run The World (girls)</t>
  </si>
  <si>
    <t>Super Bass (explicit)</t>
  </si>
  <si>
    <t>Super Bass (clean)</t>
  </si>
  <si>
    <t>Alexandra Stan</t>
  </si>
  <si>
    <t>Mr Saxobeat</t>
  </si>
  <si>
    <t>Floetry</t>
  </si>
  <si>
    <t>Gasoline</t>
  </si>
  <si>
    <t>Love Love</t>
  </si>
  <si>
    <t>The Edge Of Glory</t>
  </si>
  <si>
    <t>Enrique Iglesias and Usher</t>
  </si>
  <si>
    <t>Dirty Dancer</t>
  </si>
  <si>
    <t>Nicki Minaj and Rihanna</t>
  </si>
  <si>
    <t>Fly (explicit)</t>
  </si>
  <si>
    <t>Fly (clean)</t>
  </si>
  <si>
    <t>California King Bed</t>
  </si>
  <si>
    <t>Alex Gaudino and Kelly Rowland</t>
  </si>
  <si>
    <t>What A Feeling</t>
  </si>
  <si>
    <t>Don't Stop The Party</t>
  </si>
  <si>
    <t>Temple Cloud and Leah Symons</t>
  </si>
  <si>
    <t>One Big Family (kfc Advert)</t>
  </si>
  <si>
    <t>Jedward</t>
  </si>
  <si>
    <t>Lipstick</t>
  </si>
  <si>
    <t>Calvin Harris and Kelis</t>
  </si>
  <si>
    <t>Walk</t>
  </si>
  <si>
    <t>Ed Sheeran</t>
  </si>
  <si>
    <t>The A Team</t>
  </si>
  <si>
    <t>Don't Wanna Go Home (explicit)</t>
  </si>
  <si>
    <t>Parade</t>
  </si>
  <si>
    <t>Notorious</t>
  </si>
  <si>
    <t>Don't Wanna Go Home (clean)</t>
  </si>
  <si>
    <t>Lana Del Rey</t>
  </si>
  <si>
    <t>Video Games</t>
  </si>
  <si>
    <t>How Does It Feel</t>
  </si>
  <si>
    <t>Don't Come Crying To Me (don't Come Crying To Me)</t>
  </si>
  <si>
    <t>Last Friday Night (t G I F )</t>
  </si>
  <si>
    <t>Glad You Came</t>
  </si>
  <si>
    <t>Swedish House Mafia and John Martin</t>
  </si>
  <si>
    <t>Save The World</t>
  </si>
  <si>
    <t>1+1 (one Plus One)</t>
  </si>
  <si>
    <t>Brad Paisley and Alabama</t>
  </si>
  <si>
    <t>Old Alabama</t>
  </si>
  <si>
    <t>Mean</t>
  </si>
  <si>
    <t>Pitbull and Chris Brown</t>
  </si>
  <si>
    <t>International Love (clean)</t>
  </si>
  <si>
    <t>Lil Wayne</t>
  </si>
  <si>
    <t>How To Love</t>
  </si>
  <si>
    <t>Man Down</t>
  </si>
  <si>
    <t>Dj Khaled and Drake, Rick Ross And Lil Wayne</t>
  </si>
  <si>
    <t>I'm On One (explicit)</t>
  </si>
  <si>
    <t>Lmfao and Natalia Kills</t>
  </si>
  <si>
    <t>Champagne Showers (explicit)</t>
  </si>
  <si>
    <t>Every Teardrop Is A Waterfall</t>
  </si>
  <si>
    <t>I'm On One (clean)</t>
  </si>
  <si>
    <t>Best Thing I Never Had</t>
  </si>
  <si>
    <t>Bad Meets Evil and Bruno Mars</t>
  </si>
  <si>
    <t>Lighters (explicit)</t>
  </si>
  <si>
    <t>Shelter</t>
  </si>
  <si>
    <t>Jls and Dev</t>
  </si>
  <si>
    <t>She Makes Me Wanna</t>
  </si>
  <si>
    <t>Dev</t>
  </si>
  <si>
    <t>K T Oslin</t>
  </si>
  <si>
    <t>80's Ladies (eighties Ladies)</t>
  </si>
  <si>
    <t>Lighters (clean)</t>
  </si>
  <si>
    <t>Our Lady Peace</t>
  </si>
  <si>
    <t>Where Are You</t>
  </si>
  <si>
    <t>A Cottage For Sale</t>
  </si>
  <si>
    <t>If You Could See Me Now</t>
  </si>
  <si>
    <t>Everything I Have Is Yours</t>
  </si>
  <si>
    <t>Tenderly</t>
  </si>
  <si>
    <t>I Apologize (i Apologise)</t>
  </si>
  <si>
    <t>Cher Lloyd</t>
  </si>
  <si>
    <t>Swagger Jagger</t>
  </si>
  <si>
    <t>Who's Laughing Now</t>
  </si>
  <si>
    <t>Love How It Hurts</t>
  </si>
  <si>
    <t>Pitbull and Marc Anthony</t>
  </si>
  <si>
    <t>Rain Over Me</t>
  </si>
  <si>
    <t>I Wanna Go</t>
  </si>
  <si>
    <t>Loick Essien and Tanya Lacey</t>
  </si>
  <si>
    <t>How We Roll</t>
  </si>
  <si>
    <t>Honey Bee</t>
  </si>
  <si>
    <t>Caro Emerald</t>
  </si>
  <si>
    <t>That Man</t>
  </si>
  <si>
    <t>The Saturdays</t>
  </si>
  <si>
    <t>Papi</t>
  </si>
  <si>
    <t>Olly Murs and Rizzle Kicks</t>
  </si>
  <si>
    <t>Heart Skips A Beat</t>
  </si>
  <si>
    <t>I Want You (hold On To Love)</t>
  </si>
  <si>
    <t>Gym Class Heroes and Adam Levine</t>
  </si>
  <si>
    <t>Stereo Hearts</t>
  </si>
  <si>
    <t>Maverick Sabre</t>
  </si>
  <si>
    <t>Call You Girlfriend</t>
  </si>
  <si>
    <t>Perhaps, Perhaps, Perhaps</t>
  </si>
  <si>
    <t>Someday Soon</t>
  </si>
  <si>
    <t>Jerry Orbach</t>
  </si>
  <si>
    <t>Try To Remember</t>
  </si>
  <si>
    <t>Miki Howard</t>
  </si>
  <si>
    <t>Come Share My Love</t>
  </si>
  <si>
    <t>Phyllis Hyman</t>
  </si>
  <si>
    <t>Somewhere In My Lifetime</t>
  </si>
  <si>
    <t>Marvin's Room (explicit)</t>
  </si>
  <si>
    <t>Marvin's Room (clean)</t>
  </si>
  <si>
    <t>Calvin Harris</t>
  </si>
  <si>
    <t>Feel So Close</t>
  </si>
  <si>
    <t>Skyscraper</t>
  </si>
  <si>
    <t>T Pain and Joey Galaxy</t>
  </si>
  <si>
    <t>Booty Work (wurk) (one Cheek At A Time)</t>
  </si>
  <si>
    <t>One And Only</t>
  </si>
  <si>
    <t>All About Tonight</t>
  </si>
  <si>
    <t>Wet</t>
  </si>
  <si>
    <t>Pitbull and T Pain</t>
  </si>
  <si>
    <t>Shake Senora (explicit)</t>
  </si>
  <si>
    <t>Whatever We Imagine</t>
  </si>
  <si>
    <t>The Answer Is You</t>
  </si>
  <si>
    <t>Betcha By Golly Wow</t>
  </si>
  <si>
    <t>Stan Walker</t>
  </si>
  <si>
    <t>Loud</t>
  </si>
  <si>
    <t>You Need Me, I Don't Need You (explicit)</t>
  </si>
  <si>
    <t>Maroon 5 and Christina Aguilera</t>
  </si>
  <si>
    <t>Moves Like Jagger (clean)</t>
  </si>
  <si>
    <t>The Game and Chris Brown</t>
  </si>
  <si>
    <t>Pot Of Gold</t>
  </si>
  <si>
    <t>Emeli Sande</t>
  </si>
  <si>
    <t>You Need Me, I Don't Need You (clean)</t>
  </si>
  <si>
    <t>Rizzle Kicks</t>
  </si>
  <si>
    <t>Down With The Trumpets</t>
  </si>
  <si>
    <t>Good Life (explicit)</t>
  </si>
  <si>
    <t>Shake Senora (clean)</t>
  </si>
  <si>
    <t>Cheers (drink To That) (explicit)</t>
  </si>
  <si>
    <t>Jealousy</t>
  </si>
  <si>
    <t>It Girl</t>
  </si>
  <si>
    <t>Timbaland and David Guetta And Pitbull</t>
  </si>
  <si>
    <t>You And I</t>
  </si>
  <si>
    <t>Good Life (clean)</t>
  </si>
  <si>
    <t>Dappy</t>
  </si>
  <si>
    <t>Duck Sauce</t>
  </si>
  <si>
    <t>Big Bad Wolf (original Mix)</t>
  </si>
  <si>
    <t>One Direction</t>
  </si>
  <si>
    <t>What Makes You Beautiful</t>
  </si>
  <si>
    <t>Sak Noel</t>
  </si>
  <si>
    <t>Loca People (clean)</t>
  </si>
  <si>
    <t>Benny Benassi and Gary Go</t>
  </si>
  <si>
    <t>Cinema</t>
  </si>
  <si>
    <t>Headlines (explicit)</t>
  </si>
  <si>
    <t>Pajama Game</t>
  </si>
  <si>
    <t>Hernando's Hideaway</t>
  </si>
  <si>
    <t>Headlines (clean)</t>
  </si>
  <si>
    <t>David Guetta and Sia</t>
  </si>
  <si>
    <t>Titanium</t>
  </si>
  <si>
    <t>Mr Know It All</t>
  </si>
  <si>
    <t>Get Back (asap)</t>
  </si>
  <si>
    <t>Gotye and Kimbra</t>
  </si>
  <si>
    <t>Loca People (explicit)</t>
  </si>
  <si>
    <t>Cheers (drink To That) (clean)</t>
  </si>
  <si>
    <t>Cover Drive</t>
  </si>
  <si>
    <t>Bingo Players</t>
  </si>
  <si>
    <t>Cry (just A Little)</t>
  </si>
  <si>
    <t>Kreayshawn</t>
  </si>
  <si>
    <t>Gucci Gucci (explicit)</t>
  </si>
  <si>
    <t>Cobra Starship and Sabi</t>
  </si>
  <si>
    <t>You Make Me Feel</t>
  </si>
  <si>
    <t>Hiding My Heart</t>
  </si>
  <si>
    <t>Foster The People</t>
  </si>
  <si>
    <t>Pumped Up Kicks</t>
  </si>
  <si>
    <t>Gucci Gucci (clean)</t>
  </si>
  <si>
    <t>Chingy and Snoop Dogg And Ludacris</t>
  </si>
  <si>
    <t>Holidae Inn (holiday Inn) (clean)</t>
  </si>
  <si>
    <t>Afi</t>
  </si>
  <si>
    <t>Silver And Cold</t>
  </si>
  <si>
    <t>Chingy</t>
  </si>
  <si>
    <t>What The Water Gave Me</t>
  </si>
  <si>
    <t>David Guetta and Jennifer Hudson</t>
  </si>
  <si>
    <t>Night Of Your Life</t>
  </si>
  <si>
    <t>Jay-z and Kanye West and Otis Redding</t>
  </si>
  <si>
    <t>Otis (explicit)</t>
  </si>
  <si>
    <t>Brad Paisley And Carrie Underwood</t>
  </si>
  <si>
    <t>Remind Me</t>
  </si>
  <si>
    <t>Band Perry</t>
  </si>
  <si>
    <t>If I Die Young</t>
  </si>
  <si>
    <t>People Help The People</t>
  </si>
  <si>
    <t>Criminal</t>
  </si>
  <si>
    <t>Matt Cardle</t>
  </si>
  <si>
    <t>Run For Your Life</t>
  </si>
  <si>
    <t>I Won't Let You Go</t>
  </si>
  <si>
    <t>Cry Baby</t>
  </si>
  <si>
    <t>David Guetta and Nicki Minaj</t>
  </si>
  <si>
    <t>Arms</t>
  </si>
  <si>
    <t>Barefoot Blue Jean Night</t>
  </si>
  <si>
    <t>Zac Brown Band and Jimmy Buffett</t>
  </si>
  <si>
    <t>Knee Deep</t>
  </si>
  <si>
    <t>Kenny Chesney and Grace Potter</t>
  </si>
  <si>
    <t>You And Tequila</t>
  </si>
  <si>
    <t>Lmfao</t>
  </si>
  <si>
    <t>Sexy And I Know It</t>
  </si>
  <si>
    <t>Lil Wayne and Bruno Mars</t>
  </si>
  <si>
    <t>Mirror (explicit)</t>
  </si>
  <si>
    <t>Lil Wayne and Drake</t>
  </si>
  <si>
    <t>She Will (explicit)</t>
  </si>
  <si>
    <t>Good Feeling</t>
  </si>
  <si>
    <t>Otis (clean)</t>
  </si>
  <si>
    <t>Mirror (clean)</t>
  </si>
  <si>
    <t>Love On Top</t>
  </si>
  <si>
    <t>Nero</t>
  </si>
  <si>
    <t>Crush On You</t>
  </si>
  <si>
    <t>She Will (clean)</t>
  </si>
  <si>
    <t>Kelly Price and Stokely</t>
  </si>
  <si>
    <t>Not My Daddy</t>
  </si>
  <si>
    <t>Lonely Island and Michael Bolton</t>
  </si>
  <si>
    <t>Jack Sparrow (explicit)</t>
  </si>
  <si>
    <t>Countdown (explicit)</t>
  </si>
  <si>
    <t>Professor Green and Emeli Sande</t>
  </si>
  <si>
    <t>Read All About It</t>
  </si>
  <si>
    <t>She Thinks She Needs Me</t>
  </si>
  <si>
    <t>Stand Beside Me</t>
  </si>
  <si>
    <t>Heather Headley</t>
  </si>
  <si>
    <t>He Is</t>
  </si>
  <si>
    <t>Count On Me</t>
  </si>
  <si>
    <t>Welcome To Burlesque</t>
  </si>
  <si>
    <t>Helena Beat</t>
  </si>
  <si>
    <t>Hot Chelle Rae</t>
  </si>
  <si>
    <t>Domino</t>
  </si>
  <si>
    <t>Labrinth and Tinie Tempah</t>
  </si>
  <si>
    <t>Jack Sparrow (clean)</t>
  </si>
  <si>
    <t>Countdown (clean)</t>
  </si>
  <si>
    <t>Lightning</t>
  </si>
  <si>
    <t>Cher Lloyd and Mike Posner</t>
  </si>
  <si>
    <t>With Ur Love (With Your Love)</t>
  </si>
  <si>
    <t>Jls</t>
  </si>
  <si>
    <t>Take A Chance On Me</t>
  </si>
  <si>
    <t>David Guetta and Usher</t>
  </si>
  <si>
    <t>Rihanna and Calvin Harris</t>
  </si>
  <si>
    <t>We Found Love</t>
  </si>
  <si>
    <t>It Will Rain</t>
  </si>
  <si>
    <t>Tony Bennett Amy Winehouse</t>
  </si>
  <si>
    <t>Body And Soul</t>
  </si>
  <si>
    <t>Joe Jonas</t>
  </si>
  <si>
    <t>Just In Love</t>
  </si>
  <si>
    <t>Enrique Iglesias and Pitbull and The Wav S</t>
  </si>
  <si>
    <t>I Like How It Feels</t>
  </si>
  <si>
    <t>James Morrison and Jessie J</t>
  </si>
  <si>
    <t>B O B and Lil Wayne</t>
  </si>
  <si>
    <t>Strange Clouds (explicit)</t>
  </si>
  <si>
    <t>Shake It Out</t>
  </si>
  <si>
    <t>Keri Hilson and Nelly</t>
  </si>
  <si>
    <t>Lose Control</t>
  </si>
  <si>
    <t>Taio Cruz and Flo Rida</t>
  </si>
  <si>
    <t>Hangover</t>
  </si>
  <si>
    <t>T Pain and Wiz Khalifa And Lily Allen</t>
  </si>
  <si>
    <t>5 O'clock (explicit)</t>
  </si>
  <si>
    <t>Lego House</t>
  </si>
  <si>
    <t>Marry The Night</t>
  </si>
  <si>
    <t>Strange Clouds (clean)</t>
  </si>
  <si>
    <t>Wish You Were Here (clean)</t>
  </si>
  <si>
    <t>5 O'clock (clean)</t>
  </si>
  <si>
    <t>Charlene Soraia</t>
  </si>
  <si>
    <t>The One That Got Away</t>
  </si>
  <si>
    <t>Gotta Be You</t>
  </si>
  <si>
    <t>Mistletoe</t>
  </si>
  <si>
    <t>Snoop Dogg and Wiz Khalifa and Bruno Mars</t>
  </si>
  <si>
    <t>Young, Wild And Free (explicit)</t>
  </si>
  <si>
    <t>Fight For You</t>
  </si>
  <si>
    <t>Eli Young Band</t>
  </si>
  <si>
    <t>Crazy Girl</t>
  </si>
  <si>
    <t>Rodney Atkins</t>
  </si>
  <si>
    <t>Take A Back Road</t>
  </si>
  <si>
    <t>Drake and Nicki Minaj</t>
  </si>
  <si>
    <t>Make Me Proud (explicit)</t>
  </si>
  <si>
    <t>Young, Wild And Free (clean)</t>
  </si>
  <si>
    <t>Make Me Proud (clean)</t>
  </si>
  <si>
    <t>Midnight Run</t>
  </si>
  <si>
    <t>Afrojack And Steve Aoki and Miss Palmer</t>
  </si>
  <si>
    <t>No Beef</t>
  </si>
  <si>
    <t>Runaway Baby</t>
  </si>
  <si>
    <t>Qwote and Pitbull and Lucenzo</t>
  </si>
  <si>
    <t>Throw Your Hands Up (dancar Kuduro)</t>
  </si>
  <si>
    <t>Down For Whatever</t>
  </si>
  <si>
    <t>Modestep</t>
  </si>
  <si>
    <t>To The Stars</t>
  </si>
  <si>
    <t>Emeli Sande and Naughty Boy</t>
  </si>
  <si>
    <t>Daddy</t>
  </si>
  <si>
    <t>Lighthouse</t>
  </si>
  <si>
    <t>Burn</t>
  </si>
  <si>
    <t>Dubs</t>
  </si>
  <si>
    <t>Chapel Of Dreams</t>
  </si>
  <si>
    <t>Dancing In The Moonlight (it's Caught Me In Its Spotlight)</t>
  </si>
  <si>
    <t>Propaganda</t>
  </si>
  <si>
    <t>Duel</t>
  </si>
  <si>
    <t>Gerry Rafferty</t>
  </si>
  <si>
    <t>Get It Right Next Time</t>
  </si>
  <si>
    <t>It's Alright (baby's Coming Back)</t>
  </si>
  <si>
    <t>Moving On</t>
  </si>
  <si>
    <t>Peter Andre</t>
  </si>
  <si>
    <t>Perfect Night</t>
  </si>
  <si>
    <t>The Rain Song</t>
  </si>
  <si>
    <t>Someone To Lay Down Beside Me</t>
  </si>
  <si>
    <t>Rodney Crowel</t>
  </si>
  <si>
    <t>Wombats</t>
  </si>
  <si>
    <t>Techno Fan</t>
  </si>
  <si>
    <t>A Thousand Years</t>
  </si>
  <si>
    <t>Coldplay and Rihanna</t>
  </si>
  <si>
    <t>Princess Of China</t>
  </si>
  <si>
    <t>Warzone</t>
  </si>
  <si>
    <t>Rumour Has It</t>
  </si>
  <si>
    <t>Beyonce and J Cole</t>
  </si>
  <si>
    <t>Party</t>
  </si>
  <si>
    <t>I Love My Dog</t>
  </si>
  <si>
    <t>Jessica Mauboy and Stan Walker</t>
  </si>
  <si>
    <t>Galaxy</t>
  </si>
  <si>
    <t>Take Your Memory With You</t>
  </si>
  <si>
    <t>Miranda Carmen</t>
  </si>
  <si>
    <t>I Yi, Yi Yi (i Like You Very Much)</t>
  </si>
  <si>
    <t>Arctic Monkeys</t>
  </si>
  <si>
    <t>Suck It And See</t>
  </si>
  <si>
    <t>Starlight</t>
  </si>
  <si>
    <t>Amy Winehouse and Nas</t>
  </si>
  <si>
    <t>Like Smoke</t>
  </si>
  <si>
    <t>Rebecca Ferguson</t>
  </si>
  <si>
    <t>Nothing's Real But Love</t>
  </si>
  <si>
    <t>When We Stand Together</t>
  </si>
  <si>
    <t>Lloyd and Andre 3000</t>
  </si>
  <si>
    <t>Dedication To My Ex (miss That) (explicit)</t>
  </si>
  <si>
    <t>If This Were A Movie</t>
  </si>
  <si>
    <t>Drake and Rihanna</t>
  </si>
  <si>
    <t>Take Care</t>
  </si>
  <si>
    <t>You Da One (explicit)</t>
  </si>
  <si>
    <t>Drake and Lil Wayne</t>
  </si>
  <si>
    <t>The Motto (explicit)</t>
  </si>
  <si>
    <t>Avicii</t>
  </si>
  <si>
    <t>Levels</t>
  </si>
  <si>
    <t>You Da One (clean)</t>
  </si>
  <si>
    <t>Jay-z And Kanye West and Mr Hudson</t>
  </si>
  <si>
    <t>Why I Love You (explicit)</t>
  </si>
  <si>
    <t>Rihanna and Jay Z</t>
  </si>
  <si>
    <t>Talk That Talk (explicit)</t>
  </si>
  <si>
    <t>Where Have You Been</t>
  </si>
  <si>
    <t>The Motto (clean)</t>
  </si>
  <si>
    <t>Beth Nielsen Chapman</t>
  </si>
  <si>
    <t>I Find Your Love</t>
  </si>
  <si>
    <t>Little Bird</t>
  </si>
  <si>
    <t>Somebody Told Me You Were Crying</t>
  </si>
  <si>
    <t>Don't Worry Be Happy</t>
  </si>
  <si>
    <t>Greg Lake</t>
  </si>
  <si>
    <t>I Believe In Father Christmas</t>
  </si>
  <si>
    <t>Michael Buble and The Puppini Sisters</t>
  </si>
  <si>
    <t>Corrina Corrina</t>
  </si>
  <si>
    <t>Little Texas</t>
  </si>
  <si>
    <t>God Blessed Texas</t>
  </si>
  <si>
    <t>I Should Have Been True</t>
  </si>
  <si>
    <t>I Will Remember You</t>
  </si>
  <si>
    <t>Professor Green</t>
  </si>
  <si>
    <t>Never Be A Right Time</t>
  </si>
  <si>
    <t>What Doesn't Kill You (stronger)</t>
  </si>
  <si>
    <t>Justin Bieber and Boyz Ii Men</t>
  </si>
  <si>
    <t>Fa La La</t>
  </si>
  <si>
    <t>Chris Brown and Kevin Mccall</t>
  </si>
  <si>
    <t>Strip</t>
  </si>
  <si>
    <t>Mama Do The Hump (explicit)</t>
  </si>
  <si>
    <t>I Can't Lie To Me</t>
  </si>
  <si>
    <t>Troublemaker</t>
  </si>
  <si>
    <t>No Light, No Light</t>
  </si>
  <si>
    <t>Born To Die</t>
  </si>
  <si>
    <t>Selena Gomez And The Scene</t>
  </si>
  <si>
    <t>Talk That Talk (clean)</t>
  </si>
  <si>
    <t>Anyway (clean)</t>
  </si>
  <si>
    <t>Re-wired</t>
  </si>
  <si>
    <t>Mama Do The Hump (clean)</t>
  </si>
  <si>
    <t>X Factor Finalists 2011 and Jls And One Direction</t>
  </si>
  <si>
    <t>Wishing On A Star</t>
  </si>
  <si>
    <t>Call It What You Want</t>
  </si>
  <si>
    <t>Vaccines</t>
  </si>
  <si>
    <t>Wetsuit</t>
  </si>
  <si>
    <t>Lonely Boy</t>
  </si>
  <si>
    <t>Roman In Moscow (clean)</t>
  </si>
  <si>
    <t>Little Mix</t>
  </si>
  <si>
    <t>Cannonball</t>
  </si>
  <si>
    <t>A Night Like This</t>
  </si>
  <si>
    <t>Cadillac Ranch</t>
  </si>
  <si>
    <t>Placebo</t>
  </si>
  <si>
    <t>The Bitter End</t>
  </si>
  <si>
    <t>Twilight</t>
  </si>
  <si>
    <t>Ke$ha, Wiz Khalifa, Andre 3000, T I, Lil Wayne</t>
  </si>
  <si>
    <t>Sleazy 2 0 Remix Get Sleazier (clean)</t>
  </si>
  <si>
    <t>Military Wives</t>
  </si>
  <si>
    <t>Wherever You Are</t>
  </si>
  <si>
    <t>Dj Fresh and Rita Ora</t>
  </si>
  <si>
    <t>Hot Right Now</t>
  </si>
  <si>
    <t>T-pain and Lil Wayne</t>
  </si>
  <si>
    <t>Regina Spektor</t>
  </si>
  <si>
    <t>Rejazz</t>
  </si>
  <si>
    <t>Warren Brothers</t>
  </si>
  <si>
    <t>Dear Mr God</t>
  </si>
  <si>
    <t>Taylor Swift and The Civil Wars</t>
  </si>
  <si>
    <t>Safe And Sound</t>
  </si>
  <si>
    <t>Alyssa Reid and Jump Smokers</t>
  </si>
  <si>
    <t>Alone Again</t>
  </si>
  <si>
    <t>Swedish House Mafia Vs Knife Party</t>
  </si>
  <si>
    <t>Antidote</t>
  </si>
  <si>
    <t>Gym Class Heroes and Neon Hitch</t>
  </si>
  <si>
    <t>Ass Back Home (explicit)</t>
  </si>
  <si>
    <t>Flo Rida and Sia</t>
  </si>
  <si>
    <t>Wild Ones</t>
  </si>
  <si>
    <t>Magazine</t>
  </si>
  <si>
    <t>Shot By Both Sides</t>
  </si>
  <si>
    <t>Ac-dc</t>
  </si>
  <si>
    <t>Rock n Roll Damnation</t>
  </si>
  <si>
    <t>New Radicals</t>
  </si>
  <si>
    <t>Someday We'll Know</t>
  </si>
  <si>
    <t>You'll Never Be Sorry</t>
  </si>
  <si>
    <t>Ours</t>
  </si>
  <si>
    <t>The Champ</t>
  </si>
  <si>
    <t>Kiss The Stars</t>
  </si>
  <si>
    <t>I Won't Give Up</t>
  </si>
  <si>
    <t>Dave Hollister</t>
  </si>
  <si>
    <t>Donnie Mcclurkin</t>
  </si>
  <si>
    <t>We Fall Down</t>
  </si>
  <si>
    <t>N I B  (nib)</t>
  </si>
  <si>
    <t>Rosalita (come Out Tonight)</t>
  </si>
  <si>
    <t>Ass Back Home (clean)</t>
  </si>
  <si>
    <t>Cher Lloyd and Astro</t>
  </si>
  <si>
    <t>Want U Back (Want You Back)</t>
  </si>
  <si>
    <t>Skrillex and The Doors</t>
  </si>
  <si>
    <t>Breakng A Sweat</t>
  </si>
  <si>
    <t>Simple Plan And K'naan</t>
  </si>
  <si>
    <t>Summer Paradise</t>
  </si>
  <si>
    <t>Timomatic</t>
  </si>
  <si>
    <t>Set It Off</t>
  </si>
  <si>
    <t>Joe Bonamassa</t>
  </si>
  <si>
    <t>Sex Pistols</t>
  </si>
  <si>
    <t>Anarchy In The U K</t>
  </si>
  <si>
    <t>Rolling In The Deep (clean)</t>
  </si>
  <si>
    <t>Gary Moore</t>
  </si>
  <si>
    <t>One Day</t>
  </si>
  <si>
    <t>Charlie Brown</t>
  </si>
  <si>
    <t>Next To Me</t>
  </si>
  <si>
    <t>Taio Cruz and Pitbull</t>
  </si>
  <si>
    <t>There She Goes</t>
  </si>
  <si>
    <t>All Your Life</t>
  </si>
  <si>
    <t>M83</t>
  </si>
  <si>
    <t>Midnight City</t>
  </si>
  <si>
    <t>Who Knows</t>
  </si>
  <si>
    <t>Lauren Alaina</t>
  </si>
  <si>
    <t>Georgia Peaches</t>
  </si>
  <si>
    <t>Better Than I Know Myself</t>
  </si>
  <si>
    <t>She Doesn't Mind</t>
  </si>
  <si>
    <t>Tyga</t>
  </si>
  <si>
    <t>Rack City (explicit)</t>
  </si>
  <si>
    <t>Rack City (clean)</t>
  </si>
  <si>
    <t>Slave To The Music</t>
  </si>
  <si>
    <t>Drunk</t>
  </si>
  <si>
    <t>God Save The Queen</t>
  </si>
  <si>
    <t>Reminisce For A While</t>
  </si>
  <si>
    <t>Hall and Oates</t>
  </si>
  <si>
    <t>You Make My Dreams</t>
  </si>
  <si>
    <t>Steve Wariner</t>
  </si>
  <si>
    <t>Holes In The Floor Of Heaven</t>
  </si>
  <si>
    <t>Has Anyone Ever Written Anything For You</t>
  </si>
  <si>
    <t>Rick Ross and Drake And French Montana</t>
  </si>
  <si>
    <t>Stay Scheming (explicit)</t>
  </si>
  <si>
    <t>Stay Scheming (clean)</t>
  </si>
  <si>
    <t>Lonely Island and Akon</t>
  </si>
  <si>
    <t>I Just Had Sex (explicit)</t>
  </si>
  <si>
    <t>I Just Had Sex (clean)</t>
  </si>
  <si>
    <t>Stupid Hoe (explicit)</t>
  </si>
  <si>
    <t>Stupid Hoe (clean)</t>
  </si>
  <si>
    <t>360 and Gossling</t>
  </si>
  <si>
    <t>Boys Like You (explicit)</t>
  </si>
  <si>
    <t>Turn Up The Music</t>
  </si>
  <si>
    <t>Baby Bash and Miguel</t>
  </si>
  <si>
    <t>Slide Over</t>
  </si>
  <si>
    <t>Hilltop Hoods and Sia</t>
  </si>
  <si>
    <t>I Love It</t>
  </si>
  <si>
    <t>Last Time</t>
  </si>
  <si>
    <t>Marcus Collins</t>
  </si>
  <si>
    <t>Fun and Janelle Monae</t>
  </si>
  <si>
    <t>We Are Young</t>
  </si>
  <si>
    <t>Cobra Starship and Mac Miller</t>
  </si>
  <si>
    <t>Middle Finger (explicit)</t>
  </si>
  <si>
    <t>Brandy &amp; Monica</t>
  </si>
  <si>
    <t>It All Belongs To Me</t>
  </si>
  <si>
    <t>Drink In My Hand</t>
  </si>
  <si>
    <t>I Don't Want This Night To End</t>
  </si>
  <si>
    <t>Sorry For Party Rocking (explicit)</t>
  </si>
  <si>
    <t>Sorry For Party Rocking (clean)</t>
  </si>
  <si>
    <t>Oh My Goodness</t>
  </si>
  <si>
    <t>Dancing Away With My Heart</t>
  </si>
  <si>
    <t>Ben Howard</t>
  </si>
  <si>
    <t>The Wolves</t>
  </si>
  <si>
    <t>Part Of Me</t>
  </si>
  <si>
    <t>Gotye</t>
  </si>
  <si>
    <t>Eyes Wide Open</t>
  </si>
  <si>
    <t>Florence + The Machine</t>
  </si>
  <si>
    <t>Never Let Me Go</t>
  </si>
  <si>
    <t>Morning Of My Life</t>
  </si>
  <si>
    <t>A Song For You</t>
  </si>
  <si>
    <t>Losing Myself</t>
  </si>
  <si>
    <t>Stooshe and Travie Mccoy</t>
  </si>
  <si>
    <t>When Love Finds You</t>
  </si>
  <si>
    <t>Whenever You Come Around</t>
  </si>
  <si>
    <t>Never Knew Lonely</t>
  </si>
  <si>
    <t>Pocket Full Of Gold</t>
  </si>
  <si>
    <t>Alison Kraus And Gillian Welch</t>
  </si>
  <si>
    <t>I'll Fly Away</t>
  </si>
  <si>
    <t>Star Spangled Banner</t>
  </si>
  <si>
    <t>Drs</t>
  </si>
  <si>
    <t>Gangsta Lean</t>
  </si>
  <si>
    <t>Gogi Grant</t>
  </si>
  <si>
    <t>The Wayward Wind</t>
  </si>
  <si>
    <t>Madonna and Nicki Minaj And M I A</t>
  </si>
  <si>
    <t>Give Me All Your Luvin</t>
  </si>
  <si>
    <t>Alexandra Burke and Erick Morillo</t>
  </si>
  <si>
    <t>Elephant</t>
  </si>
  <si>
    <t>Starships (explicit)</t>
  </si>
  <si>
    <t>Starships (clean)</t>
  </si>
  <si>
    <t>In This Thang (explicit)</t>
  </si>
  <si>
    <t>Little Willy</t>
  </si>
  <si>
    <t>Ain't Nobody</t>
  </si>
  <si>
    <t>Lil Jon and Lmfao</t>
  </si>
  <si>
    <t>Drink (explicit)</t>
  </si>
  <si>
    <t>Drink (clean)</t>
  </si>
  <si>
    <t>Childish Gambino</t>
  </si>
  <si>
    <t>Heartbeat (explicit)</t>
  </si>
  <si>
    <t>Climax</t>
  </si>
  <si>
    <t>Wiz Khalifa and Juicy J</t>
  </si>
  <si>
    <t>My Favorite Song (clean)</t>
  </si>
  <si>
    <t>Far East Movement and Justin Bieber</t>
  </si>
  <si>
    <t>Live My Life</t>
  </si>
  <si>
    <t>Far East Movement and Rye Rye</t>
  </si>
  <si>
    <t>Jello</t>
  </si>
  <si>
    <t>Skrillex</t>
  </si>
  <si>
    <t>Bangarang</t>
  </si>
  <si>
    <t>Girl Gone Wild</t>
  </si>
  <si>
    <t>Ra</t>
  </si>
  <si>
    <t>Do You Call My Name</t>
  </si>
  <si>
    <t>Where I Wanna Be</t>
  </si>
  <si>
    <t>It's A Beautiful Thing</t>
  </si>
  <si>
    <t>Blue Jeans (explicit)</t>
  </si>
  <si>
    <t>Estelle</t>
  </si>
  <si>
    <t>Thank You</t>
  </si>
  <si>
    <t>Carly Rae Jepsen</t>
  </si>
  <si>
    <t>Call Me Maybe</t>
  </si>
  <si>
    <t>Rita Ora</t>
  </si>
  <si>
    <t>How We Do (Party) (explicit)</t>
  </si>
  <si>
    <t>Man Or Muppet</t>
  </si>
  <si>
    <t>Rihanna and Chris Brown</t>
  </si>
  <si>
    <t>Birthday Cake (remix) (explicit)</t>
  </si>
  <si>
    <t>Birthday Cake (remix) (clean)</t>
  </si>
  <si>
    <t>Rita Ora and Tinie Tempah</t>
  </si>
  <si>
    <t>R I P</t>
  </si>
  <si>
    <t>Mah Na Mah Na</t>
  </si>
  <si>
    <t>Johnny Reid</t>
  </si>
  <si>
    <t>Kicking Stones</t>
  </si>
  <si>
    <t>Jennifer Hudson And Ne-yo and Rick Ross</t>
  </si>
  <si>
    <t>Think Like A Man</t>
  </si>
  <si>
    <t>Calvin Harris and Ne-yo</t>
  </si>
  <si>
    <t>Let's Go</t>
  </si>
  <si>
    <t>Kid Cudi</t>
  </si>
  <si>
    <t>Pursuit Of Happiness (steve Aoki Remix) (explicit)</t>
  </si>
  <si>
    <t>Pursuit Of Happiness (steve Aoki Remix) (clean)</t>
  </si>
  <si>
    <t>Shadow Days</t>
  </si>
  <si>
    <t>Dark Side</t>
  </si>
  <si>
    <t>Bring It On Home</t>
  </si>
  <si>
    <t>Teeth</t>
  </si>
  <si>
    <t>No Reflection</t>
  </si>
  <si>
    <t>Double D Cups</t>
  </si>
  <si>
    <t>Blue Jeans (clean)</t>
  </si>
  <si>
    <t>Some Unholy War</t>
  </si>
  <si>
    <t>Robin Thicke and Lil Wayne</t>
  </si>
  <si>
    <t>Pretty Lil Heart (explicit)</t>
  </si>
  <si>
    <t>Pretty Lil Heart (clean)</t>
  </si>
  <si>
    <t>Tino Coury</t>
  </si>
  <si>
    <t>Boyfriend (explicit)</t>
  </si>
  <si>
    <t>Havana Brown and Pitbull</t>
  </si>
  <si>
    <t>We Run The Night (explicit)</t>
  </si>
  <si>
    <t>We Run The Night (clean)</t>
  </si>
  <si>
    <t>Rihanna and Young Jeezy</t>
  </si>
  <si>
    <t>I Don't Dance (explicit)</t>
  </si>
  <si>
    <t>Silenced By The Night</t>
  </si>
  <si>
    <t>Eyes Open</t>
  </si>
  <si>
    <t>Meatloaf</t>
  </si>
  <si>
    <t>Out Of The Frying Pan (and Into The Fire) (live)</t>
  </si>
  <si>
    <t>Rise Today</t>
  </si>
  <si>
    <t>Somewhere Between</t>
  </si>
  <si>
    <t>Nicki Minaj and 2 Chainz</t>
  </si>
  <si>
    <t>Beez In The Trap (explicit)</t>
  </si>
  <si>
    <t>Beez In The Trap (clean)</t>
  </si>
  <si>
    <t>Marina And The Diamonds</t>
  </si>
  <si>
    <t>Primadonna</t>
  </si>
  <si>
    <t>J Cole and Missy Elliott</t>
  </si>
  <si>
    <t>Nicki Minaj and Chris Brown</t>
  </si>
  <si>
    <t>Right By My Side (explicit)</t>
  </si>
  <si>
    <t>Right By My Side (clean)</t>
  </si>
  <si>
    <t>Boyfriend</t>
  </si>
  <si>
    <t>My Kind Of Love</t>
  </si>
  <si>
    <t>Tulisa</t>
  </si>
  <si>
    <t>Young</t>
  </si>
  <si>
    <t>End Of Time</t>
  </si>
  <si>
    <t>Pitbull</t>
  </si>
  <si>
    <t>Back In Time</t>
  </si>
  <si>
    <t>Heart Attack (explicit)</t>
  </si>
  <si>
    <t>Bob Sinclar and Pitbull, Dragonfly and Fatman Scoop</t>
  </si>
  <si>
    <t>Leblanc And Carr</t>
  </si>
  <si>
    <t>Falling</t>
  </si>
  <si>
    <t>Dj Khaled and Chris Brown, Rick Ross, Lil Wayne and Nicki Minaj</t>
  </si>
  <si>
    <t>Take It To The Head (clean)</t>
  </si>
  <si>
    <t>Heart Attack (clean)</t>
  </si>
  <si>
    <t>Dance With Me</t>
  </si>
  <si>
    <t>30 Days</t>
  </si>
  <si>
    <t>Give Your Heart A Break</t>
  </si>
  <si>
    <t>Dance Again</t>
  </si>
  <si>
    <t>Chasing The Sun</t>
  </si>
  <si>
    <t>Breathe Carolina</t>
  </si>
  <si>
    <t>Blackout</t>
  </si>
  <si>
    <t>Jessie J and David Guetta</t>
  </si>
  <si>
    <t>Laserlight</t>
  </si>
  <si>
    <t>Glitter And Gold</t>
  </si>
  <si>
    <t>Till I Die (explicit)</t>
  </si>
  <si>
    <t>Mercy (explicit)</t>
  </si>
  <si>
    <t>Mercy (clean)</t>
  </si>
  <si>
    <t>Maroon 5 and Wiz Khalifa</t>
  </si>
  <si>
    <t>Payphone</t>
  </si>
  <si>
    <t>B O B and Taylor Swift</t>
  </si>
  <si>
    <t>Both Of Us (clean)</t>
  </si>
  <si>
    <t>Never Close Our Eyes</t>
  </si>
  <si>
    <t>Alex Clare</t>
  </si>
  <si>
    <t>Drive By</t>
  </si>
  <si>
    <t>Burn It Down</t>
  </si>
  <si>
    <t>Martin Solveig</t>
  </si>
  <si>
    <t>The Night Out (madeon Remix)</t>
  </si>
  <si>
    <t>Jack White</t>
  </si>
  <si>
    <t>Sixteen Saltines</t>
  </si>
  <si>
    <t>Alex Day</t>
  </si>
  <si>
    <t>Backtrack</t>
  </si>
  <si>
    <t>Whistle</t>
  </si>
  <si>
    <t>Call My Name</t>
  </si>
  <si>
    <t>Carmen</t>
  </si>
  <si>
    <t>Work Hard Play Hard (explicit)</t>
  </si>
  <si>
    <t>Kanye West and Dj Khaled</t>
  </si>
  <si>
    <t>Way Too Cold (clean)</t>
  </si>
  <si>
    <t>Work Hard Play Hard (clean)</t>
  </si>
  <si>
    <t>P F Sloan</t>
  </si>
  <si>
    <t>Ladyhawke</t>
  </si>
  <si>
    <t>T-pain and Ne-yo</t>
  </si>
  <si>
    <t>Turn All The Lights On (clean)</t>
  </si>
  <si>
    <t>Rudimental and John Newman</t>
  </si>
  <si>
    <t>Feel The Love</t>
  </si>
  <si>
    <t>Soundgarden</t>
  </si>
  <si>
    <t>Live To Rise</t>
  </si>
  <si>
    <t>Brandy and Chris Brown</t>
  </si>
  <si>
    <t>Put It Down</t>
  </si>
  <si>
    <t>Stooshe</t>
  </si>
  <si>
    <t>Black Heart</t>
  </si>
  <si>
    <t>Azealia Banks and Lazy Jay</t>
  </si>
  <si>
    <t>212 (explicit)</t>
  </si>
  <si>
    <t>Lawson</t>
  </si>
  <si>
    <t>When She Was Mine</t>
  </si>
  <si>
    <t>Kip Moore</t>
  </si>
  <si>
    <t>Something about A Truck</t>
  </si>
  <si>
    <t>Springsteen</t>
  </si>
  <si>
    <t>A Woman Like You</t>
  </si>
  <si>
    <t>Breath Of Life</t>
  </si>
  <si>
    <t>Somewhere Only We Know (enhanced Version)</t>
  </si>
  <si>
    <t>Drunk On You</t>
  </si>
  <si>
    <t>212 (clean)</t>
  </si>
  <si>
    <t>Karmin</t>
  </si>
  <si>
    <t>Brokenhearted</t>
  </si>
  <si>
    <t>Chris Cagle</t>
  </si>
  <si>
    <t>Got My Country On</t>
  </si>
  <si>
    <t>Brantley Gilbert</t>
  </si>
  <si>
    <t>You Don't Know Her Like I Do</t>
  </si>
  <si>
    <t>Kirko Bangz</t>
  </si>
  <si>
    <t>Drank In My Cup (explicit)</t>
  </si>
  <si>
    <t>Curiosity</t>
  </si>
  <si>
    <t>Will I Am and Eva Simmons</t>
  </si>
  <si>
    <t>This Is Love</t>
  </si>
  <si>
    <t>Roma Boys</t>
  </si>
  <si>
    <t>Calloway</t>
  </si>
  <si>
    <t>I Wanna Be Rich</t>
  </si>
  <si>
    <t>Carl Anderson And Gloria Loring</t>
  </si>
  <si>
    <t>Friends And Lovers (both To Each Other)</t>
  </si>
  <si>
    <t>Golden Earrings</t>
  </si>
  <si>
    <t>Even If It Breaks Your Heart</t>
  </si>
  <si>
    <t>Tyga and Lil Wayne</t>
  </si>
  <si>
    <t>Faded (explicit)</t>
  </si>
  <si>
    <t>Faded (clean)</t>
  </si>
  <si>
    <t>Gym Class Heroes and Ryan Tedder</t>
  </si>
  <si>
    <t>The Fighter</t>
  </si>
  <si>
    <t>Beers Ago</t>
  </si>
  <si>
    <t>Fly Over States</t>
  </si>
  <si>
    <t>39 (thirty Nine)</t>
  </si>
  <si>
    <t>Queen Of California</t>
  </si>
  <si>
    <t>Kenny Chesney And Tim Mcgraw</t>
  </si>
  <si>
    <t>Feel Like A Rock Star</t>
  </si>
  <si>
    <t>No Hurry</t>
  </si>
  <si>
    <t>Banjo</t>
  </si>
  <si>
    <t>Drink On It</t>
  </si>
  <si>
    <t>Gloriana</t>
  </si>
  <si>
    <t>(kissed You) Good Night</t>
  </si>
  <si>
    <t>Better Than I Used To Be</t>
  </si>
  <si>
    <t>Love Will Set You Free (uk Eurovision Entry 2012)</t>
  </si>
  <si>
    <t>Gary Barlow And The Commonwealth Band and Military Wives</t>
  </si>
  <si>
    <t>Sing</t>
  </si>
  <si>
    <t>5-1-5-0</t>
  </si>
  <si>
    <t>Jana Kramer</t>
  </si>
  <si>
    <t>Why You Wanna</t>
  </si>
  <si>
    <t>Wisin And Yandel and Jennifer Lopez</t>
  </si>
  <si>
    <t>Follow The Leader</t>
  </si>
  <si>
    <t>Phillip Phillips</t>
  </si>
  <si>
    <t>Picking Up The Pieces</t>
  </si>
  <si>
    <t>Small Bump</t>
  </si>
  <si>
    <t>National Anthem</t>
  </si>
  <si>
    <t>Drank In My Cup (clean)</t>
  </si>
  <si>
    <t>This Ole Boy</t>
  </si>
  <si>
    <t>Time Is Love</t>
  </si>
  <si>
    <t>Postcard From Paris</t>
  </si>
  <si>
    <t>Timebomb</t>
  </si>
  <si>
    <t>Loreen</t>
  </si>
  <si>
    <t>Euphoria (eurovision Winner 2012 Sweden)</t>
  </si>
  <si>
    <t>For You</t>
  </si>
  <si>
    <t>Wishful Sinful</t>
  </si>
  <si>
    <t>Coven</t>
  </si>
  <si>
    <t>One Tin Soldier (the Legend Of Billy Jack)</t>
  </si>
  <si>
    <t>Anytime (any Time)</t>
  </si>
  <si>
    <t>Pound The Alarm (explicit)</t>
  </si>
  <si>
    <t>Omarion and Rick Ross</t>
  </si>
  <si>
    <t>Kanye West And Jay Z and Frank Ocean</t>
  </si>
  <si>
    <t>No Church In The Wild (explicit)</t>
  </si>
  <si>
    <t>These Arms Of Mine</t>
  </si>
  <si>
    <t>On And On And On</t>
  </si>
  <si>
    <t>Queen Bee</t>
  </si>
  <si>
    <t>What Do I Care</t>
  </si>
  <si>
    <t>No Church In The Wild (clean)</t>
  </si>
  <si>
    <t>Come Over</t>
  </si>
  <si>
    <t>Dustin Lynch</t>
  </si>
  <si>
    <t>Farm Inc</t>
  </si>
  <si>
    <t>Home Sweet Home</t>
  </si>
  <si>
    <t>I'd Love You To Want Me</t>
  </si>
  <si>
    <t>Pound The Alarm (clean)</t>
  </si>
  <si>
    <t>Fun</t>
  </si>
  <si>
    <t>Some Nights (explicit)</t>
  </si>
  <si>
    <t>Pontoon</t>
  </si>
  <si>
    <t>David Guetta and Chris Brown And Lil Wayne</t>
  </si>
  <si>
    <t>I Can Only Imagine</t>
  </si>
  <si>
    <t>That's Why God Made The Radio</t>
  </si>
  <si>
    <t>Glass</t>
  </si>
  <si>
    <t>Die In Your Arms</t>
  </si>
  <si>
    <t>That's Why I Pray</t>
  </si>
  <si>
    <t>Thomas Rhett</t>
  </si>
  <si>
    <t>Something To Do With My Hands</t>
  </si>
  <si>
    <t>Monster</t>
  </si>
  <si>
    <t>Justin Bieber and Ludacris</t>
  </si>
  <si>
    <t>All Around The World</t>
  </si>
  <si>
    <t>Justin Bieber and Big Sean</t>
  </si>
  <si>
    <t>As Long As You Love Me</t>
  </si>
  <si>
    <t>Over</t>
  </si>
  <si>
    <t>Wanted You More</t>
  </si>
  <si>
    <t>Some Nights (clean)</t>
  </si>
  <si>
    <t>Chris Brown and Snoop Dogg And 2 Chainz</t>
  </si>
  <si>
    <t>Oh Yeah (clean)</t>
  </si>
  <si>
    <t>Trey Songz and T I</t>
  </si>
  <si>
    <t>2 Reasons (explicit)</t>
  </si>
  <si>
    <t>Guardian</t>
  </si>
  <si>
    <t>2 Reasons (clean)</t>
  </si>
  <si>
    <t>Karise Eden</t>
  </si>
  <si>
    <t>You Won't Let Me</t>
  </si>
  <si>
    <t>Englebert Humperdinck</t>
  </si>
  <si>
    <t>Walk Through This World With Me</t>
  </si>
  <si>
    <t>Sweet Sue, Just You</t>
  </si>
  <si>
    <t>Meek Mill and Drake</t>
  </si>
  <si>
    <t>Amen (explicit)</t>
  </si>
  <si>
    <t>Under The Sun</t>
  </si>
  <si>
    <t>Chris Brown and Lil Wayne And Busta Rhymes</t>
  </si>
  <si>
    <t>Look At Me Now (explicit)</t>
  </si>
  <si>
    <t>Owl City and Carly Rae Jepsen</t>
  </si>
  <si>
    <t>Amen (clean)</t>
  </si>
  <si>
    <t>Look At Me Now (clean)</t>
  </si>
  <si>
    <t>Tell It To The Rain</t>
  </si>
  <si>
    <t>Pda (we Don't Care)</t>
  </si>
  <si>
    <t>Then I Kissed Her</t>
  </si>
  <si>
    <t>Big Time Rush</t>
  </si>
  <si>
    <t>Windows Down</t>
  </si>
  <si>
    <t>Pitbull And Shakira</t>
  </si>
  <si>
    <t>Get It Started</t>
  </si>
  <si>
    <t>Turn Up The Radio</t>
  </si>
  <si>
    <t>One More Night</t>
  </si>
  <si>
    <t>Survival</t>
  </si>
  <si>
    <t>I Want</t>
  </si>
  <si>
    <t>Linda</t>
  </si>
  <si>
    <t>Blow Me (one Last Kiss) (explicit)</t>
  </si>
  <si>
    <t>Come Wake Me Up</t>
  </si>
  <si>
    <t>Hunter Hayes</t>
  </si>
  <si>
    <t>Flo Rida and Redfoo Of Lmfao</t>
  </si>
  <si>
    <t>Reece Mastin</t>
  </si>
  <si>
    <t>Shout It Out</t>
  </si>
  <si>
    <t>Chris Young</t>
  </si>
  <si>
    <t>Neon</t>
  </si>
  <si>
    <t>Wings</t>
  </si>
  <si>
    <t>Taken</t>
  </si>
  <si>
    <t>Almost Blue</t>
  </si>
  <si>
    <t>Ice (explicit)</t>
  </si>
  <si>
    <t>Gordon Macrae</t>
  </si>
  <si>
    <t>I Don't Want To Walk Without You</t>
  </si>
  <si>
    <t>Miss You Most (at Christmas Time)</t>
  </si>
  <si>
    <t>Hand In Hand</t>
  </si>
  <si>
    <t>Ian Carey And Rosette and Timbaland And Brasco</t>
  </si>
  <si>
    <t>Amnesia</t>
  </si>
  <si>
    <t>Everything About You</t>
  </si>
  <si>
    <t>Whataya Want From Me (live Version)</t>
  </si>
  <si>
    <t>The Blower's Daughter</t>
  </si>
  <si>
    <t>Japan</t>
  </si>
  <si>
    <t>Ghosts</t>
  </si>
  <si>
    <t>Graham Bonnet</t>
  </si>
  <si>
    <t>It's All Over Now, Baby Blue</t>
  </si>
  <si>
    <t>Drake and The Weeknd</t>
  </si>
  <si>
    <t>Crew Love (explicit)</t>
  </si>
  <si>
    <t>God</t>
  </si>
  <si>
    <t>Roger Waters</t>
  </si>
  <si>
    <t>It's A Miracle (live Version) (explicit)</t>
  </si>
  <si>
    <t>Blow Me (one Last Kiss) (clean)</t>
  </si>
  <si>
    <t>Ice (clean)</t>
  </si>
  <si>
    <t>Nite Klub</t>
  </si>
  <si>
    <t>30 Minute Love Affair</t>
  </si>
  <si>
    <t>Crew Love (clean)</t>
  </si>
  <si>
    <t>Ne-yo</t>
  </si>
  <si>
    <t>Simply Amazing</t>
  </si>
  <si>
    <t>Up All Night</t>
  </si>
  <si>
    <t>Heaven Help Us All</t>
  </si>
  <si>
    <t>Kendrick Lamar</t>
  </si>
  <si>
    <t>Swimming Pools (drank) (explicit)</t>
  </si>
  <si>
    <t>Runaways</t>
  </si>
  <si>
    <t>50 Ways To Say Goodbye (fifty)</t>
  </si>
  <si>
    <t>More Than This</t>
  </si>
  <si>
    <t>South Park</t>
  </si>
  <si>
    <t>Mountain Town</t>
  </si>
  <si>
    <t>Same Mistakes</t>
  </si>
  <si>
    <t>Of Monsters And Men</t>
  </si>
  <si>
    <t>Little Talks</t>
  </si>
  <si>
    <t>Stole My Heart</t>
  </si>
  <si>
    <t>Tell Me A Lie</t>
  </si>
  <si>
    <t>Grouplove</t>
  </si>
  <si>
    <t>Tongue Tied</t>
  </si>
  <si>
    <t>Loving You Is Fun</t>
  </si>
  <si>
    <t>Take A Little Ride</t>
  </si>
  <si>
    <t>Justice Crew</t>
  </si>
  <si>
    <t>Boom Boom</t>
  </si>
  <si>
    <t>Explode</t>
  </si>
  <si>
    <t>Save You Tonight</t>
  </si>
  <si>
    <t>Understand</t>
  </si>
  <si>
    <t>No Hope</t>
  </si>
  <si>
    <t>Everybody Talks</t>
  </si>
  <si>
    <t>Gold On The Ceiling</t>
  </si>
  <si>
    <t>Shining On Me</t>
  </si>
  <si>
    <t>Hard To Love</t>
  </si>
  <si>
    <t>2 Chainz and Kanye West</t>
  </si>
  <si>
    <t>Birthday Song (explicit)</t>
  </si>
  <si>
    <t>Script and Will I Am</t>
  </si>
  <si>
    <t>Hall Of Fame</t>
  </si>
  <si>
    <t>Sean Paul and Kelly Rowland</t>
  </si>
  <si>
    <t>How Deep Is Your Love</t>
  </si>
  <si>
    <t>Fastest Girl In Town</t>
  </si>
  <si>
    <t>Truck Yeah</t>
  </si>
  <si>
    <t>The Wind</t>
  </si>
  <si>
    <t>Howling For You</t>
  </si>
  <si>
    <t>Chemical Brothers</t>
  </si>
  <si>
    <t>Sam And The Womp</t>
  </si>
  <si>
    <t>Bom Bom</t>
  </si>
  <si>
    <t>Birthday Song (clean)</t>
  </si>
  <si>
    <t>Lykke Li</t>
  </si>
  <si>
    <t>I Follow Rivers</t>
  </si>
  <si>
    <t>I Like Girls That Drink Beer</t>
  </si>
  <si>
    <t>Wiley and Rymez And Ms D</t>
  </si>
  <si>
    <t>Dog Days Are Over</t>
  </si>
  <si>
    <t>Blown Away</t>
  </si>
  <si>
    <t>Settle Down</t>
  </si>
  <si>
    <t>R I O and U-jean</t>
  </si>
  <si>
    <t>Summer Jam</t>
  </si>
  <si>
    <t>Amelia Lily</t>
  </si>
  <si>
    <t>You Bring Me Joy</t>
  </si>
  <si>
    <t>Today I'm Gonna Try And Change The World</t>
  </si>
  <si>
    <t>Out Of The Blue</t>
  </si>
  <si>
    <t>Clement Marfo And The Frontline</t>
  </si>
  <si>
    <t>Champion</t>
  </si>
  <si>
    <t>Miguel</t>
  </si>
  <si>
    <t>Adorn</t>
  </si>
  <si>
    <t>Mariah Carey and Meek Mill And Rick Ross</t>
  </si>
  <si>
    <t>Triumphant (get em)</t>
  </si>
  <si>
    <t>Delta Goodrem</t>
  </si>
  <si>
    <t>Shy'm</t>
  </si>
  <si>
    <t>Et Alors</t>
  </si>
  <si>
    <t>Cat's In The Cradle</t>
  </si>
  <si>
    <t>Heidi Hauge</t>
  </si>
  <si>
    <t>Turn It On, Turn It Up, Turn Me Loose</t>
  </si>
  <si>
    <t>I Wouldn't Have Missed It For The World</t>
  </si>
  <si>
    <t>Butterflies</t>
  </si>
  <si>
    <t>50 Cent and Dr Dre And Alicia Keys</t>
  </si>
  <si>
    <t>Greg Bates</t>
  </si>
  <si>
    <t>Did It For The Girl</t>
  </si>
  <si>
    <t>Frank Ocean</t>
  </si>
  <si>
    <t>Pyramids (explicit)</t>
  </si>
  <si>
    <t>2 Chainz and Nicki Minaj</t>
  </si>
  <si>
    <t>I Love Dem Strippers (explicit)</t>
  </si>
  <si>
    <t>Guy Sebastian and Lupe Fiasco</t>
  </si>
  <si>
    <t>Battle Scars</t>
  </si>
  <si>
    <t>Song To The Siren</t>
  </si>
  <si>
    <t>Eddy Arnold</t>
  </si>
  <si>
    <t>Edens Edge</t>
  </si>
  <si>
    <t>Too Good To Be True</t>
  </si>
  <si>
    <t>Creeping</t>
  </si>
  <si>
    <t>We Are Never Ever Getting Back Together</t>
  </si>
  <si>
    <t>Neon Hitch and Tyga</t>
  </si>
  <si>
    <t>Gold</t>
  </si>
  <si>
    <t>Justin Moore</t>
  </si>
  <si>
    <t>Until My Last Day</t>
  </si>
  <si>
    <t>I Love Dem Strippers (clean)</t>
  </si>
  <si>
    <t>Frank Turner</t>
  </si>
  <si>
    <t>Aladdin</t>
  </si>
  <si>
    <t>Arabian Nights</t>
  </si>
  <si>
    <t>Proud Of Your Boy</t>
  </si>
  <si>
    <t>Read All About It (part Iii)</t>
  </si>
  <si>
    <t>Dreaming</t>
  </si>
  <si>
    <t>White Light (explicit)</t>
  </si>
  <si>
    <t>Conor Maynard and Ne-yo</t>
  </si>
  <si>
    <t>Simple Plan and Sean Paul</t>
  </si>
  <si>
    <t>Beer Money</t>
  </si>
  <si>
    <t>Feel Again</t>
  </si>
  <si>
    <t>Summertime In The City</t>
  </si>
  <si>
    <t>Ryan O'shaughnessy</t>
  </si>
  <si>
    <t>No Name</t>
  </si>
  <si>
    <t>I Will Wait</t>
  </si>
  <si>
    <t>Johnny O'keefe</t>
  </si>
  <si>
    <t>Gene Kelly</t>
  </si>
  <si>
    <t>You Were Meant For Me</t>
  </si>
  <si>
    <t>Jafar's Song</t>
  </si>
  <si>
    <t>Just A Kiss</t>
  </si>
  <si>
    <t>Kiss Tomorrow Goodbye</t>
  </si>
  <si>
    <t>Lumineers</t>
  </si>
  <si>
    <t>Ho Hey</t>
  </si>
  <si>
    <t>Elbow</t>
  </si>
  <si>
    <t>One Day Like This</t>
  </si>
  <si>
    <t>Jimmy Barnes and Johnny Diesel</t>
  </si>
  <si>
    <t>Lucy Spraggan</t>
  </si>
  <si>
    <t>Last Night</t>
  </si>
  <si>
    <t>Imagine Dragons</t>
  </si>
  <si>
    <t>It's Time</t>
  </si>
  <si>
    <t>Unity</t>
  </si>
  <si>
    <t>Days Go By</t>
  </si>
  <si>
    <t>Five Finger Death Punch</t>
  </si>
  <si>
    <t>Coming Down (explicit)</t>
  </si>
  <si>
    <t>Chalk Outline</t>
  </si>
  <si>
    <t>Matchbox Twenty</t>
  </si>
  <si>
    <t>She's So Mean</t>
  </si>
  <si>
    <t>Avicii and Lenny Kravitz</t>
  </si>
  <si>
    <t>Superlove (original Mix)</t>
  </si>
  <si>
    <t>Enrique Iglesias and Sammy Adams</t>
  </si>
  <si>
    <t>Finally Found You (explicit)</t>
  </si>
  <si>
    <t>Finally Found You (clean)</t>
  </si>
  <si>
    <t>John And Elvis Are Dead</t>
  </si>
  <si>
    <t>The Red Balloon</t>
  </si>
  <si>
    <t>This Song Is Just For You</t>
  </si>
  <si>
    <t>I'll Never Let You Go</t>
  </si>
  <si>
    <t>Is This The World We Created</t>
  </si>
  <si>
    <t>Coming Down (clean)</t>
  </si>
  <si>
    <t>Nicki Minaj and Cam'ron And Rick Ross</t>
  </si>
  <si>
    <t>Here And Now</t>
  </si>
  <si>
    <t>Little Black Submarines</t>
  </si>
  <si>
    <t>Gaslight Anthem</t>
  </si>
  <si>
    <t>Casey James</t>
  </si>
  <si>
    <t>Crying On A Suitcase</t>
  </si>
  <si>
    <t>French Montana and Rick Ross, Drake And Lil Wayne</t>
  </si>
  <si>
    <t>Pop That (explicit)</t>
  </si>
  <si>
    <t>Halestorm</t>
  </si>
  <si>
    <t>I Miss The Misery</t>
  </si>
  <si>
    <t>Adelitas Way</t>
  </si>
  <si>
    <t>Criticize</t>
  </si>
  <si>
    <t>Hedley</t>
  </si>
  <si>
    <t>Kiss You Inside Out</t>
  </si>
  <si>
    <t>Need You Now (for Female Vocal Only)</t>
  </si>
  <si>
    <t>Need You Now (for Male Vocal Only)</t>
  </si>
  <si>
    <t>Red Solo Cup</t>
  </si>
  <si>
    <t>We Owned The Night</t>
  </si>
  <si>
    <t>Macklemore And Ryan Lewis and Wanz</t>
  </si>
  <si>
    <t>Thrift Shop (explicit)</t>
  </si>
  <si>
    <t>Thrift Shop (clean)</t>
  </si>
  <si>
    <t>Keyshia Cole and Lil Wayne</t>
  </si>
  <si>
    <t>Enough Of No Love (explicit)</t>
  </si>
  <si>
    <t>Lil Wayne and Big Sean</t>
  </si>
  <si>
    <t>My Homies Still (explicit)</t>
  </si>
  <si>
    <t>Hats Off To The Bull</t>
  </si>
  <si>
    <t>Wale and Rick Ross, Meek Mill And T-pain</t>
  </si>
  <si>
    <t>Bag Of Money (clean)</t>
  </si>
  <si>
    <t>Hello World</t>
  </si>
  <si>
    <t>Future</t>
  </si>
  <si>
    <t>Turn On The Lights</t>
  </si>
  <si>
    <t>Forever Texas</t>
  </si>
  <si>
    <t>Alicia Keys and Nicki Minaj</t>
  </si>
  <si>
    <t>Girl On Fire (inferno Version)</t>
  </si>
  <si>
    <t>No Doubt and Busy Signal And Major Lazer</t>
  </si>
  <si>
    <t>Push And Shove</t>
  </si>
  <si>
    <t>Rihanna and A$ap Rocky</t>
  </si>
  <si>
    <t>Cockiness (love It) (remix) (explicit)</t>
  </si>
  <si>
    <t>Tyler James</t>
  </si>
  <si>
    <t>Single Tear</t>
  </si>
  <si>
    <t>Walk The Moon</t>
  </si>
  <si>
    <t>Anna Sun</t>
  </si>
  <si>
    <t>This Kiss</t>
  </si>
  <si>
    <t>Shine Ya Light</t>
  </si>
  <si>
    <t>True Believers</t>
  </si>
  <si>
    <t>Still Swinging</t>
  </si>
  <si>
    <t>Eddy Mitchell</t>
  </si>
  <si>
    <t>Wait For Me</t>
  </si>
  <si>
    <t>Randy Houser</t>
  </si>
  <si>
    <t>How Country Feels</t>
  </si>
  <si>
    <t>Cockiness (love It) (remix) (clean)</t>
  </si>
  <si>
    <t>Enough Of No Love (clean)</t>
  </si>
  <si>
    <t>Psy</t>
  </si>
  <si>
    <t>Gangnam Style</t>
  </si>
  <si>
    <t>All My Love</t>
  </si>
  <si>
    <t>Pop That (clean)</t>
  </si>
  <si>
    <t>I Cry</t>
  </si>
  <si>
    <t>Ross Lynch</t>
  </si>
  <si>
    <t>Not A Love Song</t>
  </si>
  <si>
    <t>Lifehouse and Natasha Bedingfield</t>
  </si>
  <si>
    <t>Between The Raindrops</t>
  </si>
  <si>
    <t>Your Body</t>
  </si>
  <si>
    <t>Nicki Minaj And Cassie</t>
  </si>
  <si>
    <t>The Boys (explicit)</t>
  </si>
  <si>
    <t>Kanye West and Big Sean And Jay Z</t>
  </si>
  <si>
    <t>Clique (explicit)</t>
  </si>
  <si>
    <t>Florida Georgia Line</t>
  </si>
  <si>
    <t>Cruise</t>
  </si>
  <si>
    <t>Say Nothing</t>
  </si>
  <si>
    <t>She Wolf (falling Into Pieces)</t>
  </si>
  <si>
    <t>Awolnation</t>
  </si>
  <si>
    <t>Kill Your Heroes</t>
  </si>
  <si>
    <t>David Guetta and Ne Yo And Akon</t>
  </si>
  <si>
    <t>Play Hard</t>
  </si>
  <si>
    <t>Daylight</t>
  </si>
  <si>
    <t>Feeling Single</t>
  </si>
  <si>
    <t>The Spirit Of Radio</t>
  </si>
  <si>
    <t>Clique (clean)</t>
  </si>
  <si>
    <t>Live While We're Young</t>
  </si>
  <si>
    <t>Thurston Harris</t>
  </si>
  <si>
    <t>Little Bitty Pretty One</t>
  </si>
  <si>
    <t>Tender Is The Night</t>
  </si>
  <si>
    <t>Turn Me Up</t>
  </si>
  <si>
    <t>Passion Pit</t>
  </si>
  <si>
    <t>Take A Walk</t>
  </si>
  <si>
    <t>Ryan Cabrera</t>
  </si>
  <si>
    <t>I See Love</t>
  </si>
  <si>
    <t>Ride (explicit)</t>
  </si>
  <si>
    <t>Ride (clean)</t>
  </si>
  <si>
    <t>Little Green Apples</t>
  </si>
  <si>
    <t>Begin Again</t>
  </si>
  <si>
    <t>Never Tear Us Apart</t>
  </si>
  <si>
    <t>Die Young</t>
  </si>
  <si>
    <t>Pitbull and Tjr</t>
  </si>
  <si>
    <t>Standing In The Dark</t>
  </si>
  <si>
    <t>Dive In</t>
  </si>
  <si>
    <t>Lost In The Echo</t>
  </si>
  <si>
    <t>John Legend and Ludacris</t>
  </si>
  <si>
    <t>Tonight (best You Ever Had)</t>
  </si>
  <si>
    <t>Dance For You</t>
  </si>
  <si>
    <t>Flower</t>
  </si>
  <si>
    <t>Close Enemies</t>
  </si>
  <si>
    <t>Locked Out Of Heaven</t>
  </si>
  <si>
    <t>Morgan Heritage</t>
  </si>
  <si>
    <t>She Is Still Loving Me</t>
  </si>
  <si>
    <t>Waterfalls</t>
  </si>
  <si>
    <t>I Found You</t>
  </si>
  <si>
    <t>Skyfall</t>
  </si>
  <si>
    <t>Calvin Harris and Florence Welch</t>
  </si>
  <si>
    <t>Sweet Nothing</t>
  </si>
  <si>
    <t>Tip It On Back</t>
  </si>
  <si>
    <t>Labrinth and Emeli Sande</t>
  </si>
  <si>
    <t>Beneath Your Beautiful</t>
  </si>
  <si>
    <t>Calvin Harris and Ellie Goulding</t>
  </si>
  <si>
    <t>I Need Your Love</t>
  </si>
  <si>
    <t>2 Chainz and Drake</t>
  </si>
  <si>
    <t>No Lie (explicit)</t>
  </si>
  <si>
    <t>No Lie (clean)</t>
  </si>
  <si>
    <t>Juicy J and Lil Wayne And 2 Chainz</t>
  </si>
  <si>
    <t>Bandz A Make Her Dance (clean)</t>
  </si>
  <si>
    <t>I Knew You Were Trouble</t>
  </si>
  <si>
    <t>Beer With Jesus</t>
  </si>
  <si>
    <t>Thinkin Bout You</t>
  </si>
  <si>
    <t>Been Away Too Long</t>
  </si>
  <si>
    <t>Time After Time</t>
  </si>
  <si>
    <t>Anything Could Happen</t>
  </si>
  <si>
    <t>Anthony Hamilton</t>
  </si>
  <si>
    <t>Pray For Me</t>
  </si>
  <si>
    <t>Jon Pardi</t>
  </si>
  <si>
    <t>Missing You Crazy</t>
  </si>
  <si>
    <t>Kristen Kelly</t>
  </si>
  <si>
    <t>Ex-old Man</t>
  </si>
  <si>
    <t>El Cerrito Place</t>
  </si>
  <si>
    <t>Southern Comfort Zone</t>
  </si>
  <si>
    <t>Catch My Breath</t>
  </si>
  <si>
    <t>Lil Wayne and Detail</t>
  </si>
  <si>
    <t>No Worries (explicit)</t>
  </si>
  <si>
    <t>No Worries (clean)</t>
  </si>
  <si>
    <t>Tamia</t>
  </si>
  <si>
    <t>Beautiful Surprise</t>
  </si>
  <si>
    <t>Rick Ross and Wale And Drake</t>
  </si>
  <si>
    <t>Diced Pineapples (explicit)</t>
  </si>
  <si>
    <t>Diced Pineapples (clean)</t>
  </si>
  <si>
    <t>Don't You Worry Child (radio Edit)</t>
  </si>
  <si>
    <t>Olly Murs and Flo Rida</t>
  </si>
  <si>
    <t>Six Degrees Of Separation (explicit)</t>
  </si>
  <si>
    <t>Six Degrees Of Separation (clean)</t>
  </si>
  <si>
    <t>State Of Grace</t>
  </si>
  <si>
    <t>Doom And Gloom</t>
  </si>
  <si>
    <t>Stray Heart</t>
  </si>
  <si>
    <t>Once Upon A Time</t>
  </si>
  <si>
    <t>Visions</t>
  </si>
  <si>
    <t>It's So Easy</t>
  </si>
  <si>
    <t>Holland Road</t>
  </si>
  <si>
    <t>Radioactive</t>
  </si>
  <si>
    <t>Babel</t>
  </si>
  <si>
    <t>Rock Star</t>
  </si>
  <si>
    <t>Aerosmith and Carrie Underwood</t>
  </si>
  <si>
    <t>Can't Stop Loving You</t>
  </si>
  <si>
    <t>Taylor Swift And Ed Sheeran</t>
  </si>
  <si>
    <t>Everything Has Changed</t>
  </si>
  <si>
    <t>Bastille</t>
  </si>
  <si>
    <t>Flaws</t>
  </si>
  <si>
    <t>T I and Lil Wayne</t>
  </si>
  <si>
    <t>Ball (explicit)</t>
  </si>
  <si>
    <t>Ball (clean)</t>
  </si>
  <si>
    <t>Cee Lo Green and The Muppets</t>
  </si>
  <si>
    <t>All I Need Is Love</t>
  </si>
  <si>
    <t>Jake Bugg</t>
  </si>
  <si>
    <t>Two Fingers</t>
  </si>
  <si>
    <t>Every Storm Runs Out Of Rain</t>
  </si>
  <si>
    <t>Justin Bieber and Nicki Minaj</t>
  </si>
  <si>
    <t>Beauty And A Beat (explicit)</t>
  </si>
  <si>
    <t>Beauty And A Beat (clean)</t>
  </si>
  <si>
    <t>Ghosts That We Knew</t>
  </si>
  <si>
    <t>Carry On</t>
  </si>
  <si>
    <t>Goodbye In Her Eyes</t>
  </si>
  <si>
    <t>Naughty Boy and Emeli Sande</t>
  </si>
  <si>
    <t>Wonder</t>
  </si>
  <si>
    <t>Ca$h Out</t>
  </si>
  <si>
    <t>Cashing Out (explicit)</t>
  </si>
  <si>
    <t>Hopeless Wanderer</t>
  </si>
  <si>
    <t>Stubborn Love</t>
  </si>
  <si>
    <t>Whispers In The Dark</t>
  </si>
  <si>
    <t>Va Va Voom (clean)</t>
  </si>
  <si>
    <t>Cashing Out (clean)</t>
  </si>
  <si>
    <t>Little Things</t>
  </si>
  <si>
    <t>Reminder</t>
  </si>
  <si>
    <t>Not With Haste</t>
  </si>
  <si>
    <t>Saturdays and Sean Paul</t>
  </si>
  <si>
    <t>What About Us</t>
  </si>
  <si>
    <t>Young Girls</t>
  </si>
  <si>
    <t>Dna</t>
  </si>
  <si>
    <t>Different</t>
  </si>
  <si>
    <t>Demons</t>
  </si>
  <si>
    <t>Ludacris and Usher And David Guetta</t>
  </si>
  <si>
    <t>Rest Of My Life</t>
  </si>
  <si>
    <t>Willy Moon</t>
  </si>
  <si>
    <t>Yeah Yeah</t>
  </si>
  <si>
    <t>Below My Feet</t>
  </si>
  <si>
    <t>Can You Hear Me</t>
  </si>
  <si>
    <t>Better Dig Two</t>
  </si>
  <si>
    <t>Freedom (explicit)</t>
  </si>
  <si>
    <t>Freedom (clean)</t>
  </si>
  <si>
    <t>Calvin Harris and Tinie Tempah</t>
  </si>
  <si>
    <t>Drinking From The Bottle</t>
  </si>
  <si>
    <t>Wonder Girls</t>
  </si>
  <si>
    <t>Don't Judge Me</t>
  </si>
  <si>
    <t>Brand New Me</t>
  </si>
  <si>
    <t>Kendrick Lamar and Drake</t>
  </si>
  <si>
    <t>Poetic Justice (explicit)</t>
  </si>
  <si>
    <t>Poetic Justice (clean)</t>
  </si>
  <si>
    <t>Hurricane Smith</t>
  </si>
  <si>
    <t>Oh Babe, What Would You Say</t>
  </si>
  <si>
    <t>Love Is Easy</t>
  </si>
  <si>
    <t>Mountain Sound</t>
  </si>
  <si>
    <t>Kelly Clarkson and Vince Gill</t>
  </si>
  <si>
    <t>Don't Rush</t>
  </si>
  <si>
    <t>Into The Silence</t>
  </si>
  <si>
    <t>Let's Ride (explicit)</t>
  </si>
  <si>
    <t>A$ap Rocky Feat  Drake, 2 Chainz And Kendrick Lamar</t>
  </si>
  <si>
    <t>F##kin' Problems (explicit)</t>
  </si>
  <si>
    <t>Jason Aldean With Luke Bryan And Eric Church</t>
  </si>
  <si>
    <t>The Only Way I Know</t>
  </si>
  <si>
    <t>Tornado</t>
  </si>
  <si>
    <t>Weeknd</t>
  </si>
  <si>
    <t>Wicked Games (explicit)</t>
  </si>
  <si>
    <t>A$ap Rocky and Drake, 2 Chainz And Kendrick Lamar</t>
  </si>
  <si>
    <t>F##king Problems (clean)</t>
  </si>
  <si>
    <t>Atlas Genius</t>
  </si>
  <si>
    <t>Trojans</t>
  </si>
  <si>
    <t>Give Me Love</t>
  </si>
  <si>
    <t>C'mon</t>
  </si>
  <si>
    <t>Singing Nun (sour Sourire)</t>
  </si>
  <si>
    <t>Dominique</t>
  </si>
  <si>
    <t>Nobody's Business</t>
  </si>
  <si>
    <t>Moonshine</t>
  </si>
  <si>
    <t>Gabrielle Aplin</t>
  </si>
  <si>
    <t>The Power Of Love</t>
  </si>
  <si>
    <t>Wicked Games (clean)</t>
  </si>
  <si>
    <t>On Top Of The World</t>
  </si>
  <si>
    <t>The Moment I Knew</t>
  </si>
  <si>
    <t>Come Back Be Here</t>
  </si>
  <si>
    <t>Hurts Like Heaven</t>
  </si>
  <si>
    <t>Girl On Fire</t>
  </si>
  <si>
    <t>Figure 8</t>
  </si>
  <si>
    <t>2 Chainz</t>
  </si>
  <si>
    <t>I'm Different (explicit)</t>
  </si>
  <si>
    <t>I'm Different (clean)</t>
  </si>
  <si>
    <t>Christina Aguilera With Blake Shelton</t>
  </si>
  <si>
    <t>Just A Fool</t>
  </si>
  <si>
    <t>Bridgit Mendler</t>
  </si>
  <si>
    <t>Game, Chris Brown, Tyga, Wiz Khalifa And Lil Wayne</t>
  </si>
  <si>
    <t>Celebration (explicit)</t>
  </si>
  <si>
    <t>Celebration (clean)</t>
  </si>
  <si>
    <t>Army Of Two</t>
  </si>
  <si>
    <t>Rihanna and Mikky Ekko</t>
  </si>
  <si>
    <t>Pour It Up</t>
  </si>
  <si>
    <t>Give It All We Got Tonight</t>
  </si>
  <si>
    <t>Melanie Martinez</t>
  </si>
  <si>
    <t>Gone, Gone, Gone</t>
  </si>
  <si>
    <t>Parler A Mon Pere</t>
  </si>
  <si>
    <t>Cassadee Pope</t>
  </si>
  <si>
    <t>Cola (explicit)</t>
  </si>
  <si>
    <t>Lovebird</t>
  </si>
  <si>
    <t>Will I Am and Britney Spears</t>
  </si>
  <si>
    <t>Scream And Shout (explicit)</t>
  </si>
  <si>
    <t>Scream And Shout (clean)</t>
  </si>
  <si>
    <t>James Arthur</t>
  </si>
  <si>
    <t>Tamar Braxton</t>
  </si>
  <si>
    <t>Love And War</t>
  </si>
  <si>
    <t>When I Was Your Man</t>
  </si>
  <si>
    <t>Grace Potter and The Nocturnals</t>
  </si>
  <si>
    <t>Stars</t>
  </si>
  <si>
    <t>Learn To Love Again</t>
  </si>
  <si>
    <t>Wiz Khalifa and The Weeknd</t>
  </si>
  <si>
    <t>Remember You (clean)</t>
  </si>
  <si>
    <t>Pitbull and Christina Aguilera</t>
  </si>
  <si>
    <t>Feel This Moment</t>
  </si>
  <si>
    <t>Somebody's Heartbreak</t>
  </si>
  <si>
    <t>Jahmene Douglas</t>
  </si>
  <si>
    <t>Let It Be</t>
  </si>
  <si>
    <t>Vive Le Rock</t>
  </si>
  <si>
    <t>It's My Life (unplugged)</t>
  </si>
  <si>
    <t>Runaway (unplugged)</t>
  </si>
  <si>
    <t>Clown</t>
  </si>
  <si>
    <t>Change Your Life</t>
  </si>
  <si>
    <t>Black Chandelier</t>
  </si>
  <si>
    <t>Ludacris And Kelly Rowland</t>
  </si>
  <si>
    <t>Representing (explicit)</t>
  </si>
  <si>
    <t>Youngblood Hawke</t>
  </si>
  <si>
    <t>We Come Running</t>
  </si>
  <si>
    <t>Dj Fresh And Ce'cile</t>
  </si>
  <si>
    <t>Gold Dust</t>
  </si>
  <si>
    <t>Snoop Lion</t>
  </si>
  <si>
    <t>Lighters Up (explicit)</t>
  </si>
  <si>
    <t>Sparks Fly</t>
  </si>
  <si>
    <t>Representing (clean)</t>
  </si>
  <si>
    <t>One Of Those Nights</t>
  </si>
  <si>
    <t>Kacey Musgraves</t>
  </si>
  <si>
    <t>Merry Go Round</t>
  </si>
  <si>
    <t>Christina Perri feat. Steve Kazee</t>
  </si>
  <si>
    <t>A Thousand Years (Part 2)</t>
  </si>
  <si>
    <t>Cher Lloyd and Becky G</t>
  </si>
  <si>
    <t>Oath</t>
  </si>
  <si>
    <t>Are You Happy Now</t>
  </si>
  <si>
    <t>Pink and Nate Ruess</t>
  </si>
  <si>
    <t>Just Give Me A Reason</t>
  </si>
  <si>
    <t>Let There Be Cowgirls</t>
  </si>
  <si>
    <t>Two Black Cadillacs</t>
  </si>
  <si>
    <t>Say Goodnight</t>
  </si>
  <si>
    <t>Hope On The Rocks</t>
  </si>
  <si>
    <t>I Drive Your Truck</t>
  </si>
  <si>
    <t>More Than Miles</t>
  </si>
  <si>
    <t>Bjork</t>
  </si>
  <si>
    <t>Big Time Sensuality</t>
  </si>
  <si>
    <t>More Trucks Than Cars</t>
  </si>
  <si>
    <t>Only God Could Love You More</t>
  </si>
  <si>
    <t>Kiss Of Life</t>
  </si>
  <si>
    <t>Maggie Rose</t>
  </si>
  <si>
    <t>I Ain't Your Mama</t>
  </si>
  <si>
    <t>Tate Stevens</t>
  </si>
  <si>
    <t>Can't Shake You</t>
  </si>
  <si>
    <t>American Heart</t>
  </si>
  <si>
    <t>Reality</t>
  </si>
  <si>
    <t>Hayden Panettiere</t>
  </si>
  <si>
    <t>Telescope</t>
  </si>
  <si>
    <t>If I Didn't Have You</t>
  </si>
  <si>
    <t>She Cranks My Tractor</t>
  </si>
  <si>
    <t>I Can Take It From Here</t>
  </si>
  <si>
    <t>Where Are We Now</t>
  </si>
  <si>
    <t>Archie Wonder</t>
  </si>
  <si>
    <t>Barrington Levy</t>
  </si>
  <si>
    <t>Too Experienced</t>
  </si>
  <si>
    <t>The Birmingham Turnaround</t>
  </si>
  <si>
    <t>Pompeii</t>
  </si>
  <si>
    <t>Neva End (explicit)</t>
  </si>
  <si>
    <t>1 Pound Fish Man</t>
  </si>
  <si>
    <t>One Pound Fish</t>
  </si>
  <si>
    <t>Hurts</t>
  </si>
  <si>
    <t>Please Don't Say You Love Me</t>
  </si>
  <si>
    <t>22 (twenty Two)</t>
  </si>
  <si>
    <t>If I Lose Myself</t>
  </si>
  <si>
    <t>Icona Pop and Charli Xcx</t>
  </si>
  <si>
    <t>I Love It (explicit)</t>
  </si>
  <si>
    <t>Icona Pop feat. Charli XCX</t>
  </si>
  <si>
    <t>I Love It (clean)</t>
  </si>
  <si>
    <t>Sure Be Cool If You Did</t>
  </si>
  <si>
    <t>Simple Song of Freedom</t>
  </si>
  <si>
    <t>Softly As I Leave You</t>
  </si>
  <si>
    <t>Justin Timberlake feat. Jay Z</t>
  </si>
  <si>
    <t>Suit and Tie (explicit)</t>
  </si>
  <si>
    <t>Suit and Tie (clean)</t>
  </si>
  <si>
    <t>Trinidad James</t>
  </si>
  <si>
    <t>All Gold Everything (explicit)</t>
  </si>
  <si>
    <t>All Gold Everything (clean)</t>
  </si>
  <si>
    <t>Where I Belong</t>
  </si>
  <si>
    <t>Big Daddy Weave</t>
  </si>
  <si>
    <t>Redeemed</t>
  </si>
  <si>
    <t>The Blues Brothers</t>
  </si>
  <si>
    <t>Looking For A Fox</t>
  </si>
  <si>
    <t>Stoned Out Of My Mind</t>
  </si>
  <si>
    <t>Chief Keef</t>
  </si>
  <si>
    <t>Can't Stop Me Now</t>
  </si>
  <si>
    <t>Sky Ferreira</t>
  </si>
  <si>
    <t>Everything Is Embarrassing</t>
  </si>
  <si>
    <t>I'll Keep The Kids</t>
  </si>
  <si>
    <t>Lightning Bolt</t>
  </si>
  <si>
    <t>Macklemore and Ryan Lewis feat. Mary Lambert</t>
  </si>
  <si>
    <t>Same Love (explicit)</t>
  </si>
  <si>
    <t>Same Love (clean)</t>
  </si>
  <si>
    <t>Zara Larsson</t>
  </si>
  <si>
    <t>Uncover</t>
  </si>
  <si>
    <t>Lil Wayne feat. Drake and Future</t>
  </si>
  <si>
    <t>The Henningsens</t>
  </si>
  <si>
    <t>American Beautiful</t>
  </si>
  <si>
    <t>Whiskey</t>
  </si>
  <si>
    <t>Station To Station</t>
  </si>
  <si>
    <t>Changed</t>
  </si>
  <si>
    <t>One Life</t>
  </si>
  <si>
    <t>Love and Theft</t>
  </si>
  <si>
    <t>Runnin' Out Of Air</t>
  </si>
  <si>
    <t>Boomerang</t>
  </si>
  <si>
    <t>Get Your Shine On</t>
  </si>
  <si>
    <t>Because We Can</t>
  </si>
  <si>
    <t>Mama's Broken Heart</t>
  </si>
  <si>
    <t>Be A Boy</t>
  </si>
  <si>
    <t>Dizzee Rascal</t>
  </si>
  <si>
    <t>Bassline Junkie (explicit)</t>
  </si>
  <si>
    <t>Craig Campbell</t>
  </si>
  <si>
    <t>Outta My Head</t>
  </si>
  <si>
    <t>Explosions</t>
  </si>
  <si>
    <t>Bassline Junkie (clean)</t>
  </si>
  <si>
    <t>Curved Air</t>
  </si>
  <si>
    <t>Back Street Luv (Love)</t>
  </si>
  <si>
    <t>The Lonely Island feat. Adam Levine and Kendrick Lamar</t>
  </si>
  <si>
    <t>Yolo</t>
  </si>
  <si>
    <t>Tyga feat. Rick Ross</t>
  </si>
  <si>
    <t>Dope (explicit)</t>
  </si>
  <si>
    <t>Disclosure feat. AlunaGeorge</t>
  </si>
  <si>
    <t>White Noise</t>
  </si>
  <si>
    <t>Silversun Pickups</t>
  </si>
  <si>
    <t>The Pit</t>
  </si>
  <si>
    <t>Birds Of Tokyo</t>
  </si>
  <si>
    <t>Lanterns</t>
  </si>
  <si>
    <t>Let Yourself Go (explicit)</t>
  </si>
  <si>
    <t>AWOLNATION</t>
  </si>
  <si>
    <t>Sail</t>
  </si>
  <si>
    <t>Like Jesus Does</t>
  </si>
  <si>
    <t>Tim McGraw feat Taylor Swift</t>
  </si>
  <si>
    <t>Highway Don't Care</t>
  </si>
  <si>
    <t>Started From The Bottom (explicit)</t>
  </si>
  <si>
    <t>Started From The Bottom (clean)</t>
  </si>
  <si>
    <t>Wagon Wheel</t>
  </si>
  <si>
    <t>Avicii vs. Nicky Romero</t>
  </si>
  <si>
    <t>Fun.</t>
  </si>
  <si>
    <t>Why Am I The One</t>
  </si>
  <si>
    <t>Pirate Flag</t>
  </si>
  <si>
    <t>Seen It All</t>
  </si>
  <si>
    <t>My Songs Know What You Did In The Dark (Light Em Up)</t>
  </si>
  <si>
    <t>One Day More</t>
  </si>
  <si>
    <t>Miss Atomic Bomb</t>
  </si>
  <si>
    <t>Two Door Cinema Club (2 Door)</t>
  </si>
  <si>
    <t>Sleep Alone</t>
  </si>
  <si>
    <t>J. Cole feat. Miguel</t>
  </si>
  <si>
    <t>Power Trip (explicit)</t>
  </si>
  <si>
    <t>Power Trip (clean)</t>
  </si>
  <si>
    <t>Baauer</t>
  </si>
  <si>
    <t>Harlem Shake</t>
  </si>
  <si>
    <t>One Way Or Another (Teenage Kicks)</t>
  </si>
  <si>
    <t>Lenka</t>
  </si>
  <si>
    <t>Everything At Once</t>
  </si>
  <si>
    <t>Brett Eldredge</t>
  </si>
  <si>
    <t>Don't Ya</t>
  </si>
  <si>
    <t>Capital Cities</t>
  </si>
  <si>
    <t>Supremacy</t>
  </si>
  <si>
    <t>Bitch, Don't Kill My Vibe (explicit)</t>
  </si>
  <si>
    <t>Bitch, Don't Kill My Vibe (clean)</t>
  </si>
  <si>
    <t>Tegan and Sara</t>
  </si>
  <si>
    <t>Hollow</t>
  </si>
  <si>
    <t>All Over The Road</t>
  </si>
  <si>
    <t>Javert's Suicide</t>
  </si>
  <si>
    <t>Rihanna feat. Future</t>
  </si>
  <si>
    <t>Loveeeeeee Song (explicit)</t>
  </si>
  <si>
    <t>Loveeeeeee Song (clean)</t>
  </si>
  <si>
    <t>Heart Attack</t>
  </si>
  <si>
    <t>Zedd feat. Foxes</t>
  </si>
  <si>
    <t>Clarity</t>
  </si>
  <si>
    <t>Panic Station (explicit)</t>
  </si>
  <si>
    <t>Panic Station (clean)</t>
  </si>
  <si>
    <t>In My Life - A Heart Full Of Love</t>
  </si>
  <si>
    <t>The Stars (Are Out Tonight)</t>
  </si>
  <si>
    <t>Tempest</t>
  </si>
  <si>
    <t>Tonight I'm Getting Over You</t>
  </si>
  <si>
    <t>It's A Beautiful Day</t>
  </si>
  <si>
    <t>The Neighbourhood</t>
  </si>
  <si>
    <t>Sweater Weather</t>
  </si>
  <si>
    <t>Young Jeezy feat. 2 Chainz</t>
  </si>
  <si>
    <t>R.I.P. (explicit)</t>
  </si>
  <si>
    <t>R.I.P. (clean)</t>
  </si>
  <si>
    <t>Frank Ocean feat. Earl Sweatshirt</t>
  </si>
  <si>
    <t>Super Rich Kids (explicit)</t>
  </si>
  <si>
    <t>Super Rich Kids (clean)</t>
  </si>
  <si>
    <t>Hello Dolly</t>
  </si>
  <si>
    <t>I'm Beginning To See The Light</t>
  </si>
  <si>
    <t>This Could Be The Start Of Something Big</t>
  </si>
  <si>
    <t>Try to Remember</t>
  </si>
  <si>
    <t>Sound and Vision</t>
  </si>
  <si>
    <t>I Will Be</t>
  </si>
  <si>
    <t>Pistol Annies</t>
  </si>
  <si>
    <t>Lemon Drop</t>
  </si>
  <si>
    <t>Phoenix</t>
  </si>
  <si>
    <t>Entertainment</t>
  </si>
  <si>
    <t>Anywhere With You</t>
  </si>
  <si>
    <t>Brave</t>
  </si>
  <si>
    <t>Charlie Worsham</t>
  </si>
  <si>
    <t>Could It Be</t>
  </si>
  <si>
    <t>Hell On Heels</t>
  </si>
  <si>
    <t>How Ya Doin'</t>
  </si>
  <si>
    <t>Laura Palmer</t>
  </si>
  <si>
    <t>Alabama Shakes</t>
  </si>
  <si>
    <t>Macklemore and Ryan Lewis feat. Ray Dalton</t>
  </si>
  <si>
    <t>Can't Hold Us</t>
  </si>
  <si>
    <t>Ace Hood feat. Future and Rick Ross</t>
  </si>
  <si>
    <t>Bugatti (clean)</t>
  </si>
  <si>
    <t>Trust and Believe</t>
  </si>
  <si>
    <t>B.o.B feat. T.I. and Juicy J</t>
  </si>
  <si>
    <t>We Still In This Bitch (clean)</t>
  </si>
  <si>
    <t>Slow Down</t>
  </si>
  <si>
    <t>Si Cranstoun</t>
  </si>
  <si>
    <t>Coupe De Ville</t>
  </si>
  <si>
    <t>Wale feat. Tiara Thomas</t>
  </si>
  <si>
    <t>Bad (explicit)</t>
  </si>
  <si>
    <t>Hey Pretty Girl</t>
  </si>
  <si>
    <t>The High Road</t>
  </si>
  <si>
    <t>Hey Porsche (explicit)</t>
  </si>
  <si>
    <t>Panic Cord</t>
  </si>
  <si>
    <t>Back For You</t>
  </si>
  <si>
    <t>Last First Kiss</t>
  </si>
  <si>
    <t>Change My Mind</t>
  </si>
  <si>
    <t>Selena Gomez and the Scene</t>
  </si>
  <si>
    <t>Magic</t>
  </si>
  <si>
    <t>Victorious Cast feat. Victoria Justice</t>
  </si>
  <si>
    <t>Freak The Freak Out</t>
  </si>
  <si>
    <t>Jump Right In</t>
  </si>
  <si>
    <t>Love Is Lost</t>
  </si>
  <si>
    <t>Beat This Summer</t>
  </si>
  <si>
    <t>The Next Day</t>
  </si>
  <si>
    <t>Bad (clean)</t>
  </si>
  <si>
    <t>Will.i.am feat. Justin Bieber</t>
  </si>
  <si>
    <t>That Power</t>
  </si>
  <si>
    <t>Valentine's Day</t>
  </si>
  <si>
    <t>Bobby Bare</t>
  </si>
  <si>
    <t>Leaving On A Jet Plane</t>
  </si>
  <si>
    <t>Armin van Buuren feat. Trevor Guthrie</t>
  </si>
  <si>
    <t>This Is What It Feels Like</t>
  </si>
  <si>
    <t>The Phoenix</t>
  </si>
  <si>
    <t>Kodaline</t>
  </si>
  <si>
    <t>Ariana Grande feat. Mac Miller</t>
  </si>
  <si>
    <t>Dirty Boys</t>
  </si>
  <si>
    <t>Midnight In Memphis</t>
  </si>
  <si>
    <t>Goodnight</t>
  </si>
  <si>
    <t>PJ and Duncan</t>
  </si>
  <si>
    <t>Let's Get Ready To Rumble</t>
  </si>
  <si>
    <t>Slip</t>
  </si>
  <si>
    <t>Fine China</t>
  </si>
  <si>
    <t>Yo Gabba Gabba</t>
  </si>
  <si>
    <t>Party In My Tummy</t>
  </si>
  <si>
    <t>David Bowie feat. Pat Metheny</t>
  </si>
  <si>
    <t>This Is Not America</t>
  </si>
  <si>
    <t>Flo Rida feat. Jennifer Lopez</t>
  </si>
  <si>
    <t>Sweet Spot</t>
  </si>
  <si>
    <t>Pieces</t>
  </si>
  <si>
    <t>How Does The Grass Grow</t>
  </si>
  <si>
    <t>Lil Wayne feat. 2 Chainz</t>
  </si>
  <si>
    <t>Rich As F--k (clean)</t>
  </si>
  <si>
    <t>Krewella</t>
  </si>
  <si>
    <t>Kisses Down Low</t>
  </si>
  <si>
    <t>Rich As F--k (explicit)</t>
  </si>
  <si>
    <t>Something That I Want</t>
  </si>
  <si>
    <t>Passenger</t>
  </si>
  <si>
    <t>Let Her Go</t>
  </si>
  <si>
    <t>Crash My Party</t>
  </si>
  <si>
    <t>I Want Crazy</t>
  </si>
  <si>
    <t>Here's To Never Growing Up (explicit)</t>
  </si>
  <si>
    <t>Up In The Air (explicit)</t>
  </si>
  <si>
    <t>PSY</t>
  </si>
  <si>
    <t>Gentleman</t>
  </si>
  <si>
    <t>Here's To Never Growing Up (clean)</t>
  </si>
  <si>
    <t>Young Volcanoes (explicit)</t>
  </si>
  <si>
    <t>Young Volcanoes (clean)</t>
  </si>
  <si>
    <t>Victorious Cast</t>
  </si>
  <si>
    <t>DONE.</t>
  </si>
  <si>
    <t>(You Will) Set The World On Fire</t>
  </si>
  <si>
    <t>Blake Shelton feat. Pistol Annies and Friends</t>
  </si>
  <si>
    <t>Boys 'Round Here (explicit)</t>
  </si>
  <si>
    <t>Joel Crouse</t>
  </si>
  <si>
    <t>If You Want Some</t>
  </si>
  <si>
    <t>Will.I.Am feat. Miley Cyrus</t>
  </si>
  <si>
    <t>Fall Down</t>
  </si>
  <si>
    <t>The Other Side</t>
  </si>
  <si>
    <t>Selena Gomez</t>
  </si>
  <si>
    <t>Boys 'Round Here (clean)</t>
  </si>
  <si>
    <t>You Feel So Lonely You Could Die</t>
  </si>
  <si>
    <t>Dear Darlin'</t>
  </si>
  <si>
    <t>Daft Punk feat. Pharrell Williams</t>
  </si>
  <si>
    <t>Get Lucky</t>
  </si>
  <si>
    <t>Point At You</t>
  </si>
  <si>
    <t>Runnin' Outta Moonlight</t>
  </si>
  <si>
    <t>Heat</t>
  </si>
  <si>
    <t>Alicia Keys and Maxwell</t>
  </si>
  <si>
    <t>Fire We Make</t>
  </si>
  <si>
    <t>Still Into You</t>
  </si>
  <si>
    <t>Kick It In The Sticks (explicit)</t>
  </si>
  <si>
    <t>Hey Girl</t>
  </si>
  <si>
    <t>Kick It In The Sticks (clean)</t>
  </si>
  <si>
    <t>Just</t>
  </si>
  <si>
    <t>Iggy Azalea</t>
  </si>
  <si>
    <t>Work (explicit)</t>
  </si>
  <si>
    <t>Nicki Minaj feat. Lil Wayne</t>
  </si>
  <si>
    <t>Soothe My Soul</t>
  </si>
  <si>
    <t>Rihanna feat. David Guetta</t>
  </si>
  <si>
    <t>Treasure (explicit)</t>
  </si>
  <si>
    <t>Treasure (clean)</t>
  </si>
  <si>
    <t>Diana Vickers</t>
  </si>
  <si>
    <t>Cinderella</t>
  </si>
  <si>
    <t>Rock Me</t>
  </si>
  <si>
    <t>Castle Of Glass</t>
  </si>
  <si>
    <t>Mariah Carey feat. Miguel</t>
  </si>
  <si>
    <t>Beautiful (explicit)</t>
  </si>
  <si>
    <t>Naughty Boy feat. Sam Smith</t>
  </si>
  <si>
    <t>La La La</t>
  </si>
  <si>
    <t>Pink feat. Lily Rose Cooper (Lily Allen)</t>
  </si>
  <si>
    <t>True Love (explicit)</t>
  </si>
  <si>
    <t>The Wanted</t>
  </si>
  <si>
    <t>Walks Like Rihanna</t>
  </si>
  <si>
    <t>The Temptations</t>
  </si>
  <si>
    <t>It's Growing</t>
  </si>
  <si>
    <t>Rudimental feat. Ella Eyre</t>
  </si>
  <si>
    <t>Waiting All Night</t>
  </si>
  <si>
    <t>Tyler Farr</t>
  </si>
  <si>
    <t>Redneck Crazy</t>
  </si>
  <si>
    <t>Family Of The Year</t>
  </si>
  <si>
    <t>Disclosure and Eliza Doolittle</t>
  </si>
  <si>
    <t>You And Me</t>
  </si>
  <si>
    <t>Blowin' Smoke</t>
  </si>
  <si>
    <t>Ke$ha feat. Will.i.am</t>
  </si>
  <si>
    <t>Crazy Kids (explicit)</t>
  </si>
  <si>
    <t>Crazy Kids (clean)</t>
  </si>
  <si>
    <t>Beres Hammond</t>
  </si>
  <si>
    <t>They Gonna Talk</t>
  </si>
  <si>
    <t>Jennifer Lopez feat. Pitbull</t>
  </si>
  <si>
    <t>Live It Up (explicit)</t>
  </si>
  <si>
    <t>Believe In Me (UK Eurovision Entry 2013)</t>
  </si>
  <si>
    <t>DJ Khaled feat. Drake, Rick Ross and Lil Wayne</t>
  </si>
  <si>
    <t>No New Friends (explicit)</t>
  </si>
  <si>
    <t>Country Song</t>
  </si>
  <si>
    <t>Beautiful (clean)</t>
  </si>
  <si>
    <t>Loveable Rogues</t>
  </si>
  <si>
    <t>What A Night (explicit)</t>
  </si>
  <si>
    <t>Ciara</t>
  </si>
  <si>
    <t>Body Party</t>
  </si>
  <si>
    <t>Robin Thicke feat. T.I and Pharrell</t>
  </si>
  <si>
    <t>Blurred Lines (explicit)</t>
  </si>
  <si>
    <t>Blurred Lines (clean)</t>
  </si>
  <si>
    <t>True Love (clean)</t>
  </si>
  <si>
    <t>Sarah Bareilles</t>
  </si>
  <si>
    <t>Rocko feat. Future and Rick Ross</t>
  </si>
  <si>
    <t>U.O.E.N.O (explicit)</t>
  </si>
  <si>
    <t>Take A Picture</t>
  </si>
  <si>
    <t>The Airborne Toxic Event</t>
  </si>
  <si>
    <t>Timeless</t>
  </si>
  <si>
    <t>Fitz and The Tantrums</t>
  </si>
  <si>
    <t>Out Of My League</t>
  </si>
  <si>
    <t>Emmelie de Forest</t>
  </si>
  <si>
    <t>Only Teardrops (Denmark Eurovision Entry 2013)</t>
  </si>
  <si>
    <t>Anna Kendrick</t>
  </si>
  <si>
    <t>Cups (Pitch Perfect's 'When I'm Gone')</t>
  </si>
  <si>
    <t>Jessie J. feat. Big Sean and Dizzee Rascal</t>
  </si>
  <si>
    <t>Wild</t>
  </si>
  <si>
    <t>Rachel Farley</t>
  </si>
  <si>
    <t>Ain't Easy</t>
  </si>
  <si>
    <t>Goodbye Town</t>
  </si>
  <si>
    <t>We Can't Stop (explicit)</t>
  </si>
  <si>
    <t>Love Somebody</t>
  </si>
  <si>
    <t>Recovery</t>
  </si>
  <si>
    <t>Parmalee</t>
  </si>
  <si>
    <t>Carolina</t>
  </si>
  <si>
    <t>Parking Lot Party</t>
  </si>
  <si>
    <t>Little Bit Of Everything</t>
  </si>
  <si>
    <t>Your Side Of The Bed</t>
  </si>
  <si>
    <t>Wasting All These Tears</t>
  </si>
  <si>
    <t>It Goes Like This</t>
  </si>
  <si>
    <t>She Makes Me Happy</t>
  </si>
  <si>
    <t>We Can't Stop (clean)</t>
  </si>
  <si>
    <t>Close Your Eyes</t>
  </si>
  <si>
    <t>My God Is The Sun</t>
  </si>
  <si>
    <t>alt-J</t>
  </si>
  <si>
    <t>Breezeblocks</t>
  </si>
  <si>
    <t>Diane Young</t>
  </si>
  <si>
    <t>Tunnel Vision</t>
  </si>
  <si>
    <t>Icona Pop</t>
  </si>
  <si>
    <t>Girlfriend (explicit)</t>
  </si>
  <si>
    <t>Hot Dog</t>
  </si>
  <si>
    <t>Girlfriend (clean)</t>
  </si>
  <si>
    <t>Spongebob Squarepants</t>
  </si>
  <si>
    <t>The Best Day Ever</t>
  </si>
  <si>
    <t>I'll Follow You</t>
  </si>
  <si>
    <t>Aw Naw</t>
  </si>
  <si>
    <t>Avicii feat. Aloe Blacc</t>
  </si>
  <si>
    <t>Wake Me Up</t>
  </si>
  <si>
    <t>Summertime Sadness</t>
  </si>
  <si>
    <t>I Got You</t>
  </si>
  <si>
    <t>Leroy Van Dyke</t>
  </si>
  <si>
    <t>Do I Wanna Know</t>
  </si>
  <si>
    <t>Will.I.Am</t>
  </si>
  <si>
    <t>Lorde</t>
  </si>
  <si>
    <t>Royals</t>
  </si>
  <si>
    <t>Gabz</t>
  </si>
  <si>
    <t>Lighters (The One)</t>
  </si>
  <si>
    <t>Katy B</t>
  </si>
  <si>
    <t>What Love Is Made Of</t>
  </si>
  <si>
    <t>2 Chainz feat. Pharrell</t>
  </si>
  <si>
    <t>Best Song Ever</t>
  </si>
  <si>
    <t>Eric Paslay</t>
  </si>
  <si>
    <t>Friday Night</t>
  </si>
  <si>
    <t>Drinks After Work</t>
  </si>
  <si>
    <t>Round Here</t>
  </si>
  <si>
    <t>Right Place Right Time</t>
  </si>
  <si>
    <t>Roar</t>
  </si>
  <si>
    <t>Applause</t>
  </si>
  <si>
    <t>Country Club</t>
  </si>
  <si>
    <t>Here In The Real World</t>
  </si>
  <si>
    <t>Blue Kentucky Girl</t>
  </si>
  <si>
    <t>Yellow Roses</t>
  </si>
  <si>
    <t>Big Bopper</t>
  </si>
  <si>
    <t>Chantilly Lace</t>
  </si>
  <si>
    <t>Don't Close Your Eyes</t>
  </si>
  <si>
    <t>Right Here Waiting</t>
  </si>
  <si>
    <t>Bobby McFerrin</t>
  </si>
  <si>
    <t>Blue Christmas</t>
  </si>
  <si>
    <t>Could I Have This Dance</t>
  </si>
  <si>
    <t>Coward Of The County</t>
  </si>
  <si>
    <t>Crying</t>
  </si>
  <si>
    <t>A Good Hearted Woman</t>
  </si>
  <si>
    <t>Walking The Floor Over You</t>
  </si>
  <si>
    <t>Jerry Lee Lewis</t>
  </si>
  <si>
    <t>Great Balls Of Fire</t>
  </si>
  <si>
    <t>Amarillo By Morning</t>
  </si>
  <si>
    <t>American Pie</t>
  </si>
  <si>
    <t>New York State Of Mind</t>
  </si>
  <si>
    <t>It's Too Late</t>
  </si>
  <si>
    <t>Hey Good Looking</t>
  </si>
  <si>
    <t>Love Shack</t>
  </si>
  <si>
    <t>After The Loving</t>
  </si>
  <si>
    <t>Bertie Higgins</t>
  </si>
  <si>
    <t>Key Largo</t>
  </si>
  <si>
    <t>King Of The Road</t>
  </si>
  <si>
    <t>You've Got A Friend</t>
  </si>
  <si>
    <t>Top Of The World</t>
  </si>
  <si>
    <t>Snowbird</t>
  </si>
  <si>
    <t>Never Be Anyone Else But You</t>
  </si>
  <si>
    <t>I Left My Heart In San Francisco</t>
  </si>
  <si>
    <t>Red Red Wine</t>
  </si>
  <si>
    <t>He Touched Me</t>
  </si>
  <si>
    <t>Coal Miner's Daughter</t>
  </si>
  <si>
    <t>Rock And Roll Music</t>
  </si>
  <si>
    <t>Ring Of Fire</t>
  </si>
  <si>
    <t>Brown Sugar</t>
  </si>
  <si>
    <t>Dang Me</t>
  </si>
  <si>
    <t>Tight Fitting Jeans</t>
  </si>
  <si>
    <t>I'm Walking</t>
  </si>
  <si>
    <t>Pour Some Sugar On Me</t>
  </si>
  <si>
    <t>I Saw Her Standing There</t>
  </si>
  <si>
    <t>Ritchie Valens</t>
  </si>
  <si>
    <t>Galveston</t>
  </si>
  <si>
    <t>Hard Candy Christmas</t>
  </si>
  <si>
    <t>Jolene</t>
  </si>
  <si>
    <t>Jennifer Warnes</t>
  </si>
  <si>
    <t>Time In A Bottle</t>
  </si>
  <si>
    <t>Kentucky Rain</t>
  </si>
  <si>
    <t>Poor Little Fool</t>
  </si>
  <si>
    <t>Lee Greenwood</t>
  </si>
  <si>
    <t>Fooling Around</t>
  </si>
  <si>
    <t>Rock Wit'cha</t>
  </si>
  <si>
    <t>A Little Good News</t>
  </si>
  <si>
    <t>Take Me Home Country Roads</t>
  </si>
  <si>
    <t>Help Yourself</t>
  </si>
  <si>
    <t>I Think I'll Just Stay Here And Drink</t>
  </si>
  <si>
    <t>Papa's Got A Brand New Bag</t>
  </si>
  <si>
    <t>She Loves You</t>
  </si>
  <si>
    <t>Sandi Patti</t>
  </si>
  <si>
    <t>I'll Have To Say I Love You In A Song</t>
  </si>
  <si>
    <t>Bad English</t>
  </si>
  <si>
    <t>When I See You Smile</t>
  </si>
  <si>
    <t>And I Love You So</t>
  </si>
  <si>
    <t>Danny's Song</t>
  </si>
  <si>
    <t>Rocket Man</t>
  </si>
  <si>
    <t>Sealed With A Kiss</t>
  </si>
  <si>
    <t>Slip Sliding Away</t>
  </si>
  <si>
    <t>Karyn White</t>
  </si>
  <si>
    <t>Superwoman</t>
  </si>
  <si>
    <t>Love Letters In The Sand</t>
  </si>
  <si>
    <t>All I Want For Christmas Is My Two Front Teeth</t>
  </si>
  <si>
    <t>Sherry</t>
  </si>
  <si>
    <t>Goodbye To Love</t>
  </si>
  <si>
    <t>Anytime</t>
  </si>
  <si>
    <t>In Dreams</t>
  </si>
  <si>
    <t>Country Road</t>
  </si>
  <si>
    <t>Whitesnake</t>
  </si>
  <si>
    <t>Here I Go Again</t>
  </si>
  <si>
    <t>George Jones and Tammy Wynette</t>
  </si>
  <si>
    <t>Barbara Ann</t>
  </si>
  <si>
    <t>I Hate Myself For Loving You</t>
  </si>
  <si>
    <t>We Didn't Start The Fire</t>
  </si>
  <si>
    <t>Fun Fun Fun</t>
  </si>
  <si>
    <t>She Bop</t>
  </si>
  <si>
    <t>Helen Reddy</t>
  </si>
  <si>
    <t>I Am Woman</t>
  </si>
  <si>
    <t>Bad</t>
  </si>
  <si>
    <t>Volare (Nel Blu Dipinto Di Blu)</t>
  </si>
  <si>
    <t>All Through The Night</t>
  </si>
  <si>
    <t>I Don't Need Your Rocking Chair</t>
  </si>
  <si>
    <t>Sloop John B</t>
  </si>
  <si>
    <t>Dead Man's Curve</t>
  </si>
  <si>
    <t>Canadian Sunset</t>
  </si>
  <si>
    <t>Beauty Is Only Skin Deep</t>
  </si>
  <si>
    <t>So Far Away</t>
  </si>
  <si>
    <t>Stairway To Heaven</t>
  </si>
  <si>
    <t>I Don't Know How To Love Him</t>
  </si>
  <si>
    <t>Love Is A Many Splendored Thing</t>
  </si>
  <si>
    <t>Walk Like A Man</t>
  </si>
  <si>
    <t>Mercedes Benz</t>
  </si>
  <si>
    <t>My Life</t>
  </si>
  <si>
    <t>Dirty Diana</t>
  </si>
  <si>
    <t>Give To Live</t>
  </si>
  <si>
    <t>When In Rome</t>
  </si>
  <si>
    <t>Kool and The Gang</t>
  </si>
  <si>
    <t>Cherish</t>
  </si>
  <si>
    <t>Be With You</t>
  </si>
  <si>
    <t>If We Make It Through December</t>
  </si>
  <si>
    <t>Radney Foster</t>
  </si>
  <si>
    <t>Have I Told You Lately</t>
  </si>
  <si>
    <t>London Bridge</t>
  </si>
  <si>
    <t>How Much Is That Doggie In The Window</t>
  </si>
  <si>
    <t>One Day At A Time</t>
  </si>
  <si>
    <t>By And By</t>
  </si>
  <si>
    <t>Standing Outside The Fire</t>
  </si>
  <si>
    <t>Lovebug</t>
  </si>
  <si>
    <t>Please Forgive Me</t>
  </si>
  <si>
    <t>Loser</t>
  </si>
  <si>
    <t>I'll Never Love This Way Again</t>
  </si>
  <si>
    <t>Alison Krauss and Union Station</t>
  </si>
  <si>
    <t>When You Say Nothing At All</t>
  </si>
  <si>
    <t>Refried Dreams</t>
  </si>
  <si>
    <t>Get Back</t>
  </si>
  <si>
    <t>Hey Jude</t>
  </si>
  <si>
    <t>I Feel Fine</t>
  </si>
  <si>
    <t>Lady Madonna</t>
  </si>
  <si>
    <t>Lucy In The Sky With Diamonds</t>
  </si>
  <si>
    <t>Ahab The Arab</t>
  </si>
  <si>
    <t>Smoke Gets In Your Eyes</t>
  </si>
  <si>
    <t>Be My Baby</t>
  </si>
  <si>
    <t>On The Sunny Side Of The Street</t>
  </si>
  <si>
    <t>Procol Harum</t>
  </si>
  <si>
    <t>A Whiter Shade Of Pale</t>
  </si>
  <si>
    <t>Jay and The Americans</t>
  </si>
  <si>
    <t>Come A Little Bit Closer</t>
  </si>
  <si>
    <t>Wild Angels</t>
  </si>
  <si>
    <t>Lynn Anderson</t>
  </si>
  <si>
    <t>Rose Garden</t>
  </si>
  <si>
    <t>Blanket On The Ground</t>
  </si>
  <si>
    <t>San Antonio Rose</t>
  </si>
  <si>
    <t>Dream Baby</t>
  </si>
  <si>
    <t>Billy Swan</t>
  </si>
  <si>
    <t>I Can Help</t>
  </si>
  <si>
    <t>Goodnight Irene</t>
  </si>
  <si>
    <t>Kentucky Woman</t>
  </si>
  <si>
    <t>Somewhere Over The Rainbow</t>
  </si>
  <si>
    <t>Can I Stay With You</t>
  </si>
  <si>
    <t>Kiss From A Rose</t>
  </si>
  <si>
    <t>You Are Not Alone</t>
  </si>
  <si>
    <t>Hey Lover</t>
  </si>
  <si>
    <t>Coolio</t>
  </si>
  <si>
    <t>Gangsta's Paradise</t>
  </si>
  <si>
    <t>Treat Her Right</t>
  </si>
  <si>
    <t>Nobody Knows</t>
  </si>
  <si>
    <t>Lee Ann Womack</t>
  </si>
  <si>
    <t>Chely Wright</t>
  </si>
  <si>
    <t>You Light Up My Life</t>
  </si>
  <si>
    <t>Here You Come Again</t>
  </si>
  <si>
    <t>Jerry Reed</t>
  </si>
  <si>
    <t>Three Cigarettes In An Ashtray</t>
  </si>
  <si>
    <t>Open Arms</t>
  </si>
  <si>
    <t>She Thinks I Still Care</t>
  </si>
  <si>
    <t>A Fire I Can't Put Out</t>
  </si>
  <si>
    <t>Jessi Colter</t>
  </si>
  <si>
    <t>I'm Not Lisa</t>
  </si>
  <si>
    <t>What A Friend We Have In Jesus</t>
  </si>
  <si>
    <t>Rock Of Ages</t>
  </si>
  <si>
    <t>Rhinestone Cowboy</t>
  </si>
  <si>
    <t>Put Your Hand In The Hand</t>
  </si>
  <si>
    <t>North To Alaska</t>
  </si>
  <si>
    <t>I Saw The Light</t>
  </si>
  <si>
    <t>David Houston</t>
  </si>
  <si>
    <t>Almost Persuaded</t>
  </si>
  <si>
    <t>He Thinks I Still Care</t>
  </si>
  <si>
    <t>Love Is The Foundation</t>
  </si>
  <si>
    <t>My Happiness</t>
  </si>
  <si>
    <t>I'm Alright</t>
  </si>
  <si>
    <t>This Is It</t>
  </si>
  <si>
    <t>Waterloo</t>
  </si>
  <si>
    <t>Am I Losing You</t>
  </si>
  <si>
    <t>I'm Moving On</t>
  </si>
  <si>
    <t>I Walk The Line</t>
  </si>
  <si>
    <t>Detroit City</t>
  </si>
  <si>
    <t>I Want To Go With You</t>
  </si>
  <si>
    <t>Farewell Party</t>
  </si>
  <si>
    <t>T G Sheppard</t>
  </si>
  <si>
    <t>Last Cheater's Waltz</t>
  </si>
  <si>
    <t>Purple Rain</t>
  </si>
  <si>
    <t>Marie Osmond</t>
  </si>
  <si>
    <t>Paper Roses</t>
  </si>
  <si>
    <t>Freddy Fender</t>
  </si>
  <si>
    <t>Before The Next Teardrop Falls</t>
  </si>
  <si>
    <t>Midnight Rider</t>
  </si>
  <si>
    <t>Elvin Bishop</t>
  </si>
  <si>
    <t>Fooled Around And Fell In Love</t>
  </si>
  <si>
    <t>Can't You See</t>
  </si>
  <si>
    <t>You Make Me Feel Like A Natural Woman</t>
  </si>
  <si>
    <t>Cocaine</t>
  </si>
  <si>
    <t>Killing Me Softly With His Song</t>
  </si>
  <si>
    <t>Last Dance</t>
  </si>
  <si>
    <t>Louie Louie</t>
  </si>
  <si>
    <t>Bobby Day</t>
  </si>
  <si>
    <t>I Can See Clearly Now</t>
  </si>
  <si>
    <t>Sarah McLachlan</t>
  </si>
  <si>
    <t>Good Enough</t>
  </si>
  <si>
    <t>Choices</t>
  </si>
  <si>
    <t>Torn</t>
  </si>
  <si>
    <t>Bimbo</t>
  </si>
  <si>
    <t>Distant Drums</t>
  </si>
  <si>
    <t>Bossa Nova Baby</t>
  </si>
  <si>
    <t>Hard Headed Woman</t>
  </si>
  <si>
    <t>I Want You I Need You I Love You</t>
  </si>
  <si>
    <t>I Was The One</t>
  </si>
  <si>
    <t>Don't Ask Me Why</t>
  </si>
  <si>
    <t>Follow That Dream</t>
  </si>
  <si>
    <t>Puppet On A String</t>
  </si>
  <si>
    <t>Polk Salad Annie</t>
  </si>
  <si>
    <t>Treat Me Nice</t>
  </si>
  <si>
    <t>Santa Claus Is Back In Town</t>
  </si>
  <si>
    <t>What This Country Needs</t>
  </si>
  <si>
    <t>Margaritaville</t>
  </si>
  <si>
    <t>Crush</t>
  </si>
  <si>
    <t>Buy Me A Rose</t>
  </si>
  <si>
    <t>If My Heart Had Wings</t>
  </si>
  <si>
    <t>Green Green Grass Of Home</t>
  </si>
  <si>
    <t>A Long December</t>
  </si>
  <si>
    <t>Kingston Trio</t>
  </si>
  <si>
    <t>Wilbert Harrison</t>
  </si>
  <si>
    <t>Kansas City</t>
  </si>
  <si>
    <t>Eight Days A Week</t>
  </si>
  <si>
    <t>Jimmy Gilmer and The Fireballs</t>
  </si>
  <si>
    <t>Sugar Shack</t>
  </si>
  <si>
    <t>Quarter To Three</t>
  </si>
  <si>
    <t>You Should Be Dancing</t>
  </si>
  <si>
    <t>Sir Duke</t>
  </si>
  <si>
    <t>Manhattans</t>
  </si>
  <si>
    <t>Knock Three Times</t>
  </si>
  <si>
    <t>I Want You Back</t>
  </si>
  <si>
    <t>Brewer and Shipley</t>
  </si>
  <si>
    <t>One Toke Over The Line</t>
  </si>
  <si>
    <t>Love Train</t>
  </si>
  <si>
    <t>Funny How Time Slips Away</t>
  </si>
  <si>
    <t>Baby Let's Play House</t>
  </si>
  <si>
    <t>You Gave Me A Mountain</t>
  </si>
  <si>
    <t>Toto</t>
  </si>
  <si>
    <t>Africa</t>
  </si>
  <si>
    <t>Billie Jean</t>
  </si>
  <si>
    <t>Heart Of Glass</t>
  </si>
  <si>
    <t>Yvonne Elliman</t>
  </si>
  <si>
    <t>If I Can't Have You</t>
  </si>
  <si>
    <t>Weather Girls</t>
  </si>
  <si>
    <t>It's Raining Men</t>
  </si>
  <si>
    <t>An Evening Prayer</t>
  </si>
  <si>
    <t>Against All Odds</t>
  </si>
  <si>
    <t>Maniac</t>
  </si>
  <si>
    <t>Chains</t>
  </si>
  <si>
    <t>In The Midnight Hour</t>
  </si>
  <si>
    <t>Eddie Floyd</t>
  </si>
  <si>
    <t>People Get Ready</t>
  </si>
  <si>
    <t>Everything You Want</t>
  </si>
  <si>
    <t>I Did It</t>
  </si>
  <si>
    <t>One Week</t>
  </si>
  <si>
    <t>Hitching A Ride</t>
  </si>
  <si>
    <t>Today</t>
  </si>
  <si>
    <t>I Don't Want To Miss A Thing</t>
  </si>
  <si>
    <t>Barbara Mandrell</t>
  </si>
  <si>
    <t>Sugar Daddy</t>
  </si>
  <si>
    <t>Follow Me</t>
  </si>
  <si>
    <t>I Believe In Music</t>
  </si>
  <si>
    <t>I'm A Survivor</t>
  </si>
  <si>
    <t>From Me To You</t>
  </si>
  <si>
    <t>I Wanna Talk About Me</t>
  </si>
  <si>
    <t>Ventura Highway</t>
  </si>
  <si>
    <t>Sister Golden Hair</t>
  </si>
  <si>
    <t>My Sacrifice</t>
  </si>
  <si>
    <t>Lulu</t>
  </si>
  <si>
    <t>To Sir With Love</t>
  </si>
  <si>
    <t>Peter Paul and Mary</t>
  </si>
  <si>
    <t>Chattanooga Choo Choo</t>
  </si>
  <si>
    <t>Let Me Call You Sweetheart</t>
  </si>
  <si>
    <t>My Bonnie Lies Over The Ocean</t>
  </si>
  <si>
    <t>Swanee</t>
  </si>
  <si>
    <t>Wayne Newton</t>
  </si>
  <si>
    <t>Hank Thompson</t>
  </si>
  <si>
    <t>Diana</t>
  </si>
  <si>
    <t>Tragedy</t>
  </si>
  <si>
    <t>Rapture</t>
  </si>
  <si>
    <t>Happy Happy Birthday Baby</t>
  </si>
  <si>
    <t>Skeeter Davis</t>
  </si>
  <si>
    <t>Got To Give It Up</t>
  </si>
  <si>
    <t>Kenny Nolan</t>
  </si>
  <si>
    <t>I Like Dreaming</t>
  </si>
  <si>
    <t>Escape</t>
  </si>
  <si>
    <t>Anyone Who Had A Heart</t>
  </si>
  <si>
    <t>Freedom</t>
  </si>
  <si>
    <t>My Special Angel</t>
  </si>
  <si>
    <t>Somebody Like You</t>
  </si>
  <si>
    <t>Hold Me Thrill Me Kiss Me</t>
  </si>
  <si>
    <t>Buster Poindexter</t>
  </si>
  <si>
    <t>Hot Hot Hot</t>
  </si>
  <si>
    <t>Hush Little Baby</t>
  </si>
  <si>
    <t>Confederate Railroad</t>
  </si>
  <si>
    <t>Los Lobos</t>
  </si>
  <si>
    <t>Brokenheartsville</t>
  </si>
  <si>
    <t>February Song</t>
  </si>
  <si>
    <t>Marvin Gaye and Tammi Terrell</t>
  </si>
  <si>
    <t>Written In The Stars</t>
  </si>
  <si>
    <t>Simple Man</t>
  </si>
  <si>
    <t>Tuesday's Gone</t>
  </si>
  <si>
    <t>Johnny Paycheck</t>
  </si>
  <si>
    <t>Slide Off Of Your Satin Sheets</t>
  </si>
  <si>
    <t>Forgiving You Was Easy</t>
  </si>
  <si>
    <t>Candy Girl</t>
  </si>
  <si>
    <t>Highway To Hell</t>
  </si>
  <si>
    <t>Here Without You</t>
  </si>
  <si>
    <t>Problems</t>
  </si>
  <si>
    <t>All Out Of Love</t>
  </si>
  <si>
    <t>Back Home Again</t>
  </si>
  <si>
    <t>Hey Ya</t>
  </si>
  <si>
    <t>On Call</t>
  </si>
  <si>
    <t>Have You Seen Her</t>
  </si>
  <si>
    <t>You Raise Me Up</t>
  </si>
  <si>
    <t>Diary</t>
  </si>
  <si>
    <t>Chris Montez</t>
  </si>
  <si>
    <t>Let's Dance</t>
  </si>
  <si>
    <t>Wanda Jackson</t>
  </si>
  <si>
    <t>Let's Have A Party</t>
  </si>
  <si>
    <t>O C Smith</t>
  </si>
  <si>
    <t>Sunday Morning</t>
  </si>
  <si>
    <t>Surfing Bird</t>
  </si>
  <si>
    <t>Bobby Fuller Four</t>
  </si>
  <si>
    <t>Smile A Little Smile For Me</t>
  </si>
  <si>
    <t>GTO</t>
  </si>
  <si>
    <t>Don't You Just Know It</t>
  </si>
  <si>
    <t>Baker Street</t>
  </si>
  <si>
    <t>Michael Zager Band</t>
  </si>
  <si>
    <t>Let's All Chant</t>
  </si>
  <si>
    <t>Tainted Love</t>
  </si>
  <si>
    <t>Greg Kihn Band</t>
  </si>
  <si>
    <t>Jeopardy</t>
  </si>
  <si>
    <t>Jermaine Stewart</t>
  </si>
  <si>
    <t>We Don't Have To Take Our Clothes Off</t>
  </si>
  <si>
    <t>Incomplete</t>
  </si>
  <si>
    <t>Redneck Yacht Club</t>
  </si>
  <si>
    <t>Stormy Weather</t>
  </si>
  <si>
    <t>Amanda</t>
  </si>
  <si>
    <t>Tall Tall Trees</t>
  </si>
  <si>
    <t>Give My Love To Rose</t>
  </si>
  <si>
    <t>Raining In My Heart</t>
  </si>
  <si>
    <t>Too Young</t>
  </si>
  <si>
    <t>Where Do The Nights Go</t>
  </si>
  <si>
    <t>Inside Your Heaven</t>
  </si>
  <si>
    <t>Boondocks</t>
  </si>
  <si>
    <t>Pussycat Dolls</t>
  </si>
  <si>
    <t>Your Man</t>
  </si>
  <si>
    <t>Brad Paisley and Dolly Parton</t>
  </si>
  <si>
    <t>Help Me Make It Through The Night</t>
  </si>
  <si>
    <t>Resolve</t>
  </si>
  <si>
    <t>Just Out Of Reach</t>
  </si>
  <si>
    <t>Before He Cheats</t>
  </si>
  <si>
    <t>Venus</t>
  </si>
  <si>
    <t>Ozark Mountain Daredevils</t>
  </si>
  <si>
    <t>If You Wanna Get To Heaven</t>
  </si>
  <si>
    <t>Delaney and Bonnie and Friends</t>
  </si>
  <si>
    <t>I Will</t>
  </si>
  <si>
    <t>Rockstar</t>
  </si>
  <si>
    <t>Chasing Cars</t>
  </si>
  <si>
    <t>Wind It Up</t>
  </si>
  <si>
    <t>Lithium</t>
  </si>
  <si>
    <t>Rick Trevino</t>
  </si>
  <si>
    <t>Separate Ways</t>
  </si>
  <si>
    <t>Listen</t>
  </si>
  <si>
    <t>Now And Forever</t>
  </si>
  <si>
    <t>Virtual Insanity</t>
  </si>
  <si>
    <t>Corinne Bailey Rae</t>
  </si>
  <si>
    <t>Put Your Records On</t>
  </si>
  <si>
    <t>Don't Let Me Be Misunderstood</t>
  </si>
  <si>
    <t>Big and Rich</t>
  </si>
  <si>
    <t>You Shook Me All Night Long</t>
  </si>
  <si>
    <t>Taking Chances</t>
  </si>
  <si>
    <t>Don't Stop The Music</t>
  </si>
  <si>
    <t>Never Forget You</t>
  </si>
  <si>
    <t>Waiting On A Woman</t>
  </si>
  <si>
    <t>Disturbia</t>
  </si>
  <si>
    <t>Chicken Fried</t>
  </si>
  <si>
    <t>More Like Her</t>
  </si>
  <si>
    <t>Single Ladies (Put A Ring On It)</t>
  </si>
  <si>
    <t>Don't Go Away</t>
  </si>
  <si>
    <t>God Love Her</t>
  </si>
  <si>
    <t>Thinking Of You</t>
  </si>
  <si>
    <t>Sex On Fire</t>
  </si>
  <si>
    <t>I Run To You</t>
  </si>
  <si>
    <t>Sideways</t>
  </si>
  <si>
    <t>Ne-Yo</t>
  </si>
  <si>
    <t>Solitary Thinking</t>
  </si>
  <si>
    <t>Heal The World</t>
  </si>
  <si>
    <t>Thriller</t>
  </si>
  <si>
    <t>Stronger</t>
  </si>
  <si>
    <t>Blue Sky</t>
  </si>
  <si>
    <t>California Gurls</t>
  </si>
  <si>
    <t>Country Boy</t>
  </si>
  <si>
    <t>Another Day In Paradise</t>
  </si>
  <si>
    <t>Afroman</t>
  </si>
  <si>
    <t>Because I Got High</t>
  </si>
  <si>
    <t>Crocodile Rock</t>
  </si>
  <si>
    <t>Streets</t>
  </si>
  <si>
    <t>Dry Your Eyes</t>
  </si>
  <si>
    <t>Gimme Some Loving</t>
  </si>
  <si>
    <t>Chiffons</t>
  </si>
  <si>
    <t>He's So Fine</t>
  </si>
  <si>
    <t>DJ Otzi</t>
  </si>
  <si>
    <t>Shaggy</t>
  </si>
  <si>
    <t>It Wasn't Me</t>
  </si>
  <si>
    <t>Derek and The Dominoes</t>
  </si>
  <si>
    <t>Layla</t>
  </si>
  <si>
    <t>Mambo No 5 (A Little Bit Of)</t>
  </si>
  <si>
    <t>Mr Pitiful</t>
  </si>
  <si>
    <t>Sophie Ellis Bextor</t>
  </si>
  <si>
    <t>Murder On The Dancefloor</t>
  </si>
  <si>
    <t>On Broadway</t>
  </si>
  <si>
    <t>Run To You</t>
  </si>
  <si>
    <t>The Wanderer</t>
  </si>
  <si>
    <t>This Is My Song</t>
  </si>
  <si>
    <t>Twisting The Night Away</t>
  </si>
  <si>
    <t>When Will I See You Again</t>
  </si>
  <si>
    <t>Whiskey In The Jar</t>
  </si>
  <si>
    <t>You Wear It Well</t>
  </si>
  <si>
    <t>You Win Again</t>
  </si>
  <si>
    <t>Chas and Dave</t>
  </si>
  <si>
    <t>Ain't No Pleasing You</t>
  </si>
  <si>
    <t>Itchycoo Park</t>
  </si>
  <si>
    <t>Buffalo Soldier</t>
  </si>
  <si>
    <t>Born In The USA</t>
  </si>
  <si>
    <t>And I Love Her</t>
  </si>
  <si>
    <t>Magic Moments</t>
  </si>
  <si>
    <t>My Doorbell</t>
  </si>
  <si>
    <t>Pogues and Kirsty MacColl</t>
  </si>
  <si>
    <t>Dead Or Alive</t>
  </si>
  <si>
    <t>You Spin Me Round (Like A Record)</t>
  </si>
  <si>
    <t>Fix You</t>
  </si>
  <si>
    <t>Who Says You Can't Go Home</t>
  </si>
  <si>
    <t>Irene Cara</t>
  </si>
  <si>
    <t>Flashdance (What A Feeling)</t>
  </si>
  <si>
    <t>Beer Belly</t>
  </si>
  <si>
    <t>Margate</t>
  </si>
  <si>
    <t>Rock and Roll Medley</t>
  </si>
  <si>
    <t>Snooker Loopy</t>
  </si>
  <si>
    <t>Stars Over 45 Medley</t>
  </si>
  <si>
    <t>Sunshine Of Your Smile</t>
  </si>
  <si>
    <t>The Diddlum Song</t>
  </si>
  <si>
    <t>The Sideboard Song</t>
  </si>
  <si>
    <t>Patience</t>
  </si>
  <si>
    <t>Rehab</t>
  </si>
  <si>
    <t>Read My Mind</t>
  </si>
  <si>
    <t>Proclaimers and Brian Potter</t>
  </si>
  <si>
    <t>I'm Gonna Be (500 Miles)</t>
  </si>
  <si>
    <t>Return To Sender</t>
  </si>
  <si>
    <t>House Of The Rising Sun</t>
  </si>
  <si>
    <t>Close To You</t>
  </si>
  <si>
    <t>Yesterday Once More</t>
  </si>
  <si>
    <t>Shining Light</t>
  </si>
  <si>
    <t>Rotterdam</t>
  </si>
  <si>
    <t>Diamonds Are Forever</t>
  </si>
  <si>
    <t>When We Collide</t>
  </si>
  <si>
    <t>Dance With Me Tonight</t>
  </si>
  <si>
    <t>Kelly Rowland and Big Sean</t>
  </si>
  <si>
    <t>R U Mine</t>
  </si>
  <si>
    <t>Bad Girls</t>
  </si>
  <si>
    <t>Conor Maynard</t>
  </si>
  <si>
    <t>Can't Say No</t>
  </si>
  <si>
    <t>D'banj</t>
  </si>
  <si>
    <t>Oliver Twist</t>
  </si>
  <si>
    <t>Dot Rotten</t>
  </si>
  <si>
    <t>Overload</t>
  </si>
  <si>
    <t>Don't Wake Me Up</t>
  </si>
  <si>
    <t>Professor Green and Sierra Kusterbeck</t>
  </si>
  <si>
    <t>Avalon</t>
  </si>
  <si>
    <t>Leona Lewis and Childish Gambino</t>
  </si>
  <si>
    <t>Misha B</t>
  </si>
  <si>
    <t>Do You Think Of Me</t>
  </si>
  <si>
    <t>Ride</t>
  </si>
  <si>
    <t>Lover Of The Light</t>
  </si>
  <si>
    <t>Baby It's Cold Outside</t>
  </si>
  <si>
    <t>Cha Cha Slide</t>
  </si>
  <si>
    <t>The Court Of King Caractacus</t>
  </si>
  <si>
    <t>Dreadlock Holiday</t>
  </si>
  <si>
    <t>It's The Most Wonderful Time Of The Year</t>
  </si>
  <si>
    <t>22 (Twenty Two)</t>
  </si>
  <si>
    <t>On My Way</t>
  </si>
  <si>
    <t>Chris Malinchak</t>
  </si>
  <si>
    <t>So Good To Me</t>
  </si>
  <si>
    <t>Escapade</t>
  </si>
  <si>
    <t>Nasty</t>
  </si>
  <si>
    <t>What Have You Done For Me Lately</t>
  </si>
  <si>
    <t>Sound Of Music</t>
  </si>
  <si>
    <t>Mandy Moore</t>
  </si>
  <si>
    <t>It's A Sin</t>
  </si>
  <si>
    <t>Need You Tonight</t>
  </si>
  <si>
    <t>Shiny Happy People</t>
  </si>
  <si>
    <t>It's The End Of The World As We Know It</t>
  </si>
  <si>
    <t>Love and Rockets</t>
  </si>
  <si>
    <t>So Alive</t>
  </si>
  <si>
    <t>Nat King Cole and Natalie Cole</t>
  </si>
  <si>
    <t>Unforgettable</t>
  </si>
  <si>
    <t>Cher and Peter Cetera</t>
  </si>
  <si>
    <t>Gypsy</t>
  </si>
  <si>
    <t>Sometimes Love Just Ain't Enough</t>
  </si>
  <si>
    <t>There's A Winner In You</t>
  </si>
  <si>
    <t>Baby Come To Me</t>
  </si>
  <si>
    <t>As We Lay</t>
  </si>
  <si>
    <t>Is That All There Is</t>
  </si>
  <si>
    <t>Why Don't You Do Right</t>
  </si>
  <si>
    <t>Que Sera Sera</t>
  </si>
  <si>
    <t>Secret Love</t>
  </si>
  <si>
    <t>Winner Takes It All</t>
  </si>
  <si>
    <t>I Won't Last A Day Without You</t>
  </si>
  <si>
    <t>Olivia Newton John</t>
  </si>
  <si>
    <t>This Magic Moment</t>
  </si>
  <si>
    <t>Some Kind Of Wonderful</t>
  </si>
  <si>
    <t>Working My Way Back To You</t>
  </si>
  <si>
    <t>Jive Talking</t>
  </si>
  <si>
    <t>It's Your Thing</t>
  </si>
  <si>
    <t>I'm Stone In Love With You</t>
  </si>
  <si>
    <t>Say You Say Me</t>
  </si>
  <si>
    <t>Penguins</t>
  </si>
  <si>
    <t>Earth Angel</t>
  </si>
  <si>
    <t>At The Hop</t>
  </si>
  <si>
    <t>My Prayer</t>
  </si>
  <si>
    <t>Five Satins</t>
  </si>
  <si>
    <t>In The Still Of The Night</t>
  </si>
  <si>
    <t>Carla Thomas</t>
  </si>
  <si>
    <t>Doris Troy</t>
  </si>
  <si>
    <t>Tisket A Tasket</t>
  </si>
  <si>
    <t>Cheek To Cheek</t>
  </si>
  <si>
    <t>Almost Doesn't Count</t>
  </si>
  <si>
    <t>Brandy and Monica</t>
  </si>
  <si>
    <t>The Boy Is Mine</t>
  </si>
  <si>
    <t>Angel Of Mine</t>
  </si>
  <si>
    <t>One More Try</t>
  </si>
  <si>
    <t>Faith</t>
  </si>
  <si>
    <t>Endless Summer Nights</t>
  </si>
  <si>
    <t>Manhattan</t>
  </si>
  <si>
    <t>Take Me As I Am</t>
  </si>
  <si>
    <t>Dangerous Game</t>
  </si>
  <si>
    <t>Into The Fire</t>
  </si>
  <si>
    <t>Temptation</t>
  </si>
  <si>
    <t>Puppy Love</t>
  </si>
  <si>
    <t>Breaking Up Is Hard To Do</t>
  </si>
  <si>
    <t>Laughter In The Rain</t>
  </si>
  <si>
    <t>Gerald Levert</t>
  </si>
  <si>
    <t>I'd Give Anything</t>
  </si>
  <si>
    <t>Peabo Bryson</t>
  </si>
  <si>
    <t>Around The World</t>
  </si>
  <si>
    <t>What Now My Love</t>
  </si>
  <si>
    <t>Wives And Lovers</t>
  </si>
  <si>
    <t>Whoever's In New England</t>
  </si>
  <si>
    <t>For My Broken Heart</t>
  </si>
  <si>
    <t>On The Road Again</t>
  </si>
  <si>
    <t>To All The Girls I've Loved Before</t>
  </si>
  <si>
    <t>You've Really Got A Hold On Me</t>
  </si>
  <si>
    <t>What's Going On</t>
  </si>
  <si>
    <t>Sexual Healing</t>
  </si>
  <si>
    <t>Don't Stop Till You Get Enough</t>
  </si>
  <si>
    <t>Off The Wall</t>
  </si>
  <si>
    <t>Rock With You</t>
  </si>
  <si>
    <t>Liquid Dreams</t>
  </si>
  <si>
    <t>Getting Jiggy Wit It</t>
  </si>
  <si>
    <t>Material Girl</t>
  </si>
  <si>
    <t>Why</t>
  </si>
  <si>
    <t>Thing Called Love</t>
  </si>
  <si>
    <t>Love Me Do</t>
  </si>
  <si>
    <t>Eleanor Rigby</t>
  </si>
  <si>
    <t>That Lucky Old Sun</t>
  </si>
  <si>
    <t>That's My Desire</t>
  </si>
  <si>
    <t>Moonlight Gambler</t>
  </si>
  <si>
    <t>Battle Of New Orleans</t>
  </si>
  <si>
    <t>My My My</t>
  </si>
  <si>
    <t>This Is For The Lover In You</t>
  </si>
  <si>
    <t>Truly</t>
  </si>
  <si>
    <t>After The Love Has Gone</t>
  </si>
  <si>
    <t>Bye Bye Bye</t>
  </si>
  <si>
    <t>Music</t>
  </si>
  <si>
    <t>Buenos Aires</t>
  </si>
  <si>
    <t>Don't Cry For Me Argentina</t>
  </si>
  <si>
    <t>Heaven On Their Minds</t>
  </si>
  <si>
    <t>Love Changes Everything</t>
  </si>
  <si>
    <t>With One Look</t>
  </si>
  <si>
    <t>Too Much In Love To Care</t>
  </si>
  <si>
    <t>That's The Way</t>
  </si>
  <si>
    <t>Ain't It Funny</t>
  </si>
  <si>
    <t>I Apologize</t>
  </si>
  <si>
    <t>Fool Such As I</t>
  </si>
  <si>
    <t>Brook Benton</t>
  </si>
  <si>
    <t>Rainy Night In Georgia</t>
  </si>
  <si>
    <t>Harold Melvin and The Blue Notes</t>
  </si>
  <si>
    <t>When A Man Loves A Woman</t>
  </si>
  <si>
    <t>Jerry Butler</t>
  </si>
  <si>
    <t>For Your Precious Love</t>
  </si>
  <si>
    <t>Lou Rawls</t>
  </si>
  <si>
    <t>Lady Love</t>
  </si>
  <si>
    <t>Swinging School</t>
  </si>
  <si>
    <t>Forget Him</t>
  </si>
  <si>
    <t>Travelling Man</t>
  </si>
  <si>
    <t>Blue Velvet</t>
  </si>
  <si>
    <t>Mr Lonely</t>
  </si>
  <si>
    <t>That'll Be The Day</t>
  </si>
  <si>
    <t>Bill Haley and The Comets</t>
  </si>
  <si>
    <t>Rock Around The Clock</t>
  </si>
  <si>
    <t>Getting In The Way</t>
  </si>
  <si>
    <t>Big Deal</t>
  </si>
  <si>
    <t>Can't Fight The Moonlight</t>
  </si>
  <si>
    <t>Light In Your Eyes</t>
  </si>
  <si>
    <t>Windmills Of Your Mind</t>
  </si>
  <si>
    <t>Stepping Out With My Baby</t>
  </si>
  <si>
    <t>Yolanda Adams</t>
  </si>
  <si>
    <t>Open My Heart</t>
  </si>
  <si>
    <t>Kelly Price</t>
  </si>
  <si>
    <t>Just Be A Man About It</t>
  </si>
  <si>
    <t>Embraceable You</t>
  </si>
  <si>
    <t>Our Love Is Here To Stay</t>
  </si>
  <si>
    <t>Do It Again</t>
  </si>
  <si>
    <t>Shall We Dance</t>
  </si>
  <si>
    <t>How Long Has This Been Going On</t>
  </si>
  <si>
    <t>They All Laughed</t>
  </si>
  <si>
    <t>Everlasting Love</t>
  </si>
  <si>
    <t>Don't Leave Me</t>
  </si>
  <si>
    <t>Gospel</t>
  </si>
  <si>
    <t>Hold Me Now</t>
  </si>
  <si>
    <t>South Pacific</t>
  </si>
  <si>
    <t>Some Enchanted Evening</t>
  </si>
  <si>
    <t>Emmy Lou Harris</t>
  </si>
  <si>
    <t>If I Could Only Win Your Love</t>
  </si>
  <si>
    <t>Making Believe</t>
  </si>
  <si>
    <t>One Of These Days</t>
  </si>
  <si>
    <t>Pledging My Love</t>
  </si>
  <si>
    <t>Wayfaring Stranger</t>
  </si>
  <si>
    <t>Wild Wild West</t>
  </si>
  <si>
    <t>Chess</t>
  </si>
  <si>
    <t>Where I Want To Be</t>
  </si>
  <si>
    <t>Someone Else's Story</t>
  </si>
  <si>
    <t>Anthem</t>
  </si>
  <si>
    <t>Put On A Happy Face</t>
  </si>
  <si>
    <t>Kiss Me Kate</t>
  </si>
  <si>
    <t>Les Miserables</t>
  </si>
  <si>
    <t>Angel Of Music</t>
  </si>
  <si>
    <t>Prima Donna</t>
  </si>
  <si>
    <t>Masquerade</t>
  </si>
  <si>
    <t>Wishing You Were Somehow Here Again</t>
  </si>
  <si>
    <t>One Last Kiss</t>
  </si>
  <si>
    <t>Kids</t>
  </si>
  <si>
    <t>Passionate Kisses</t>
  </si>
  <si>
    <t>My Strongest Weakness</t>
  </si>
  <si>
    <t>Shedaisy</t>
  </si>
  <si>
    <t>How Do I Live</t>
  </si>
  <si>
    <t>Let's Make Love</t>
  </si>
  <si>
    <t>Holy Holy Holy</t>
  </si>
  <si>
    <t>Time Heals Everything</t>
  </si>
  <si>
    <t>We Need A Little Christmas</t>
  </si>
  <si>
    <t>10,000 Maniacs</t>
  </si>
  <si>
    <t>Rush Rush</t>
  </si>
  <si>
    <t>B52's</t>
  </si>
  <si>
    <t>Roam</t>
  </si>
  <si>
    <t>Rubberband Girl</t>
  </si>
  <si>
    <t>Bette Davis Eyes</t>
  </si>
  <si>
    <t>Divinyls</t>
  </si>
  <si>
    <t>I Touch Myself</t>
  </si>
  <si>
    <t>Morning Train (Nine To Five)</t>
  </si>
  <si>
    <t>Show Me Love</t>
  </si>
  <si>
    <t>Dirty Deeds Done Dirt Cheap</t>
  </si>
  <si>
    <t>Shakespear's Sister</t>
  </si>
  <si>
    <t>Ozzy Osbourne</t>
  </si>
  <si>
    <t>Nothing But A Good Time</t>
  </si>
  <si>
    <t>Warrant</t>
  </si>
  <si>
    <t>Pop</t>
  </si>
  <si>
    <t>Say You Will</t>
  </si>
  <si>
    <t>Sweet Child O' Mine</t>
  </si>
  <si>
    <t>Great White</t>
  </si>
  <si>
    <t>Once Bitten Twice Shy</t>
  </si>
  <si>
    <t>If You're Gone</t>
  </si>
  <si>
    <t>Stranger In My House</t>
  </si>
  <si>
    <t>Lady Marmalade</t>
  </si>
  <si>
    <t>I'm Like A Bird</t>
  </si>
  <si>
    <t>What It Feels Like For A Girl</t>
  </si>
  <si>
    <t>Dogging Around</t>
  </si>
  <si>
    <t>Lonely Teardrops</t>
  </si>
  <si>
    <t>Little Anthony and The Imperials</t>
  </si>
  <si>
    <t>Hurt So Bad</t>
  </si>
  <si>
    <t>Two People In The World</t>
  </si>
  <si>
    <t>Going Out Of My Head</t>
  </si>
  <si>
    <t>Stagger Lee</t>
  </si>
  <si>
    <t>Oops I Did It Again</t>
  </si>
  <si>
    <t>Why Does It Hurt So Bad</t>
  </si>
  <si>
    <t>Happy Days Are Here Again</t>
  </si>
  <si>
    <t>Papa Can You Hear Me</t>
  </si>
  <si>
    <t>Angels Would Fall</t>
  </si>
  <si>
    <t>If I Wanted To</t>
  </si>
  <si>
    <t>Possession</t>
  </si>
  <si>
    <t>Hands</t>
  </si>
  <si>
    <t>Who Will Save Your Soul</t>
  </si>
  <si>
    <t>Shawn Stockman</t>
  </si>
  <si>
    <t>Try Me</t>
  </si>
  <si>
    <t>Az Yet</t>
  </si>
  <si>
    <t>Brian McKnight</t>
  </si>
  <si>
    <t>Come What May</t>
  </si>
  <si>
    <t>Nature Boy</t>
  </si>
  <si>
    <t>Sparkling Diamonds</t>
  </si>
  <si>
    <t>Blackbird</t>
  </si>
  <si>
    <t>Something In The Air</t>
  </si>
  <si>
    <t>All I Care About</t>
  </si>
  <si>
    <t>I Can't Do It Alone</t>
  </si>
  <si>
    <t>Nowadays</t>
  </si>
  <si>
    <t>Chorus Line</t>
  </si>
  <si>
    <t>One</t>
  </si>
  <si>
    <t>Some People</t>
  </si>
  <si>
    <t>If My Friends Could See Me Now</t>
  </si>
  <si>
    <t>From A Jack To A King</t>
  </si>
  <si>
    <t>Rocky Top</t>
  </si>
  <si>
    <t>City Lights</t>
  </si>
  <si>
    <t>Don't Worry</t>
  </si>
  <si>
    <t>Roseanne Cash</t>
  </si>
  <si>
    <t>Dolly Parton / Emmylou Harris / Linda Ronstadt</t>
  </si>
  <si>
    <t>Mcguire Sisters</t>
  </si>
  <si>
    <t>Streets Of Bakersfield</t>
  </si>
  <si>
    <t>Living It Up</t>
  </si>
  <si>
    <t>You Rock My World</t>
  </si>
  <si>
    <t>City High</t>
  </si>
  <si>
    <t>Caramel</t>
  </si>
  <si>
    <t>Take You Out</t>
  </si>
  <si>
    <t>Proclaimers</t>
  </si>
  <si>
    <t>Elvis Costello</t>
  </si>
  <si>
    <t>Howard Jones</t>
  </si>
  <si>
    <t>Montell Jordan</t>
  </si>
  <si>
    <t>This Is How We Do It</t>
  </si>
  <si>
    <t>Peter Gabriel</t>
  </si>
  <si>
    <t>Sledgehammer</t>
  </si>
  <si>
    <t>Sussudio</t>
  </si>
  <si>
    <t>In The Air Tonight</t>
  </si>
  <si>
    <t>Take Me Home</t>
  </si>
  <si>
    <t>Easy Lover</t>
  </si>
  <si>
    <t>I Can't Dance</t>
  </si>
  <si>
    <t>Invisible Touch</t>
  </si>
  <si>
    <t>Land Of Confusion</t>
  </si>
  <si>
    <t>I Want To Be Free</t>
  </si>
  <si>
    <t>Celos</t>
  </si>
  <si>
    <t>Pop Ya Collar</t>
  </si>
  <si>
    <t>If I Could Turn Back The Hands Of Time</t>
  </si>
  <si>
    <t>Where Were You (When The World Stopped Turning)</t>
  </si>
  <si>
    <t>You're A Grand Old Flag</t>
  </si>
  <si>
    <t>We Are The World</t>
  </si>
  <si>
    <t>What The World Needs Now Is Love</t>
  </si>
  <si>
    <t>How I Got Over</t>
  </si>
  <si>
    <t>I Surrender</t>
  </si>
  <si>
    <t>Heroe</t>
  </si>
  <si>
    <t>Peter Pan</t>
  </si>
  <si>
    <t>Wendy</t>
  </si>
  <si>
    <t>Wizard Of Oz</t>
  </si>
  <si>
    <t>We're Off To See The Wizard</t>
  </si>
  <si>
    <t>Ding Dong The Witch Is Dead</t>
  </si>
  <si>
    <t>Childrens</t>
  </si>
  <si>
    <t>Talk To The Animals</t>
  </si>
  <si>
    <t>When I See An Elephant Fly</t>
  </si>
  <si>
    <t>Gene Autry</t>
  </si>
  <si>
    <t>White Christmas</t>
  </si>
  <si>
    <t>Oh Holy Night</t>
  </si>
  <si>
    <t>Joy To The World</t>
  </si>
  <si>
    <t>The Twelve Days Of Christmas</t>
  </si>
  <si>
    <t>Prayer</t>
  </si>
  <si>
    <t>Barbra Streisand and Bryan Adams</t>
  </si>
  <si>
    <t>Little Mermaid</t>
  </si>
  <si>
    <t>Go The Distance</t>
  </si>
  <si>
    <t>Deana Carter</t>
  </si>
  <si>
    <t>Beauty and The Beast</t>
  </si>
  <si>
    <t>Lion King</t>
  </si>
  <si>
    <t>My Favourite Things</t>
  </si>
  <si>
    <t>Pinocchio</t>
  </si>
  <si>
    <t>People</t>
  </si>
  <si>
    <t>My Fair Lady</t>
  </si>
  <si>
    <t>Debarge</t>
  </si>
  <si>
    <t>Don't Turn Around</t>
  </si>
  <si>
    <t>SWV (Sisters and Voices)</t>
  </si>
  <si>
    <t>Step By Step</t>
  </si>
  <si>
    <t>Sister Act</t>
  </si>
  <si>
    <t>His Eye Is On The Sparrow</t>
  </si>
  <si>
    <t>We Wish You A Merry Christmas</t>
  </si>
  <si>
    <t>Angels We Have Heard On High</t>
  </si>
  <si>
    <t>Frosty The Snowman</t>
  </si>
  <si>
    <t>Deck The Halls</t>
  </si>
  <si>
    <t>We Three Kings Of Orient Are</t>
  </si>
  <si>
    <t>Hark The Herald Angels Sing</t>
  </si>
  <si>
    <t>Another Sad Love Song</t>
  </si>
  <si>
    <t>Breathe Again</t>
  </si>
  <si>
    <t>How Could An Angel Break My Heart</t>
  </si>
  <si>
    <t>You Mean The World To Me</t>
  </si>
  <si>
    <t>Sonique</t>
  </si>
  <si>
    <t>It Feels So Good</t>
  </si>
  <si>
    <t>Try Again</t>
  </si>
  <si>
    <t>Thanks For The Memory</t>
  </si>
  <si>
    <t>You're The Top</t>
  </si>
  <si>
    <t>Dancing In The Dark</t>
  </si>
  <si>
    <t>Look At Me I'm Sandra Dee</t>
  </si>
  <si>
    <t>June Is Busting Out All Over</t>
  </si>
  <si>
    <t>Fiddler On The Roof</t>
  </si>
  <si>
    <t>Oliver</t>
  </si>
  <si>
    <t>West Side Story</t>
  </si>
  <si>
    <t>Maria</t>
  </si>
  <si>
    <t>Moonlight Becomes You</t>
  </si>
  <si>
    <t>Old Man River</t>
  </si>
  <si>
    <t>Show Boat</t>
  </si>
  <si>
    <t>Come Rain Or Come Shine</t>
  </si>
  <si>
    <t>I've Got The World On A String</t>
  </si>
  <si>
    <t>Get Happy</t>
  </si>
  <si>
    <t>She's A Lady</t>
  </si>
  <si>
    <t>Without Love</t>
  </si>
  <si>
    <t>Winter World Of Love</t>
  </si>
  <si>
    <t>Selena</t>
  </si>
  <si>
    <t>I Could Fall In Love</t>
  </si>
  <si>
    <t>Dreaming Of You</t>
  </si>
  <si>
    <t>Turn The Beat Around</t>
  </si>
  <si>
    <t>Oye Mi Canto</t>
  </si>
  <si>
    <t>It's Not Right But It's Ok</t>
  </si>
  <si>
    <t>I Learned From The Best</t>
  </si>
  <si>
    <t>I'm Your Baby Tonight</t>
  </si>
  <si>
    <t>How Will I Know</t>
  </si>
  <si>
    <t>I Will Love Again</t>
  </si>
  <si>
    <t>To Love Again</t>
  </si>
  <si>
    <t>What'd I Say</t>
  </si>
  <si>
    <t>One Last Cry</t>
  </si>
  <si>
    <t>Stay Or Let It Go</t>
  </si>
  <si>
    <t>Water Runs Dry</t>
  </si>
  <si>
    <t>Fly Robin Fly</t>
  </si>
  <si>
    <t>Sylvester</t>
  </si>
  <si>
    <t>You Make Me Feel (Mighty Real)</t>
  </si>
  <si>
    <t>Miracles</t>
  </si>
  <si>
    <t>Patrick Hernandez</t>
  </si>
  <si>
    <t>Born To Be Alive</t>
  </si>
  <si>
    <t>Macho Man</t>
  </si>
  <si>
    <t>Dan Hartman</t>
  </si>
  <si>
    <t>Relight My Fire</t>
  </si>
  <si>
    <t>Thelma Houston</t>
  </si>
  <si>
    <t>Don't Leave Me This Way</t>
  </si>
  <si>
    <t>After Midnight</t>
  </si>
  <si>
    <t>I Shot The Sheriff</t>
  </si>
  <si>
    <t>I Wish It Would Rain</t>
  </si>
  <si>
    <t>Can't Hide Love</t>
  </si>
  <si>
    <t>Got To Get You Into My Life</t>
  </si>
  <si>
    <t>Shining Star</t>
  </si>
  <si>
    <t>That's The Way Of The World</t>
  </si>
  <si>
    <t>How Can You Mend A Broken Heart</t>
  </si>
  <si>
    <t>Stay With Me Tonight</t>
  </si>
  <si>
    <t>We're Going All The Way</t>
  </si>
  <si>
    <t>Blue Moon Of Kentucky</t>
  </si>
  <si>
    <t>He Called Me Baby</t>
  </si>
  <si>
    <t>I Love You So Much It Hurts</t>
  </si>
  <si>
    <t>Leaving On Your Mind</t>
  </si>
  <si>
    <t>She's Got You</t>
  </si>
  <si>
    <t>Ain't Misbehaving</t>
  </si>
  <si>
    <t>Dion and The Belmonts</t>
  </si>
  <si>
    <t>Kingsmen</t>
  </si>
  <si>
    <t>Soul Man</t>
  </si>
  <si>
    <t>Tommy James and The Shondells</t>
  </si>
  <si>
    <t>Mony Mony</t>
  </si>
  <si>
    <t>Steppenwolf</t>
  </si>
  <si>
    <t>Born To Be Wild</t>
  </si>
  <si>
    <t>Satisfaction</t>
  </si>
  <si>
    <t>Just Once</t>
  </si>
  <si>
    <t>Bell Biv Devoe</t>
  </si>
  <si>
    <t>Dino</t>
  </si>
  <si>
    <t>DJ Jazzy Jeff and The Fresh Prince</t>
  </si>
  <si>
    <t>Parents Just Don't Understand</t>
  </si>
  <si>
    <t>MC Hammer</t>
  </si>
  <si>
    <t>Salt N Pepa and En Vogue</t>
  </si>
  <si>
    <t>Technotronic</t>
  </si>
  <si>
    <t>Move This</t>
  </si>
  <si>
    <t>Fallen Angel</t>
  </si>
  <si>
    <t>Live And Let Die</t>
  </si>
  <si>
    <t>I Want Action</t>
  </si>
  <si>
    <t>November Rain</t>
  </si>
  <si>
    <t>Talk Dirty To Me</t>
  </si>
  <si>
    <t>Still Of The Night</t>
  </si>
  <si>
    <t>Europe</t>
  </si>
  <si>
    <t>Carrie</t>
  </si>
  <si>
    <t>Every Little Step</t>
  </si>
  <si>
    <t>De La Soul</t>
  </si>
  <si>
    <t>Nightmare On My Street</t>
  </si>
  <si>
    <t>House Of Pain</t>
  </si>
  <si>
    <t>Jump Around</t>
  </si>
  <si>
    <t>Pray</t>
  </si>
  <si>
    <t>Hip Hop Hooray</t>
  </si>
  <si>
    <t>Run DMC and Aerosmith</t>
  </si>
  <si>
    <t>Walk This Way</t>
  </si>
  <si>
    <t>Tag Team</t>
  </si>
  <si>
    <t>What's Love Got To Do With It</t>
  </si>
  <si>
    <t>I'm Going Down</t>
  </si>
  <si>
    <t>Smooth Operator</t>
  </si>
  <si>
    <t>I'll Never Break Your Heart</t>
  </si>
  <si>
    <t>You're Still The One</t>
  </si>
  <si>
    <t>When A Woman's Fed Up</t>
  </si>
  <si>
    <t>K Ci and Jojo</t>
  </si>
  <si>
    <t>Can't Get Enough Of Your Love</t>
  </si>
  <si>
    <t>Dru Hill</t>
  </si>
  <si>
    <t>These Are The Times</t>
  </si>
  <si>
    <t>Always And Forever</t>
  </si>
  <si>
    <t>When Can I See You</t>
  </si>
  <si>
    <t>Doo Wop (That Thing)</t>
  </si>
  <si>
    <t>Nobody's Supposed To Be Here</t>
  </si>
  <si>
    <t>Just To See You Smile</t>
  </si>
  <si>
    <t>How Forever Feels</t>
  </si>
  <si>
    <t>God Must Have Spent A Little More Time On You</t>
  </si>
  <si>
    <t>I Cross My Heart</t>
  </si>
  <si>
    <t>Forever And Ever Amen</t>
  </si>
  <si>
    <t>Tonight The Heartache's On Me</t>
  </si>
  <si>
    <t>Don't It Make My Brown Eyes Blue</t>
  </si>
  <si>
    <t>I Try To Think About Elvis</t>
  </si>
  <si>
    <t>Stand By Your Man</t>
  </si>
  <si>
    <t>Bob Carlisle</t>
  </si>
  <si>
    <t>Butterfly Kisses</t>
  </si>
  <si>
    <t>If Ever You're In My Arms Again</t>
  </si>
  <si>
    <t>Eddie Rabbit and Crystal Gayle</t>
  </si>
  <si>
    <t>Moondance</t>
  </si>
  <si>
    <t>You Are So Beautiful</t>
  </si>
  <si>
    <t>Tell Him</t>
  </si>
  <si>
    <t>That's What Love Is For</t>
  </si>
  <si>
    <t>Have A Little Faith In Me</t>
  </si>
  <si>
    <t>That's The Way Love Goes</t>
  </si>
  <si>
    <t>Good Morning Heartache</t>
  </si>
  <si>
    <t>Get Here</t>
  </si>
  <si>
    <t>Everything I Do I Do It For You</t>
  </si>
  <si>
    <t>Giving You The Best That I Got</t>
  </si>
  <si>
    <t>From This Moment On</t>
  </si>
  <si>
    <t>Grow Old With Me</t>
  </si>
  <si>
    <t>Stranger In Paradise</t>
  </si>
  <si>
    <t>Guys and Dolls</t>
  </si>
  <si>
    <t>Porgy and Bess</t>
  </si>
  <si>
    <t>Summertime</t>
  </si>
  <si>
    <t>I Dreamed A Dream</t>
  </si>
  <si>
    <t>Do Wah Diddy Diddy</t>
  </si>
  <si>
    <t>The Twist</t>
  </si>
  <si>
    <t>Like A Rolling Stone</t>
  </si>
  <si>
    <t>Song Sung Blue</t>
  </si>
  <si>
    <t>I'll Be There</t>
  </si>
  <si>
    <t>Can't Let Go</t>
  </si>
  <si>
    <t>Emotions</t>
  </si>
  <si>
    <t>All At Once</t>
  </si>
  <si>
    <t>Whitney Houston and Cece Winans</t>
  </si>
  <si>
    <t>You Give Good Love</t>
  </si>
  <si>
    <t>Didn't We Almost Have It All</t>
  </si>
  <si>
    <t>Saving All My Love For You</t>
  </si>
  <si>
    <t>When You Believe</t>
  </si>
  <si>
    <t>Stop In The Name Of Love</t>
  </si>
  <si>
    <t>My Guy</t>
  </si>
  <si>
    <t>I Second That Emotion</t>
  </si>
  <si>
    <t>Ain't No Mountain High Enough</t>
  </si>
  <si>
    <t>Rick James</t>
  </si>
  <si>
    <t>Martha Reeves and The Vandellas</t>
  </si>
  <si>
    <t>All By Myself</t>
  </si>
  <si>
    <t>Call The Man</t>
  </si>
  <si>
    <t>Falling Into You</t>
  </si>
  <si>
    <t>Let's Talk About Love</t>
  </si>
  <si>
    <t>Think Twice</t>
  </si>
  <si>
    <t>Where Does My Heart Beat Now</t>
  </si>
  <si>
    <t>To Love You More</t>
  </si>
  <si>
    <t>Guilty</t>
  </si>
  <si>
    <t>LFO</t>
  </si>
  <si>
    <t>Summer Girls</t>
  </si>
  <si>
    <t>I'll Make Love To You</t>
  </si>
  <si>
    <t>I Want It That Way</t>
  </si>
  <si>
    <t>Heart Of Stone</t>
  </si>
  <si>
    <t>Shoop Shoop Song (It's In His Kiss)</t>
  </si>
  <si>
    <t>Any Man Of Mine</t>
  </si>
  <si>
    <t>Dance With The One That Brought You</t>
  </si>
  <si>
    <t>Don't Be Stupid (You Know I Love You)</t>
  </si>
  <si>
    <t>Love Gets Me Every Time</t>
  </si>
  <si>
    <t>I Knew I Loved You</t>
  </si>
  <si>
    <t>Len</t>
  </si>
  <si>
    <t>Steal My Sunshine</t>
  </si>
  <si>
    <t>Will 2k</t>
  </si>
  <si>
    <t>Remember Me</t>
  </si>
  <si>
    <t>Esperanza</t>
  </si>
  <si>
    <t>An Innocent Man</t>
  </si>
  <si>
    <t>Piano Man</t>
  </si>
  <si>
    <t>Tell Her About It</t>
  </si>
  <si>
    <t>Don't Let The Sun Go Down On Me</t>
  </si>
  <si>
    <t>Made In England</t>
  </si>
  <si>
    <t>Nikita</t>
  </si>
  <si>
    <t>Philadelphia Freedom</t>
  </si>
  <si>
    <t>Recover Your Soul</t>
  </si>
  <si>
    <t>Different Drum</t>
  </si>
  <si>
    <t>Skylark</t>
  </si>
  <si>
    <t>You're No Good</t>
  </si>
  <si>
    <t>That's How Love Moves</t>
  </si>
  <si>
    <t>Don't Cry For Me Argentina (Dance Version)</t>
  </si>
  <si>
    <t>Into The Groove</t>
  </si>
  <si>
    <t>Like A Virgin</t>
  </si>
  <si>
    <t>Think</t>
  </si>
  <si>
    <t>Until You Come Back To Me</t>
  </si>
  <si>
    <t>Days Of Wine And Roses</t>
  </si>
  <si>
    <t>Good Life</t>
  </si>
  <si>
    <t>Shadow Of Your Smile</t>
  </si>
  <si>
    <t>I Got A Name</t>
  </si>
  <si>
    <t>Operator</t>
  </si>
  <si>
    <t>You Don't Mess Around With Jim</t>
  </si>
  <si>
    <t>Come Monday</t>
  </si>
  <si>
    <t>Why Don't We Get Drunk</t>
  </si>
  <si>
    <t>Crosby, Stills, Nash and Young</t>
  </si>
  <si>
    <t>No Tears Left</t>
  </si>
  <si>
    <t>Ginuwine and R L ,tyrese and Case</t>
  </si>
  <si>
    <t>The Best Man I Can Be</t>
  </si>
  <si>
    <t>New York City Boy</t>
  </si>
  <si>
    <t>Living For The City</t>
  </si>
  <si>
    <t>Part Time Lover</t>
  </si>
  <si>
    <t>Certain Smile</t>
  </si>
  <si>
    <t>Twelfth Of Never</t>
  </si>
  <si>
    <t>Can't Smile Without You</t>
  </si>
  <si>
    <t>Looks Like We Made It</t>
  </si>
  <si>
    <t>Somewhere In The Night</t>
  </si>
  <si>
    <t>Weekend In New England</t>
  </si>
  <si>
    <t>Don't Cry Out Loud</t>
  </si>
  <si>
    <t>But I Will</t>
  </si>
  <si>
    <t>Have A Heart</t>
  </si>
  <si>
    <t>Love Letter</t>
  </si>
  <si>
    <t>Too Soon To Tell</t>
  </si>
  <si>
    <t>You Got It</t>
  </si>
  <si>
    <t>How Do You Like Me Now</t>
  </si>
  <si>
    <t>I Get Lost</t>
  </si>
  <si>
    <t>Desert Rose</t>
  </si>
  <si>
    <t>Ramblin Rose</t>
  </si>
  <si>
    <t>Someone That I Used To Love</t>
  </si>
  <si>
    <t>Say My Name</t>
  </si>
  <si>
    <t>Hardest Thing</t>
  </si>
  <si>
    <t>This Time Around</t>
  </si>
  <si>
    <t>Mariah Carey and Boy II Men</t>
  </si>
  <si>
    <t>One Sweet Day</t>
  </si>
  <si>
    <t>All Shook Up</t>
  </si>
  <si>
    <t>Any Way You Want Me</t>
  </si>
  <si>
    <t>Burning Love</t>
  </si>
  <si>
    <t>C C Rider</t>
  </si>
  <si>
    <t>Good Luck Charm</t>
  </si>
  <si>
    <t>Handy Man</t>
  </si>
  <si>
    <t>Hey Little Girl</t>
  </si>
  <si>
    <t>I Forgot To Remember</t>
  </si>
  <si>
    <t>I'm Left You're Right She's Gone</t>
  </si>
  <si>
    <t>I've Got A Thing About You Baby</t>
  </si>
  <si>
    <t>Jailhouse Rock</t>
  </si>
  <si>
    <t>Just Tell Her Jim Said Hello</t>
  </si>
  <si>
    <t>Lead Me Guide Me</t>
  </si>
  <si>
    <t>Long Tall Sally</t>
  </si>
  <si>
    <t>Love Letters</t>
  </si>
  <si>
    <t>Mansion Over The Hilltop</t>
  </si>
  <si>
    <t>Memories</t>
  </si>
  <si>
    <t>One Night</t>
  </si>
  <si>
    <t>Poor Boy</t>
  </si>
  <si>
    <t>The Promised Land</t>
  </si>
  <si>
    <t>Stuck On You</t>
  </si>
  <si>
    <t>Suspicions</t>
  </si>
  <si>
    <t>Talking In Your Sleep</t>
  </si>
  <si>
    <t>That's All Right</t>
  </si>
  <si>
    <t>Where Could I Go</t>
  </si>
  <si>
    <t>Who Am I</t>
  </si>
  <si>
    <t>Without Him</t>
  </si>
  <si>
    <t>Brother Love's Travelling Salvation Show</t>
  </si>
  <si>
    <t>Cherry Cherry</t>
  </si>
  <si>
    <t>Crackling Rosie</t>
  </si>
  <si>
    <t>Desiree</t>
  </si>
  <si>
    <t>Do You Know The Way To San Jose</t>
  </si>
  <si>
    <t>Forever In Blue Jeans</t>
  </si>
  <si>
    <t>Happy Birthday Sweet Sixteen</t>
  </si>
  <si>
    <t>Heartlight</t>
  </si>
  <si>
    <t>Hello Again</t>
  </si>
  <si>
    <t>I Who Have Nothing</t>
  </si>
  <si>
    <t>September Morn</t>
  </si>
  <si>
    <t>Shilo</t>
  </si>
  <si>
    <t>Solitary Man</t>
  </si>
  <si>
    <t>Spanish Harlem</t>
  </si>
  <si>
    <t>All I Wanna Do Is Make Love To You</t>
  </si>
  <si>
    <t>We Built This City</t>
  </si>
  <si>
    <t>Katrina and The Waves</t>
  </si>
  <si>
    <t>Mickey</t>
  </si>
  <si>
    <t>Basia</t>
  </si>
  <si>
    <t>Time And Tide</t>
  </si>
  <si>
    <t>Walk Like An Egyptian</t>
  </si>
  <si>
    <t>Circle In The Sand</t>
  </si>
  <si>
    <t>Motels</t>
  </si>
  <si>
    <t>Shame</t>
  </si>
  <si>
    <t>It Must Have Been Love</t>
  </si>
  <si>
    <t>Opposites Attract</t>
  </si>
  <si>
    <t>Straight Up</t>
  </si>
  <si>
    <t>Mercedes Boy</t>
  </si>
  <si>
    <t>Seasons Change</t>
  </si>
  <si>
    <t>Could've Been</t>
  </si>
  <si>
    <t>Debbie Gibson</t>
  </si>
  <si>
    <t>Lost In Your Eyes</t>
  </si>
  <si>
    <t>I Only Want To Be With You</t>
  </si>
  <si>
    <t>Tell It To My Heart</t>
  </si>
  <si>
    <t>I'm So Excited</t>
  </si>
  <si>
    <t>Neutron Dance</t>
  </si>
  <si>
    <t>Deniece Williams</t>
  </si>
  <si>
    <t>Physical</t>
  </si>
  <si>
    <t>Self Control</t>
  </si>
  <si>
    <t>Love Will Lead You Back</t>
  </si>
  <si>
    <t>For Your Eyes Only</t>
  </si>
  <si>
    <t>I Want Love</t>
  </si>
  <si>
    <t>Last Song</t>
  </si>
  <si>
    <t>Sacrifice</t>
  </si>
  <si>
    <t>Dionne Warwick and Friends</t>
  </si>
  <si>
    <t>Leave A Tender Moment Alone</t>
  </si>
  <si>
    <t>Longest Time</t>
  </si>
  <si>
    <t>Barbra Streisand and Barry Gibb</t>
  </si>
  <si>
    <t>No More Tears (Enough Is Enough)</t>
  </si>
  <si>
    <t>Woman In Love</t>
  </si>
  <si>
    <t>On The Wings Of Love</t>
  </si>
  <si>
    <t>This I Promise You</t>
  </si>
  <si>
    <t>Soak Up The Sun</t>
  </si>
  <si>
    <t>Hands Clean</t>
  </si>
  <si>
    <t>Let 'er Rip</t>
  </si>
  <si>
    <t>Once You've Loved Somebody</t>
  </si>
  <si>
    <t>I Can Love You Better</t>
  </si>
  <si>
    <t>Cowboy Take Me Away</t>
  </si>
  <si>
    <t>Ready To Run</t>
  </si>
  <si>
    <t>I'll Cover You</t>
  </si>
  <si>
    <t>Aida</t>
  </si>
  <si>
    <t>Easy As Life</t>
  </si>
  <si>
    <t>Don't Tell Mama</t>
  </si>
  <si>
    <t>Secret Garden</t>
  </si>
  <si>
    <t>Bye Bye Blackbird</t>
  </si>
  <si>
    <t>Near You</t>
  </si>
  <si>
    <t>It's A Sin To Tell A Lie</t>
  </si>
  <si>
    <t>You're Driving Me Crazy</t>
  </si>
  <si>
    <t>A Moment Like This</t>
  </si>
  <si>
    <t>Whitney Houston and Bobby Brown</t>
  </si>
  <si>
    <t>Picture</t>
  </si>
  <si>
    <t>Alison Kraus and Union Station</t>
  </si>
  <si>
    <t>Stacie Orrico</t>
  </si>
  <si>
    <t>Game Of Love</t>
  </si>
  <si>
    <t>What Am I To You</t>
  </si>
  <si>
    <t>Stairway To The Stars</t>
  </si>
  <si>
    <t>Santana and Alex Bond</t>
  </si>
  <si>
    <t>Why Don't You And I</t>
  </si>
  <si>
    <t>Merry Christmas Baby</t>
  </si>
  <si>
    <t>Wham</t>
  </si>
  <si>
    <t>All I Want For Christmas Is You</t>
  </si>
  <si>
    <t>This Ole House</t>
  </si>
  <si>
    <t>In The Cool Cool Cool Of The Evening</t>
  </si>
  <si>
    <t>Wild Is The Wind</t>
  </si>
  <si>
    <t>Calling You</t>
  </si>
  <si>
    <t>Si Volvieras A Mi</t>
  </si>
  <si>
    <t>You're Still You</t>
  </si>
  <si>
    <t>Let Me Fall</t>
  </si>
  <si>
    <t>What Is This Feeling</t>
  </si>
  <si>
    <t>Popular</t>
  </si>
  <si>
    <t>For Good</t>
  </si>
  <si>
    <t>It Takes Two</t>
  </si>
  <si>
    <t>I Honestly Love You</t>
  </si>
  <si>
    <t>Special</t>
  </si>
  <si>
    <t>Golden Boy</t>
  </si>
  <si>
    <t>Here Comes The Sun</t>
  </si>
  <si>
    <t>Come Back To Me</t>
  </si>
  <si>
    <t>I'll Be Around</t>
  </si>
  <si>
    <t>I Feel Pretty</t>
  </si>
  <si>
    <t>Butterflyz</t>
  </si>
  <si>
    <t>Gangsta Loving</t>
  </si>
  <si>
    <t>Didn't We</t>
  </si>
  <si>
    <t>Walk Away</t>
  </si>
  <si>
    <t>The Best Is Yet To Come</t>
  </si>
  <si>
    <t>It Had Better Be Tonight</t>
  </si>
  <si>
    <t>I'm Your Man</t>
  </si>
  <si>
    <t>Here I Am</t>
  </si>
  <si>
    <t>Seasons Of Love</t>
  </si>
  <si>
    <t>Young At Heart</t>
  </si>
  <si>
    <t>Rags To Riches</t>
  </si>
  <si>
    <t>Never Let Go</t>
  </si>
  <si>
    <t>My Confession</t>
  </si>
  <si>
    <t>Remember</t>
  </si>
  <si>
    <t>Home To Stay</t>
  </si>
  <si>
    <t>Les Feuilles Mortes</t>
  </si>
  <si>
    <t>We Shall Overcome</t>
  </si>
  <si>
    <t>When I Lost You</t>
  </si>
  <si>
    <t>The Very Thought Of You</t>
  </si>
  <si>
    <t>The Second Time Around</t>
  </si>
  <si>
    <t>Only The Lonely</t>
  </si>
  <si>
    <t>Moonlight Serenade</t>
  </si>
  <si>
    <t>Don't Worry About Me</t>
  </si>
  <si>
    <t>Put Your Dreams Away</t>
  </si>
  <si>
    <t>Three Coins In A Fountain</t>
  </si>
  <si>
    <t>Get Out Of This Town</t>
  </si>
  <si>
    <t>The More Boys I Meet</t>
  </si>
  <si>
    <t>So Small</t>
  </si>
  <si>
    <t>Twisted</t>
  </si>
  <si>
    <t>I Told You So</t>
  </si>
  <si>
    <t>Ever Ever After</t>
  </si>
  <si>
    <t>What Child Is This</t>
  </si>
  <si>
    <t>Thankful</t>
  </si>
  <si>
    <t>Ordinary People</t>
  </si>
  <si>
    <t>The More I See You</t>
  </si>
  <si>
    <t>The Way You Look Tonight</t>
  </si>
  <si>
    <t>It Never Rains In Southern California</t>
  </si>
  <si>
    <t>The Way We Were</t>
  </si>
  <si>
    <t>The Long and Winding Road</t>
  </si>
  <si>
    <t>My Life Would Suck Without You</t>
  </si>
  <si>
    <t>If This Isn't Love</t>
  </si>
  <si>
    <t>If I Were A Boy</t>
  </si>
  <si>
    <t>You Are Loved (Don't Give Up)</t>
  </si>
  <si>
    <t>Nights In White Satin</t>
  </si>
  <si>
    <t>Day After Day</t>
  </si>
  <si>
    <t>Raindrops Keep Falling On My Head</t>
  </si>
  <si>
    <t>Careless Whisper</t>
  </si>
  <si>
    <t>Hard To Say I'm Sorry</t>
  </si>
  <si>
    <t>The Old Songs</t>
  </si>
  <si>
    <t>She</t>
  </si>
  <si>
    <t>Proud</t>
  </si>
  <si>
    <t>Jean-Pierre Ferland</t>
  </si>
  <si>
    <t>Diane Tell</t>
  </si>
  <si>
    <t>Mike Brant</t>
  </si>
  <si>
    <t>Mireille Mathieu</t>
  </si>
  <si>
    <t>Francis Cabrel</t>
  </si>
  <si>
    <t>France Gall</t>
  </si>
  <si>
    <t>Georges Moustaki</t>
  </si>
  <si>
    <t>Guess Who</t>
  </si>
  <si>
    <t>American Woman</t>
  </si>
  <si>
    <t>Good Times</t>
  </si>
  <si>
    <t>Hand In My Pocket</t>
  </si>
  <si>
    <t>I Shall Be Released</t>
  </si>
  <si>
    <t>Lay Lady Lay</t>
  </si>
  <si>
    <t>Right Through You</t>
  </si>
  <si>
    <t>Shelter From The Storm</t>
  </si>
  <si>
    <t>The Times They Are A Changing</t>
  </si>
  <si>
    <t>The Weight</t>
  </si>
  <si>
    <t>S' il suffisait d'aimer (FR)</t>
  </si>
  <si>
    <t>David Bisbal</t>
  </si>
  <si>
    <t>Dulce Pontes</t>
  </si>
  <si>
    <t>Eros Ramazzotti and Tina Turner</t>
  </si>
  <si>
    <t>Eros Ramazzotti</t>
  </si>
  <si>
    <t>Luis Miguel</t>
  </si>
  <si>
    <t>Madredeus</t>
  </si>
  <si>
    <t>Oh Marie</t>
  </si>
  <si>
    <t>Taxi</t>
  </si>
  <si>
    <t>A Little Less Conversation</t>
  </si>
  <si>
    <t>Steve Brookstein</t>
  </si>
  <si>
    <t>All Right Now</t>
  </si>
  <si>
    <t>Farm</t>
  </si>
  <si>
    <t>Brian Mcfadden and Delta Goodrem</t>
  </si>
  <si>
    <t>Almost Here</t>
  </si>
  <si>
    <t>Sandie Shaw</t>
  </si>
  <si>
    <t>Always Something There To Remind Me</t>
  </si>
  <si>
    <t>Another One Bites The Dust</t>
  </si>
  <si>
    <t>Good Charlotte</t>
  </si>
  <si>
    <t>Anyone Of Us (Stupid Mistake)</t>
  </si>
  <si>
    <t>3 Of A Kind</t>
  </si>
  <si>
    <t>Baby Cakes</t>
  </si>
  <si>
    <t>Baby I Don't Care</t>
  </si>
  <si>
    <t>Bad Touch</t>
  </si>
  <si>
    <t>Freda Payne</t>
  </si>
  <si>
    <t>Band Of Gold</t>
  </si>
  <si>
    <t>Beautiful Stranger</t>
  </si>
  <si>
    <t>Bitter Sweet Symphony</t>
  </si>
  <si>
    <t>Blame It On The Boogie</t>
  </si>
  <si>
    <t>Boogie Nights</t>
  </si>
  <si>
    <t>Bop Bop Baby</t>
  </si>
  <si>
    <t>Breathe Easy</t>
  </si>
  <si>
    <t>But I Do (I Don't Know Why I Love You)</t>
  </si>
  <si>
    <t>Call Me</t>
  </si>
  <si>
    <t>Can't Hold Us Down</t>
  </si>
  <si>
    <t>Car Wash</t>
  </si>
  <si>
    <t>2 Play and Thomas Jules and Jucxi D</t>
  </si>
  <si>
    <t>Club Tropicana</t>
  </si>
  <si>
    <t>Country House</t>
  </si>
  <si>
    <t>Alex Parks</t>
  </si>
  <si>
    <t>Christina Milian</t>
  </si>
  <si>
    <t>Dip It Low</t>
  </si>
  <si>
    <t>Do Something</t>
  </si>
  <si>
    <t>Do They Know It's Christmas</t>
  </si>
  <si>
    <t>Band Aid 20</t>
  </si>
  <si>
    <t>Don't Leave Home</t>
  </si>
  <si>
    <t>Don't Look Back In Anger</t>
  </si>
  <si>
    <t>Don't Speak</t>
  </si>
  <si>
    <t>Don't Tell Me</t>
  </si>
  <si>
    <t>Every Breath You Take</t>
  </si>
  <si>
    <t>Everytime</t>
  </si>
  <si>
    <t>F**k It (I Don't Want You Back)</t>
  </si>
  <si>
    <t>Feeling The Same Way</t>
  </si>
  <si>
    <t>Travis</t>
  </si>
  <si>
    <t>Flowers In The Window</t>
  </si>
  <si>
    <t>Forca</t>
  </si>
  <si>
    <t>Friday's Child</t>
  </si>
  <si>
    <t>Get Off Of My Cloud</t>
  </si>
  <si>
    <t>Get Right</t>
  </si>
  <si>
    <t>Gimme Gimme Gimme</t>
  </si>
  <si>
    <t>Girl Of My Best Friend</t>
  </si>
  <si>
    <t>Girls and Boys</t>
  </si>
  <si>
    <t>Girls On Film</t>
  </si>
  <si>
    <t>Gonna Make You A Star</t>
  </si>
  <si>
    <t>Gotta Get Through This</t>
  </si>
  <si>
    <t>Grease: John Travolta</t>
  </si>
  <si>
    <t>Greased Lightning</t>
  </si>
  <si>
    <t>The Greatest Love Of All</t>
  </si>
  <si>
    <t>Happy Xmas War Is Over</t>
  </si>
  <si>
    <t>Jeannie C Riley</t>
  </si>
  <si>
    <t>Harper Valley PTA</t>
  </si>
  <si>
    <t>Here With Me</t>
  </si>
  <si>
    <t>Jeff Beck</t>
  </si>
  <si>
    <t>Hi Ho Silver Lining</t>
  </si>
  <si>
    <t>Hole In The Head</t>
  </si>
  <si>
    <t>Honky Tonk Woman</t>
  </si>
  <si>
    <t>Grease: Olivia Newton John</t>
  </si>
  <si>
    <t>Hopelessly Devoted To You</t>
  </si>
  <si>
    <t>I Bruise Easily</t>
  </si>
  <si>
    <t>I Have A Dream</t>
  </si>
  <si>
    <t>I Just Don't Know What To Do With Myself</t>
  </si>
  <si>
    <t>I'm Loving It</t>
  </si>
  <si>
    <t>I'm Outta Love</t>
  </si>
  <si>
    <t>I'm Too Sexy</t>
  </si>
  <si>
    <t>I'm With You</t>
  </si>
  <si>
    <t>Rasmus</t>
  </si>
  <si>
    <t>In The Shadows</t>
  </si>
  <si>
    <t>Brian Mcfadden</t>
  </si>
  <si>
    <t>Irish Son</t>
  </si>
  <si>
    <t>It Was A Very Good Year</t>
  </si>
  <si>
    <t>It's A Kind Of Magic</t>
  </si>
  <si>
    <t>It's Only Rock and Roll</t>
  </si>
  <si>
    <t>Jimmy Mack</t>
  </si>
  <si>
    <t>Just Lose It</t>
  </si>
  <si>
    <t>Karma Chameleon</t>
  </si>
  <si>
    <t>King Creole</t>
  </si>
  <si>
    <t>Rachel Stevens</t>
  </si>
  <si>
    <t>Last To Know</t>
  </si>
  <si>
    <t>Leaving New York</t>
  </si>
  <si>
    <t>Let's Get It Started</t>
  </si>
  <si>
    <t>Life For Rent</t>
  </si>
  <si>
    <t>Like I Love You</t>
  </si>
  <si>
    <t>Like Toy Soldiers</t>
  </si>
  <si>
    <t>Lola</t>
  </si>
  <si>
    <t>Lose My Breath</t>
  </si>
  <si>
    <t>Love Is Only A Feeling</t>
  </si>
  <si>
    <t>Los Del Rio</t>
  </si>
  <si>
    <t>Michael Andrews and Gary Jules</t>
  </si>
  <si>
    <t>Maggie May</t>
  </si>
  <si>
    <t>Mama Told Me Not To Come</t>
  </si>
  <si>
    <t>Maybe That's What It Takes</t>
  </si>
  <si>
    <t>Britney Spears and Madonna</t>
  </si>
  <si>
    <t>Me Against The Music</t>
  </si>
  <si>
    <t>Miss You</t>
  </si>
  <si>
    <t>Money Money Money</t>
  </si>
  <si>
    <t>More More More</t>
  </si>
  <si>
    <t>More Than I Can Say</t>
  </si>
  <si>
    <t>Phyllis Nelson</t>
  </si>
  <si>
    <t>Move Closer</t>
  </si>
  <si>
    <t>Usher and Alicia Keys</t>
  </si>
  <si>
    <t>My Boo</t>
  </si>
  <si>
    <t>My Happy Ending</t>
  </si>
  <si>
    <t>My Place</t>
  </si>
  <si>
    <t>Naughty Girl</t>
  </si>
  <si>
    <t>Needles and Pins</t>
  </si>
  <si>
    <t>Nobody's Home</t>
  </si>
  <si>
    <t>Enrique Iglesias and Kelis</t>
  </si>
  <si>
    <t>Not In Love</t>
  </si>
  <si>
    <t>Nothing Fails</t>
  </si>
  <si>
    <t>Ordinary World</t>
  </si>
  <si>
    <t>Outrageous</t>
  </si>
  <si>
    <t>Over and Over</t>
  </si>
  <si>
    <t>Papa Don't Preach</t>
  </si>
  <si>
    <t>Pieces Of Me</t>
  </si>
  <si>
    <t>Rave On</t>
  </si>
  <si>
    <t>Red Blooded Woman</t>
  </si>
  <si>
    <t>Frankie Goes To Hollywood</t>
  </si>
  <si>
    <t>Relax</t>
  </si>
  <si>
    <t>Release Me</t>
  </si>
  <si>
    <t>Craig David and Sting</t>
  </si>
  <si>
    <t>Rise and Fall</t>
  </si>
  <si>
    <t>Roses</t>
  </si>
  <si>
    <t>Rubbernecking (Remix)</t>
  </si>
  <si>
    <t>Sexed Up</t>
  </si>
  <si>
    <t>Sha La La La Lee</t>
  </si>
  <si>
    <t>Shake A Tail Feather</t>
  </si>
  <si>
    <t>She Drives Me Crazy</t>
  </si>
  <si>
    <t>She's Not You</t>
  </si>
  <si>
    <t>Shut Up</t>
  </si>
  <si>
    <t>Blue and Stevie Wonder</t>
  </si>
  <si>
    <t>Signed Sealed Delivered</t>
  </si>
  <si>
    <t>Fast Food Rockers</t>
  </si>
  <si>
    <t>Alien Ant Farm</t>
  </si>
  <si>
    <t>Smooth Criminal</t>
  </si>
  <si>
    <t>Soldier</t>
  </si>
  <si>
    <t>Robbie Williams and Nicole Kidman</t>
  </si>
  <si>
    <t>Blue and Elton John</t>
  </si>
  <si>
    <t>Sorry Seems To Be The Hardest Word</t>
  </si>
  <si>
    <t>Al Martino</t>
  </si>
  <si>
    <t>Start Me Up</t>
  </si>
  <si>
    <t>Stop The Cavalry</t>
  </si>
  <si>
    <t>Ralph McTell</t>
  </si>
  <si>
    <t>Streets Of London</t>
  </si>
  <si>
    <t>Summer Holiday</t>
  </si>
  <si>
    <t>Grease: John Travolta and Olivia Newton John</t>
  </si>
  <si>
    <t>S Club 8</t>
  </si>
  <si>
    <t>Sunny Afternoon</t>
  </si>
  <si>
    <t>Super Trouper</t>
  </si>
  <si>
    <t>Sweet Home Chicago</t>
  </si>
  <si>
    <t>That Girl</t>
  </si>
  <si>
    <t>That's Amore</t>
  </si>
  <si>
    <t>The Boys Are Back In Town</t>
  </si>
  <si>
    <t>The Great Pretender</t>
  </si>
  <si>
    <t>Las Ketchup</t>
  </si>
  <si>
    <t>Ketchup Song (asereje)</t>
  </si>
  <si>
    <t>The Long Goodbye</t>
  </si>
  <si>
    <t>Jennifer Rush</t>
  </si>
  <si>
    <t>The Real Slim Shady</t>
  </si>
  <si>
    <t>The Show</t>
  </si>
  <si>
    <t>The Tide Is High</t>
  </si>
  <si>
    <t>These Words</t>
  </si>
  <si>
    <t>This Is The Last Time</t>
  </si>
  <si>
    <t>Thunderbirds Are Go</t>
  </si>
  <si>
    <t>Tiger Feet</t>
  </si>
  <si>
    <t>Nelly and Christina Aguilera</t>
  </si>
  <si>
    <t>Tilt Ya Head Back</t>
  </si>
  <si>
    <t>Too Lost In You</t>
  </si>
  <si>
    <t>Kelis</t>
  </si>
  <si>
    <t>Trick Me</t>
  </si>
  <si>
    <t>Tumbling Dice</t>
  </si>
  <si>
    <t>Twist and Shout</t>
  </si>
  <si>
    <t>Two In A Million</t>
  </si>
  <si>
    <t>U Can't Touch This</t>
  </si>
  <si>
    <t>U Remind Me</t>
  </si>
  <si>
    <t>Unwritten</t>
  </si>
  <si>
    <t>Walking Away</t>
  </si>
  <si>
    <t>Walking On The Moon</t>
  </si>
  <si>
    <t>When A Child Is Born</t>
  </si>
  <si>
    <t>When You Look At Me</t>
  </si>
  <si>
    <t>Where Did Our Love Go</t>
  </si>
  <si>
    <t>Whole Again</t>
  </si>
  <si>
    <t>Who's Sorry Now</t>
  </si>
  <si>
    <t>Why Do Fools Fall In Love</t>
  </si>
  <si>
    <t>Why Does It Always Rain On Me</t>
  </si>
  <si>
    <t>Troggs</t>
  </si>
  <si>
    <t>Wild Thing</t>
  </si>
  <si>
    <t>With A Little Help From My Friends</t>
  </si>
  <si>
    <t>Wrap My Words Around You</t>
  </si>
  <si>
    <t>Sylvia</t>
  </si>
  <si>
    <t>Y Viva Espana</t>
  </si>
  <si>
    <t>Yeah</t>
  </si>
  <si>
    <t>You Can Leave Your Hat On</t>
  </si>
  <si>
    <t>You Drive Me Crazy</t>
  </si>
  <si>
    <t>You Had Me</t>
  </si>
  <si>
    <t>Gerry and The Pacemakers</t>
  </si>
  <si>
    <t>Your Game</t>
  </si>
  <si>
    <t>You're The First My Last My Everything</t>
  </si>
  <si>
    <t>That Ole Devil Called Love</t>
  </si>
  <si>
    <t>Alvin Stardust</t>
  </si>
  <si>
    <t>My Coo Ca Choo</t>
  </si>
  <si>
    <t>You Ain't Seen Nothing Yet</t>
  </si>
  <si>
    <t>What I've Got In Mind</t>
  </si>
  <si>
    <t>Not Fade Away</t>
  </si>
  <si>
    <t>Think It Over</t>
  </si>
  <si>
    <t>Rabbit</t>
  </si>
  <si>
    <t>Bachelor Boy</t>
  </si>
  <si>
    <t>Congratulations</t>
  </si>
  <si>
    <t>The Next Time</t>
  </si>
  <si>
    <t>We Don't Talk Anymore</t>
  </si>
  <si>
    <t>Crusaders and Randy Crawford</t>
  </si>
  <si>
    <t>Street Life</t>
  </si>
  <si>
    <t>Dave Dee Dozy</t>
  </si>
  <si>
    <t>Desmond Dekker and The Aces</t>
  </si>
  <si>
    <t>Elkie Brooks</t>
  </si>
  <si>
    <t>Pearl's A Singer</t>
  </si>
  <si>
    <t>Guitar Man</t>
  </si>
  <si>
    <t>Mirror Man</t>
  </si>
  <si>
    <t>All Day and All Of The Night</t>
  </si>
  <si>
    <t>Waterloo Sunset</t>
  </si>
  <si>
    <t>Elvira</t>
  </si>
  <si>
    <t>When You Walk In The Room</t>
  </si>
  <si>
    <t>Showaddywaddy</t>
  </si>
  <si>
    <t>Pretty Little Angel Eyes</t>
  </si>
  <si>
    <t>Three Steps To Heaven</t>
  </si>
  <si>
    <t>Jem</t>
  </si>
  <si>
    <t>Just A Ride</t>
  </si>
  <si>
    <t>So Good</t>
  </si>
  <si>
    <t>Charlotte Church</t>
  </si>
  <si>
    <t>Crazy Chick</t>
  </si>
  <si>
    <t>Feels Just Like It Should</t>
  </si>
  <si>
    <t>Akon</t>
  </si>
  <si>
    <t>Lonely</t>
  </si>
  <si>
    <t>Lyla</t>
  </si>
  <si>
    <t>Mockingbird</t>
  </si>
  <si>
    <t>Speed Of Sound</t>
  </si>
  <si>
    <t>Amerie</t>
  </si>
  <si>
    <t>Behind Closed Doors</t>
  </si>
  <si>
    <t>Clocks</t>
  </si>
  <si>
    <t>Deep Blue Something</t>
  </si>
  <si>
    <t>Breakfast At Tiffany's</t>
  </si>
  <si>
    <t>A Good Year For The Roses</t>
  </si>
  <si>
    <t>Jason Donovan</t>
  </si>
  <si>
    <t>Marcie Blanc</t>
  </si>
  <si>
    <t>Bobby's Girl</t>
  </si>
  <si>
    <t>Meredith Brooks</t>
  </si>
  <si>
    <t>Bitch</t>
  </si>
  <si>
    <t>Calender Girl</t>
  </si>
  <si>
    <t>Catch A Falling Star</t>
  </si>
  <si>
    <t>Babe</t>
  </si>
  <si>
    <t>China In Your Hand</t>
  </si>
  <si>
    <t>Angie</t>
  </si>
  <si>
    <t>Lee Ryan</t>
  </si>
  <si>
    <t>Army Of Lovers</t>
  </si>
  <si>
    <t>Daniel Powter</t>
  </si>
  <si>
    <t>Bad Day</t>
  </si>
  <si>
    <t>Cater 2 U</t>
  </si>
  <si>
    <t>Chiquitita</t>
  </si>
  <si>
    <t>Cool</t>
  </si>
  <si>
    <t>Counting Down The Days</t>
  </si>
  <si>
    <t>Electricity</t>
  </si>
  <si>
    <t>Help</t>
  </si>
  <si>
    <t>Kaiser Chiefs</t>
  </si>
  <si>
    <t>I Predict A Riot</t>
  </si>
  <si>
    <t>Mousse T and Emma Lanford</t>
  </si>
  <si>
    <t>Is It Cos I'm Cool</t>
  </si>
  <si>
    <t>Steve Harley and Cockney Rebel</t>
  </si>
  <si>
    <t>Make Me Smile (Come Up And See Me)</t>
  </si>
  <si>
    <t>Maneater</t>
  </si>
  <si>
    <t>Lolly</t>
  </si>
  <si>
    <t>No Good Advice</t>
  </si>
  <si>
    <t>Fairground Attraction</t>
  </si>
  <si>
    <t>Play That Funky Music</t>
  </si>
  <si>
    <t>Ruby Tuesday</t>
  </si>
  <si>
    <t>That's The Way I Like It</t>
  </si>
  <si>
    <t>The Importance Of Being Idle</t>
  </si>
  <si>
    <t>Tubthumping</t>
  </si>
  <si>
    <t>You Sexy Thing</t>
  </si>
  <si>
    <t>You're Beautiful</t>
  </si>
  <si>
    <t>Hung Up</t>
  </si>
  <si>
    <t>Fight For Your Right To Party</t>
  </si>
  <si>
    <t>Black Velvet</t>
  </si>
  <si>
    <t>Boombastic</t>
  </si>
  <si>
    <t>Dare</t>
  </si>
  <si>
    <t>Don't Cha</t>
  </si>
  <si>
    <t>Don't Lie</t>
  </si>
  <si>
    <t>High</t>
  </si>
  <si>
    <t>I Said Never Again (But Here We Are)</t>
  </si>
  <si>
    <t>Long Hot Summer</t>
  </si>
  <si>
    <t>Modern Way</t>
  </si>
  <si>
    <t>My Humps</t>
  </si>
  <si>
    <t>Pieces Of A Dream</t>
  </si>
  <si>
    <t>Push The Button</t>
  </si>
  <si>
    <t>Sugarhill Gang</t>
  </si>
  <si>
    <t>Rappers Delight</t>
  </si>
  <si>
    <t>River Deep Mountain High</t>
  </si>
  <si>
    <t>Shake It Off</t>
  </si>
  <si>
    <t>Somebody Else's Guy</t>
  </si>
  <si>
    <t>Stand Up For Love</t>
  </si>
  <si>
    <t>Stickwitu</t>
  </si>
  <si>
    <t>Tripping</t>
  </si>
  <si>
    <t>Goldfrapp</t>
  </si>
  <si>
    <t>Wake Up</t>
  </si>
  <si>
    <t>Aerosmith and Run DMC</t>
  </si>
  <si>
    <t>Who Do You Think You Are</t>
  </si>
  <si>
    <t>Goodbye My Lover</t>
  </si>
  <si>
    <t>Ugly</t>
  </si>
  <si>
    <t>Advertising Space</t>
  </si>
  <si>
    <t>Don't Forget About Us</t>
  </si>
  <si>
    <t>Even God Can't Change The Past</t>
  </si>
  <si>
    <t>KT Tunstall</t>
  </si>
  <si>
    <t>Under The Weather</t>
  </si>
  <si>
    <t>Talk</t>
  </si>
  <si>
    <t>Dirty Harry</t>
  </si>
  <si>
    <t>Westlife and Diana Ross</t>
  </si>
  <si>
    <t>That's My Goal</t>
  </si>
  <si>
    <t>Be Without You</t>
  </si>
  <si>
    <t>Sugar We're Going Down</t>
  </si>
  <si>
    <t>All Time Love</t>
  </si>
  <si>
    <t>Pump It</t>
  </si>
  <si>
    <t>Romeo and Juliet</t>
  </si>
  <si>
    <t>Darling (I'm Feeling Pretty Lonesome)</t>
  </si>
  <si>
    <t>Does Your Mother Know</t>
  </si>
  <si>
    <t>Voulez Vous</t>
  </si>
  <si>
    <t>When</t>
  </si>
  <si>
    <t>Baby I Love You</t>
  </si>
  <si>
    <t>If It Happens Again</t>
  </si>
  <si>
    <t>Many Rivers To Cross</t>
  </si>
  <si>
    <t>Sing Our Own Song</t>
  </si>
  <si>
    <t>Sophia George</t>
  </si>
  <si>
    <t>Girlie Girlie</t>
  </si>
  <si>
    <t>Waiting In Vain</t>
  </si>
  <si>
    <t>Errol Dunkley</t>
  </si>
  <si>
    <t>Better Together</t>
  </si>
  <si>
    <t>Ordinary Boys</t>
  </si>
  <si>
    <t>Boys Will Be Boys</t>
  </si>
  <si>
    <t>Ride A White Horse</t>
  </si>
  <si>
    <t>Run It</t>
  </si>
  <si>
    <t>Stupid Girls</t>
  </si>
  <si>
    <t>Meck and Leo Sayer</t>
  </si>
  <si>
    <t>Thunder In My Heart Again</t>
  </si>
  <si>
    <t>Wisemen</t>
  </si>
  <si>
    <t>Gnarls Barkley</t>
  </si>
  <si>
    <t>Dance Dance</t>
  </si>
  <si>
    <t>D4L</t>
  </si>
  <si>
    <t>Laffy Taffy</t>
  </si>
  <si>
    <t>Embrace</t>
  </si>
  <si>
    <t>Nature's Law</t>
  </si>
  <si>
    <t>Orson</t>
  </si>
  <si>
    <t>Ray J</t>
  </si>
  <si>
    <t>One Wish</t>
  </si>
  <si>
    <t>So Sick</t>
  </si>
  <si>
    <t>Jamie Foxx</t>
  </si>
  <si>
    <t>Unpredictable</t>
  </si>
  <si>
    <t>Whole Lotta History</t>
  </si>
  <si>
    <t>New Order</t>
  </si>
  <si>
    <t>World In Motion</t>
  </si>
  <si>
    <t>Raconteurs</t>
  </si>
  <si>
    <t>Dani California</t>
  </si>
  <si>
    <t>Skinner and Baddiel and The Lightning Seeds</t>
  </si>
  <si>
    <t>Three Lions</t>
  </si>
  <si>
    <t>You're All I Have</t>
  </si>
  <si>
    <t>Solo Music and Kimblee</t>
  </si>
  <si>
    <t>Fade</t>
  </si>
  <si>
    <t>Zutons</t>
  </si>
  <si>
    <t>Automatic</t>
  </si>
  <si>
    <t>Unfaithful</t>
  </si>
  <si>
    <t>Shakira and Wyclef Jean</t>
  </si>
  <si>
    <t>Hips Don't Lie</t>
  </si>
  <si>
    <t>Pussycat Dolls and Snoop Dogg</t>
  </si>
  <si>
    <t>Buttons</t>
  </si>
  <si>
    <t>Sandi Thom</t>
  </si>
  <si>
    <t>I Wish I Was A Punk Rocker (With Flowers In My Hair)</t>
  </si>
  <si>
    <t>Bob Sinclair</t>
  </si>
  <si>
    <t>World Hold On (Children Of The Sky)</t>
  </si>
  <si>
    <t>Ain't No Other Man</t>
  </si>
  <si>
    <t>Razorlight</t>
  </si>
  <si>
    <t>In The Morning</t>
  </si>
  <si>
    <t>Tell Me Baby</t>
  </si>
  <si>
    <t>Rogue Traders</t>
  </si>
  <si>
    <t>Voodoo Child</t>
  </si>
  <si>
    <t>Sexy Love</t>
  </si>
  <si>
    <t>Last Request</t>
  </si>
  <si>
    <t>I Don't Feel Like Dancing</t>
  </si>
  <si>
    <t>Fratellis</t>
  </si>
  <si>
    <t>Chelsea Dagger</t>
  </si>
  <si>
    <t>Everytime We Touch</t>
  </si>
  <si>
    <t>U and Ur Hand</t>
  </si>
  <si>
    <t>Call Me When You're Sober</t>
  </si>
  <si>
    <t>Shoot The Runner</t>
  </si>
  <si>
    <t>I Don't Need A Man</t>
  </si>
  <si>
    <t>When You Were Young</t>
  </si>
  <si>
    <t>Pluto Shervington</t>
  </si>
  <si>
    <t>Dat</t>
  </si>
  <si>
    <t>David Guetta Vs The Egg</t>
  </si>
  <si>
    <t>Love Don't Let Me Go</t>
  </si>
  <si>
    <t>You Can Get It If You Really Want</t>
  </si>
  <si>
    <t>High School Musical</t>
  </si>
  <si>
    <t>Breaking Free</t>
  </si>
  <si>
    <t>Irreplaceable</t>
  </si>
  <si>
    <t>Meat Loaf and Marion Raven</t>
  </si>
  <si>
    <t>Like A Star</t>
  </si>
  <si>
    <t>We Ride</t>
  </si>
  <si>
    <t>Welcome To The Black Parade</t>
  </si>
  <si>
    <t>Who Cares</t>
  </si>
  <si>
    <t>Wonderful World</t>
  </si>
  <si>
    <t>Littlest Things</t>
  </si>
  <si>
    <t>Snow (Hey Ho)</t>
  </si>
  <si>
    <t>Akon and Eminem</t>
  </si>
  <si>
    <t>Smack That</t>
  </si>
  <si>
    <t>Freemasons</t>
  </si>
  <si>
    <t>Rain Down Love</t>
  </si>
  <si>
    <t>Jo Jo</t>
  </si>
  <si>
    <t>Grace Kelly</t>
  </si>
  <si>
    <t>Knights Of Cydonia</t>
  </si>
  <si>
    <t>Akon and Snoop Dogg</t>
  </si>
  <si>
    <t>I Wanna Love You</t>
  </si>
  <si>
    <t>This Aint A Scene Its An Arms Race</t>
  </si>
  <si>
    <t>Fray</t>
  </si>
  <si>
    <t>How To Save A Life</t>
  </si>
  <si>
    <t>What Goes Around Comes Around</t>
  </si>
  <si>
    <t>Sugababes and Girls Aloud</t>
  </si>
  <si>
    <t>Candyman</t>
  </si>
  <si>
    <t>Love Today</t>
  </si>
  <si>
    <t>Seamus Haji and Kay Jay</t>
  </si>
  <si>
    <t>Last Night A DJ Saved My Life</t>
  </si>
  <si>
    <t>Enemy</t>
  </si>
  <si>
    <t>Take Control</t>
  </si>
  <si>
    <t>Booty Luv</t>
  </si>
  <si>
    <t>Your Love Alone (Is Not Enough)</t>
  </si>
  <si>
    <t>Mark Ronson and Daniel Merriweather</t>
  </si>
  <si>
    <t>Stop Me</t>
  </si>
  <si>
    <t>Hump De Bump</t>
  </si>
  <si>
    <t>Bank Holiday Monday</t>
  </si>
  <si>
    <t>Fluorescent Adolescent</t>
  </si>
  <si>
    <t>Smokers Outside The Hospital Door</t>
  </si>
  <si>
    <t>Lovestoned</t>
  </si>
  <si>
    <t>Reverend and The Makers</t>
  </si>
  <si>
    <t>Heavyweight Champion</t>
  </si>
  <si>
    <t>Had Enough</t>
  </si>
  <si>
    <t>Gym Class Heroes</t>
  </si>
  <si>
    <t>Clothes Off</t>
  </si>
  <si>
    <t>Hard-Fi</t>
  </si>
  <si>
    <t>Shut Up and Drive</t>
  </si>
  <si>
    <t>Pigeon Detectives</t>
  </si>
  <si>
    <t>Take Her Back</t>
  </si>
  <si>
    <t>It Means Nothing</t>
  </si>
  <si>
    <t>Babyshambles</t>
  </si>
  <si>
    <t>The Pretender</t>
  </si>
  <si>
    <t>Mistletoe and Wine</t>
  </si>
  <si>
    <t>Gary Glitter</t>
  </si>
  <si>
    <t>Another Rock and Roll Christmas</t>
  </si>
  <si>
    <t>East 17</t>
  </si>
  <si>
    <t>Stay Another Day</t>
  </si>
  <si>
    <t>Wonderful Christmastime</t>
  </si>
  <si>
    <t>Let It Snow Let It Snow Let It Snow</t>
  </si>
  <si>
    <t>Aled Jones (The Snowman)</t>
  </si>
  <si>
    <t>Walking In The Air</t>
  </si>
  <si>
    <t>Devil In Disguise</t>
  </si>
  <si>
    <t>Carolina Moon</t>
  </si>
  <si>
    <t>Susan Maughan</t>
  </si>
  <si>
    <t>The Locomotion</t>
  </si>
  <si>
    <t>The Young Ones</t>
  </si>
  <si>
    <t>You're My World</t>
  </si>
  <si>
    <t>I Recall A Gypsy Woman</t>
  </si>
  <si>
    <t>A Little Bit More</t>
  </si>
  <si>
    <t>The Heart Never Lies</t>
  </si>
  <si>
    <t>No One</t>
  </si>
  <si>
    <t>Handle Me</t>
  </si>
  <si>
    <t>A Boy Named Sue</t>
  </si>
  <si>
    <t>Saving My Face</t>
  </si>
  <si>
    <t>Out Of Reach</t>
  </si>
  <si>
    <t>Don't Let Go</t>
  </si>
  <si>
    <t>Back For Good</t>
  </si>
  <si>
    <t>Everybody (Backstreets Back)</t>
  </si>
  <si>
    <t>It's Alright</t>
  </si>
  <si>
    <t>Suddenly I See</t>
  </si>
  <si>
    <t>Words</t>
  </si>
  <si>
    <t>Deacon Blue</t>
  </si>
  <si>
    <t>Leon Jackson</t>
  </si>
  <si>
    <t>Eva Cassidy and Katie Melua</t>
  </si>
  <si>
    <t>Piece Of Me</t>
  </si>
  <si>
    <t>Wow</t>
  </si>
  <si>
    <t>Mr Rock and Roll</t>
  </si>
  <si>
    <t>Work</t>
  </si>
  <si>
    <t>Better In Time</t>
  </si>
  <si>
    <t>Like You'll Never See Me Again</t>
  </si>
  <si>
    <t>Sweet About Me</t>
  </si>
  <si>
    <t>Backfire At The Disco</t>
  </si>
  <si>
    <t>Alphabeat</t>
  </si>
  <si>
    <t>We Cry</t>
  </si>
  <si>
    <t>In My Arms</t>
  </si>
  <si>
    <t>Cops And Robbers</t>
  </si>
  <si>
    <t>Stuttering</t>
  </si>
  <si>
    <t>Love Song</t>
  </si>
  <si>
    <t>Alex Gaudino and Shena</t>
  </si>
  <si>
    <t>Dance Wiv Me</t>
  </si>
  <si>
    <t>It's Not About You</t>
  </si>
  <si>
    <t>Noah and The Whale</t>
  </si>
  <si>
    <t>Five Years Time</t>
  </si>
  <si>
    <t>Madcon</t>
  </si>
  <si>
    <t>Beggin</t>
  </si>
  <si>
    <t>Mountains</t>
  </si>
  <si>
    <t>Stepping Stone</t>
  </si>
  <si>
    <t>Lies</t>
  </si>
  <si>
    <t>So What</t>
  </si>
  <si>
    <t>When I Grow Up</t>
  </si>
  <si>
    <t>The Promise</t>
  </si>
  <si>
    <t>Take Back The City</t>
  </si>
  <si>
    <t>You Make It Real</t>
  </si>
  <si>
    <t>M I A</t>
  </si>
  <si>
    <t>Paper Planes</t>
  </si>
  <si>
    <t>Forgive Me</t>
  </si>
  <si>
    <t>X Factor Finalists 2008</t>
  </si>
  <si>
    <t>Greatest Day</t>
  </si>
  <si>
    <t>Womanizer</t>
  </si>
  <si>
    <t>Hot N Cold</t>
  </si>
  <si>
    <t>Alesha Dixon</t>
  </si>
  <si>
    <t>The Boy Does Nothing</t>
  </si>
  <si>
    <t>Alicia Keys and Jack White</t>
  </si>
  <si>
    <t>Another Way To Die</t>
  </si>
  <si>
    <t>Keeps Getting Better</t>
  </si>
  <si>
    <t>Breakeven</t>
  </si>
  <si>
    <t>Miles Away</t>
  </si>
  <si>
    <t>Rather Be</t>
  </si>
  <si>
    <t>Gotta Be Somebody</t>
  </si>
  <si>
    <t>I Hate This Part</t>
  </si>
  <si>
    <t>Crack The Shutters</t>
  </si>
  <si>
    <t>If He Should Ever Leave You</t>
  </si>
  <si>
    <t>Warm This Winter</t>
  </si>
  <si>
    <t>Use Somebody</t>
  </si>
  <si>
    <t>James Morrison and Nelly Furtado</t>
  </si>
  <si>
    <t>Broken Strings</t>
  </si>
  <si>
    <t>Issues</t>
  </si>
  <si>
    <t>The Fear</t>
  </si>
  <si>
    <t>You Found Me</t>
  </si>
  <si>
    <t>Circus</t>
  </si>
  <si>
    <t>Heartless</t>
  </si>
  <si>
    <t>Sober</t>
  </si>
  <si>
    <t>Kevin Rudolf and Lil Wayne</t>
  </si>
  <si>
    <t>Let It Rock</t>
  </si>
  <si>
    <t>T I and Rihanna</t>
  </si>
  <si>
    <t>Live Your Life</t>
  </si>
  <si>
    <t>Kid Cudi Vs Crookers</t>
  </si>
  <si>
    <t>Day N Night</t>
  </si>
  <si>
    <t>Just Dance</t>
  </si>
  <si>
    <t>Daniel Merriweather</t>
  </si>
  <si>
    <t>Whatcha Think About That</t>
  </si>
  <si>
    <t>Get On Your Boots</t>
  </si>
  <si>
    <t>T-shirt</t>
  </si>
  <si>
    <t>Eminem and Dr Dre and 50 Cent</t>
  </si>
  <si>
    <t>Crack A Bottle</t>
  </si>
  <si>
    <t>Revelry</t>
  </si>
  <si>
    <t>Gives You Hell</t>
  </si>
  <si>
    <t>MGMT</t>
  </si>
  <si>
    <t>Time To Pretend</t>
  </si>
  <si>
    <t>Dolly Parton and Kenny Rogers</t>
  </si>
  <si>
    <t>Comic Relief</t>
  </si>
  <si>
    <t>Flo Rida and Kesha</t>
  </si>
  <si>
    <t>Right Round</t>
  </si>
  <si>
    <t>T I and Justin Timberlake</t>
  </si>
  <si>
    <t>Dead And Gone</t>
  </si>
  <si>
    <t>A R Rahman and Pussycat Dolls</t>
  </si>
  <si>
    <t>Jai Ho (You Are My Destiny)</t>
  </si>
  <si>
    <t>Please Don't Stop The Rain</t>
  </si>
  <si>
    <t>Akon and Kardinal Offishall and Colby O'Donis</t>
  </si>
  <si>
    <t>Melody Gardot</t>
  </si>
  <si>
    <t>Who Will Comfort Me</t>
  </si>
  <si>
    <t>Metro Station</t>
  </si>
  <si>
    <t>Shake It</t>
  </si>
  <si>
    <t>Omen</t>
  </si>
  <si>
    <t>Talk You Down</t>
  </si>
  <si>
    <t>Noisettes</t>
  </si>
  <si>
    <t>Don't Upset The Rhythm</t>
  </si>
  <si>
    <t>No You Girls</t>
  </si>
  <si>
    <t>Tinchy Stryder and Ndubz</t>
  </si>
  <si>
    <t>Number 1</t>
  </si>
  <si>
    <t>The Climb</t>
  </si>
  <si>
    <t>I'm Not Alone</t>
  </si>
  <si>
    <t>Ciara and Justin Timberlake</t>
  </si>
  <si>
    <t>Love Sex Magic</t>
  </si>
  <si>
    <t>If You Seek Amy</t>
  </si>
  <si>
    <t>Magnificent</t>
  </si>
  <si>
    <t>Not Fair</t>
  </si>
  <si>
    <t>Life In Technicolour Ii</t>
  </si>
  <si>
    <t>Please Don't Leave Me</t>
  </si>
  <si>
    <t>No Time For Tears</t>
  </si>
  <si>
    <t>Jade Ewen</t>
  </si>
  <si>
    <t>It's My Time</t>
  </si>
  <si>
    <t>Boom Boom Pow</t>
  </si>
  <si>
    <t>I Do Not Hook Up</t>
  </si>
  <si>
    <t>Waking Up In Vegas</t>
  </si>
  <si>
    <t>Know Your Enemy</t>
  </si>
  <si>
    <t>We Made You</t>
  </si>
  <si>
    <t>Love Game</t>
  </si>
  <si>
    <t>It Happens</t>
  </si>
  <si>
    <t>Keri Hilson and Kanye West and Ne-Yo</t>
  </si>
  <si>
    <t>Knock You Down</t>
  </si>
  <si>
    <t>Empire Of The Sun</t>
  </si>
  <si>
    <t>We Are The People</t>
  </si>
  <si>
    <t>La La Land</t>
  </si>
  <si>
    <t>Mama Do</t>
  </si>
  <si>
    <t>Dizzee Rascal and Armand Van Helden</t>
  </si>
  <si>
    <t>Bonkers</t>
  </si>
  <si>
    <t>Agnes</t>
  </si>
  <si>
    <t>La Roux</t>
  </si>
  <si>
    <t>Bulletproof</t>
  </si>
  <si>
    <t>Veronicas</t>
  </si>
  <si>
    <t>Untouched</t>
  </si>
  <si>
    <t>Paparazzi</t>
  </si>
  <si>
    <t>David Guetta and Kelly Rowland</t>
  </si>
  <si>
    <t>When Love Takes Over</t>
  </si>
  <si>
    <t>Soulja Boy Tell 'em and Sammie</t>
  </si>
  <si>
    <t>Kiss Me Thru The Phone</t>
  </si>
  <si>
    <t>Evacuate The Dancefloor</t>
  </si>
  <si>
    <t>I Gotta Feeling</t>
  </si>
  <si>
    <t>Battlefield</t>
  </si>
  <si>
    <t>Beat Again</t>
  </si>
  <si>
    <t>You Belong With Me</t>
  </si>
  <si>
    <t>21 Guns</t>
  </si>
  <si>
    <t>3oh!3</t>
  </si>
  <si>
    <t>Don't Trust Me</t>
  </si>
  <si>
    <t>Funhouse</t>
  </si>
  <si>
    <t>Fire Burning (The Dancefloor)</t>
  </si>
  <si>
    <t>David Guetta and Akon</t>
  </si>
  <si>
    <t>Tinchy Stryder and Amelle</t>
  </si>
  <si>
    <t>Hush Hush Hush Hush (I will Survive)</t>
  </si>
  <si>
    <t>Outta Here</t>
  </si>
  <si>
    <t>Remedy</t>
  </si>
  <si>
    <t>Uprising</t>
  </si>
  <si>
    <t>Where Did All The Love Go</t>
  </si>
  <si>
    <t>One More Chance</t>
  </si>
  <si>
    <t>Wale and Lady Gaga</t>
  </si>
  <si>
    <t>Chillin</t>
  </si>
  <si>
    <t>Bodies</t>
  </si>
  <si>
    <t>I'm Not Your Toy</t>
  </si>
  <si>
    <t>Strawberry Swing</t>
  </si>
  <si>
    <t>Temper Trap</t>
  </si>
  <si>
    <t>Sweet Disposition</t>
  </si>
  <si>
    <t>Jay Z and Rihanna and Kanye West</t>
  </si>
  <si>
    <t>Broken Hearted Girl</t>
  </si>
  <si>
    <t>Chipmunk</t>
  </si>
  <si>
    <t>Hotel Room Service</t>
  </si>
  <si>
    <t>The Captain</t>
  </si>
  <si>
    <t>Forever Is Over</t>
  </si>
  <si>
    <t>White Lies</t>
  </si>
  <si>
    <t>Mardy Bum</t>
  </si>
  <si>
    <t>Scientist</t>
  </si>
  <si>
    <t>Creep</t>
  </si>
  <si>
    <t>Take Your Mama</t>
  </si>
  <si>
    <t>Brian Poole and The Tremeloes</t>
  </si>
  <si>
    <t>Ain't That A Kick In The Head</t>
  </si>
  <si>
    <t>Oliver's Army</t>
  </si>
  <si>
    <t>Anything For You</t>
  </si>
  <si>
    <t>Rembrandts</t>
  </si>
  <si>
    <t>Tattoo</t>
  </si>
  <si>
    <t>Breakaway</t>
  </si>
  <si>
    <t>Say It Right</t>
  </si>
  <si>
    <t>Just Like A Pill</t>
  </si>
  <si>
    <t>She's Like The Wind</t>
  </si>
  <si>
    <t>And I Am Telling You I Am Not Going</t>
  </si>
  <si>
    <t>Goldfinger</t>
  </si>
  <si>
    <t>When The Going Gets Tough</t>
  </si>
  <si>
    <t>The Sound Of Music</t>
  </si>
  <si>
    <t>You Know Me</t>
  </si>
  <si>
    <t>Jason DeRulo</t>
  </si>
  <si>
    <t>About A Girl</t>
  </si>
  <si>
    <t>N-dubz</t>
  </si>
  <si>
    <t>Get To You</t>
  </si>
  <si>
    <t>Peter Kay's Animated All Star Band</t>
  </si>
  <si>
    <t>The Official BBC Children In Need Medley</t>
  </si>
  <si>
    <t>Hold Up A Light</t>
  </si>
  <si>
    <t>Who'd Have Known</t>
  </si>
  <si>
    <t>21st Century Breakdown</t>
  </si>
  <si>
    <t>Fifteen</t>
  </si>
  <si>
    <t>Cheryl Cole and Will I Am</t>
  </si>
  <si>
    <t>Already Gone</t>
  </si>
  <si>
    <t>3oh!3 and Katy Perry</t>
  </si>
  <si>
    <t>Joe Mcelderry</t>
  </si>
  <si>
    <t>One Shot</t>
  </si>
  <si>
    <t>Rock That Body</t>
  </si>
  <si>
    <t>Ego</t>
  </si>
  <si>
    <t>Jay Z and Mr Hudson</t>
  </si>
  <si>
    <t>Morning Sun</t>
  </si>
  <si>
    <t>Parachute</t>
  </si>
  <si>
    <t>Jedward and Vanilla Ice</t>
  </si>
  <si>
    <t>I'mma Be</t>
  </si>
  <si>
    <t>The Cave</t>
  </si>
  <si>
    <t>Timbaland and Katy Perry</t>
  </si>
  <si>
    <t>If We Ever Meet Again</t>
  </si>
  <si>
    <t>Jay Sean</t>
  </si>
  <si>
    <t>In My Head</t>
  </si>
  <si>
    <t>Blah Blah Blah</t>
  </si>
  <si>
    <t>Florence and The Machine and Dizzee Rascal</t>
  </si>
  <si>
    <t>Naughty Boy Presents Wiley and Emeli Sande</t>
  </si>
  <si>
    <t>Never Be Your Woman (Shy FX Radio Edit)</t>
  </si>
  <si>
    <t>Young Money and Lloyd</t>
  </si>
  <si>
    <t>Bedrock</t>
  </si>
  <si>
    <t>Roll Deep</t>
  </si>
  <si>
    <t>Hey Soul Sister</t>
  </si>
  <si>
    <t>Acapella</t>
  </si>
  <si>
    <t>Never Let You Go</t>
  </si>
  <si>
    <t>Timbaland and Justin Timberlake</t>
  </si>
  <si>
    <t>Carry Out</t>
  </si>
  <si>
    <t>B O B and Bruno Mars</t>
  </si>
  <si>
    <t>Usher and Will I Am</t>
  </si>
  <si>
    <t>Riding Solo</t>
  </si>
  <si>
    <t>Not Myself Tonight</t>
  </si>
  <si>
    <t>Te Amo</t>
  </si>
  <si>
    <t>Leeds United Team and Supporters</t>
  </si>
  <si>
    <t>B O B and Hayley Williams</t>
  </si>
  <si>
    <t>Lena Meyer-Landrut</t>
  </si>
  <si>
    <t>Dirtee Disco</t>
  </si>
  <si>
    <t>Dancing On My Own</t>
  </si>
  <si>
    <t>Kelly Rowland and David Guetta</t>
  </si>
  <si>
    <t>Commander</t>
  </si>
  <si>
    <t>We No Speak Americano</t>
  </si>
  <si>
    <t>Fire With Fire</t>
  </si>
  <si>
    <t>My First Kiss</t>
  </si>
  <si>
    <t>Hard</t>
  </si>
  <si>
    <t>Prayin</t>
  </si>
  <si>
    <t>What If</t>
  </si>
  <si>
    <t>Katy On A Mission</t>
  </si>
  <si>
    <t>Beautiful Monster</t>
  </si>
  <si>
    <t>Dj Got Us Falling In Love</t>
  </si>
  <si>
    <t>Inna</t>
  </si>
  <si>
    <t>Forget You</t>
  </si>
  <si>
    <t>Ambitions</t>
  </si>
  <si>
    <t>Get Outta My Way</t>
  </si>
  <si>
    <t>Emma's Imagination</t>
  </si>
  <si>
    <t>This Day</t>
  </si>
  <si>
    <t>For The First Time</t>
  </si>
  <si>
    <t>Drummer Boy</t>
  </si>
  <si>
    <t>The Bike Song</t>
  </si>
  <si>
    <t>Focus</t>
  </si>
  <si>
    <t>The Flood</t>
  </si>
  <si>
    <t>Heart Vacancy</t>
  </si>
  <si>
    <t>Love You More</t>
  </si>
  <si>
    <t>My Wicked Heart</t>
  </si>
  <si>
    <t>One In A Million</t>
  </si>
  <si>
    <t>Nadine Coyle</t>
  </si>
  <si>
    <t>Insatiable</t>
  </si>
  <si>
    <t>Higher</t>
  </si>
  <si>
    <t>Best Behaviour</t>
  </si>
  <si>
    <t>X Factor Finalists 2010</t>
  </si>
  <si>
    <t>Like A G6</t>
  </si>
  <si>
    <t>Better Than Today</t>
  </si>
  <si>
    <t>Nothing</t>
  </si>
  <si>
    <t>Sos</t>
  </si>
  <si>
    <t>Lights On</t>
  </si>
  <si>
    <t>It's Ok</t>
  </si>
  <si>
    <t>Lose My Mind</t>
  </si>
  <si>
    <t>Blind Faith</t>
  </si>
  <si>
    <t>E T</t>
  </si>
  <si>
    <t>Now Or Never</t>
  </si>
  <si>
    <t>Don't Hold Your Breath</t>
  </si>
  <si>
    <t>Broken Record</t>
  </si>
  <si>
    <t>Rope</t>
  </si>
  <si>
    <t>The Story Of Us</t>
  </si>
  <si>
    <t>Guilt</t>
  </si>
  <si>
    <t>Mann and 50 Cent</t>
  </si>
  <si>
    <t>Unorthodox</t>
  </si>
  <si>
    <t>Yasmin</t>
  </si>
  <si>
    <t>Dev and The Cataracs</t>
  </si>
  <si>
    <t>Louder</t>
  </si>
  <si>
    <t>Spaceship</t>
  </si>
  <si>
    <t>Wonderland</t>
  </si>
  <si>
    <t>Next To You</t>
  </si>
  <si>
    <t>Little Bad Girl</t>
  </si>
  <si>
    <t>Stay Awake</t>
  </si>
  <si>
    <t>Tinie Tempah and Wiz Khalifa</t>
  </si>
  <si>
    <t>Noel Gallagher</t>
  </si>
  <si>
    <t>The Death Of You And Me</t>
  </si>
  <si>
    <t>When I Was A Youngster</t>
  </si>
  <si>
    <t>Try With Me</t>
  </si>
  <si>
    <t>My Heart Takes Over</t>
  </si>
  <si>
    <t>I Need</t>
  </si>
  <si>
    <t>Loick Essien</t>
  </si>
  <si>
    <t>Me Without You</t>
  </si>
  <si>
    <t>You Me At Six</t>
  </si>
  <si>
    <t>Somebody That I Used To Know (Duet Version)</t>
  </si>
  <si>
    <t>Redlight</t>
  </si>
  <si>
    <t>Get Out My Head</t>
  </si>
  <si>
    <t>B O B</t>
  </si>
  <si>
    <t>Sparks</t>
  </si>
  <si>
    <t>Big Hoops (bigger The Better)</t>
  </si>
  <si>
    <t>Aiden Grimshaw</t>
  </si>
  <si>
    <t>Spectrum (say My Name)</t>
  </si>
  <si>
    <t>Vegas Girl</t>
  </si>
  <si>
    <t>Dizzee Rascal and Pepper</t>
  </si>
  <si>
    <t>We'll Be Coming Back</t>
  </si>
  <si>
    <t>Turn Up The Love</t>
  </si>
  <si>
    <t>Live It Up</t>
  </si>
  <si>
    <t>Something New</t>
  </si>
  <si>
    <t>Sight Of You</t>
  </si>
  <si>
    <t>Nolan Sisters</t>
  </si>
  <si>
    <t>I'm In The Mood For Dancing</t>
  </si>
  <si>
    <t>I Saw Mommy Kissing Santa Claus</t>
  </si>
  <si>
    <t>Merry Christmas Darling</t>
  </si>
  <si>
    <t>Hold Me Down</t>
  </si>
  <si>
    <t>Beautiful Cause You Love Me</t>
  </si>
  <si>
    <t>I Could Be The One (Nicktim)</t>
  </si>
  <si>
    <t>Let It Roll</t>
  </si>
  <si>
    <t>Duke Dumont and Ame</t>
  </si>
  <si>
    <t>Need U (100%)</t>
  </si>
  <si>
    <t>Mat Zo and Porter Robinson</t>
  </si>
  <si>
    <t>You and Me</t>
  </si>
  <si>
    <t>Wiley feat. Angel and Tinchy Stryder</t>
  </si>
  <si>
    <t>Wiz Khalifa feat. 2 Chainz</t>
  </si>
  <si>
    <t>We Own It</t>
  </si>
  <si>
    <t>Tom Odell</t>
  </si>
  <si>
    <t>Right Here</t>
  </si>
  <si>
    <t>Take Back The Night</t>
  </si>
  <si>
    <t>Supersoaker</t>
  </si>
  <si>
    <t>Millie Jackson</t>
  </si>
  <si>
    <t>Hi Five (Hi-Five)</t>
  </si>
  <si>
    <t>Julie Covington and Madonna</t>
  </si>
  <si>
    <t>Joanna</t>
  </si>
  <si>
    <t>Jason Donovan and Kylie Minogue</t>
  </si>
  <si>
    <t>The Jacksons</t>
  </si>
  <si>
    <t>Robin Beck</t>
  </si>
  <si>
    <t>Soul II Soul - Caron Wheeler</t>
  </si>
  <si>
    <t>from Copacabana</t>
  </si>
  <si>
    <t>Blues Bros</t>
  </si>
  <si>
    <t>Suzi Quatro</t>
  </si>
  <si>
    <t>Chesney Hawkes</t>
  </si>
  <si>
    <t>Russ Abbott</t>
  </si>
  <si>
    <t>Rhythm Syndicate</t>
  </si>
  <si>
    <t>PM Dawn</t>
  </si>
  <si>
    <t>Jon Secada</t>
  </si>
  <si>
    <t>Gap Band</t>
  </si>
  <si>
    <t>Ottawan</t>
  </si>
  <si>
    <t>Sting, Rod Stewart And Bryan Adams</t>
  </si>
  <si>
    <t>Doctor and The Medics</t>
  </si>
  <si>
    <t>Cappella</t>
  </si>
  <si>
    <t>Celine Dion and Peabo Bryson</t>
  </si>
  <si>
    <t>Yes</t>
  </si>
  <si>
    <t>Lucifer</t>
  </si>
  <si>
    <t>David Lee Roth</t>
  </si>
  <si>
    <t>U96</t>
  </si>
  <si>
    <t>Freddie Mercury and Montserrat Caballe</t>
  </si>
  <si>
    <t>Double You</t>
  </si>
  <si>
    <t>Club Nouveau</t>
  </si>
  <si>
    <t>Mental As Anything</t>
  </si>
  <si>
    <t>Wilson Philips</t>
  </si>
  <si>
    <t>Toad The Wet Sprocket</t>
  </si>
  <si>
    <t>Snow</t>
  </si>
  <si>
    <t>Frankie Lymon and The Teenagers</t>
  </si>
  <si>
    <t>Grace Jones</t>
  </si>
  <si>
    <t>Duice</t>
  </si>
  <si>
    <t>Silk</t>
  </si>
  <si>
    <t>Bobby Brown and Whitney Houston</t>
  </si>
  <si>
    <t>Chaka Demus and Pliers</t>
  </si>
  <si>
    <t>Chris Isaaks</t>
  </si>
  <si>
    <t>All-4-one</t>
  </si>
  <si>
    <t>Queen Latifah</t>
  </si>
  <si>
    <t>Reel 2 Real</t>
  </si>
  <si>
    <t>Grease (Grease Is The Word)</t>
  </si>
  <si>
    <t>Burt Bacharach</t>
  </si>
  <si>
    <t>Jimmy Cliff and Soulda Pop</t>
  </si>
  <si>
    <t>The Knack</t>
  </si>
  <si>
    <t>My Sharona</t>
  </si>
  <si>
    <t>Enigma</t>
  </si>
  <si>
    <t>Big Mountain</t>
  </si>
  <si>
    <t>Greg Khin Band</t>
  </si>
  <si>
    <t>Manchester United Football Squad</t>
  </si>
  <si>
    <t>Maxx</t>
  </si>
  <si>
    <t>Stereo Mc's</t>
  </si>
  <si>
    <t>Gun</t>
  </si>
  <si>
    <t>C J Lewis</t>
  </si>
  <si>
    <t>John Cougar Mellencamp and Me'shell Ndegeocello</t>
  </si>
  <si>
    <t>Red Dragon and Brian and Tony Gold</t>
  </si>
  <si>
    <t>Billy J  Kramer And The Dakotas</t>
  </si>
  <si>
    <t>The Diamonds</t>
  </si>
  <si>
    <t>Pato Banton</t>
  </si>
  <si>
    <t>Martin Page</t>
  </si>
  <si>
    <t>N Ii U</t>
  </si>
  <si>
    <t>Soul For Real</t>
  </si>
  <si>
    <t>K D Lang</t>
  </si>
  <si>
    <t>Toby Keith and Krystal Keith</t>
  </si>
  <si>
    <t>Nashville Teens</t>
  </si>
  <si>
    <t>Apollonia and Vanity 6</t>
  </si>
  <si>
    <t>Tlc</t>
  </si>
  <si>
    <t>Marvin Gaye and Kim Weston</t>
  </si>
  <si>
    <t>Brothers Four</t>
  </si>
  <si>
    <t>Fun Factory</t>
  </si>
  <si>
    <t>Champs</t>
  </si>
  <si>
    <t>Michael Jackson and Paul McCartney</t>
  </si>
  <si>
    <t>Outhere Brothers</t>
  </si>
  <si>
    <t>Jon Secada And Shanice</t>
  </si>
  <si>
    <t>Del Amitri</t>
  </si>
  <si>
    <t>Brownstone</t>
  </si>
  <si>
    <t>from Hair</t>
  </si>
  <si>
    <t>Rick Dees</t>
  </si>
  <si>
    <t>Disco Duck</t>
  </si>
  <si>
    <t>Regina Belle and Jeffrey Osbourne</t>
  </si>
  <si>
    <t>Carl Douglas</t>
  </si>
  <si>
    <t>Tim Yuro</t>
  </si>
  <si>
    <t>Dolores Keane</t>
  </si>
  <si>
    <t>Eleanor Mcevoy and Mary Black</t>
  </si>
  <si>
    <t>Shaggy and Grand Puba</t>
  </si>
  <si>
    <t>D'angelo</t>
  </si>
  <si>
    <t>R Kelly and Ronald Isley</t>
  </si>
  <si>
    <t>Captain Jack</t>
  </si>
  <si>
    <t>Presidents Of The USA</t>
  </si>
  <si>
    <t>Reggae Christmas</t>
  </si>
  <si>
    <t>Lonnie Donegan</t>
  </si>
  <si>
    <t>Freddie and The Dreamers</t>
  </si>
  <si>
    <t>Ivor Biggun and The Red Nosed Burglars</t>
  </si>
  <si>
    <t>Samira</t>
  </si>
  <si>
    <t>Keith Sweat and Kut Klose</t>
  </si>
  <si>
    <t>Marcels</t>
  </si>
  <si>
    <t>Chicory Tip</t>
  </si>
  <si>
    <t>Ronnie Hilton</t>
  </si>
  <si>
    <t>Johnny Duncan and The Blue Grass Boys</t>
  </si>
  <si>
    <t>Tommy Bruce and The Bruisers</t>
  </si>
  <si>
    <t>Rockin Berries</t>
  </si>
  <si>
    <t>Blue Mink</t>
  </si>
  <si>
    <t>Fat Larry's Band</t>
  </si>
  <si>
    <t>Baccara</t>
  </si>
  <si>
    <t>Loona</t>
  </si>
  <si>
    <t>Wells Cathedral Choir</t>
  </si>
  <si>
    <t>Marlborough College Chapel Choir</t>
  </si>
  <si>
    <t>Duncan Sheik</t>
  </si>
  <si>
    <t>Chic</t>
  </si>
  <si>
    <t>Steeleye Span</t>
  </si>
  <si>
    <t>Dorothy Provine</t>
  </si>
  <si>
    <t>Easybeats</t>
  </si>
  <si>
    <t>Tams</t>
  </si>
  <si>
    <t>Lou Christie</t>
  </si>
  <si>
    <t>Lightning Strikes</t>
  </si>
  <si>
    <t>Windsor Davies and Don Estelle</t>
  </si>
  <si>
    <t>Brotherhood Of Man</t>
  </si>
  <si>
    <t>Dave Davies</t>
  </si>
  <si>
    <t>Donovan</t>
  </si>
  <si>
    <t>Tim McGraw and Faith Hill</t>
  </si>
  <si>
    <t>Sydney Youngblood</t>
  </si>
  <si>
    <t>Roberta Flack and Donny Hathaway</t>
  </si>
  <si>
    <t>Belle Stars</t>
  </si>
  <si>
    <t>Bow Wow Wow</t>
  </si>
  <si>
    <t>Third Eye Blind</t>
  </si>
  <si>
    <t>Trisha Yearwood - Leann Rimes</t>
  </si>
  <si>
    <t>Moby</t>
  </si>
  <si>
    <t>Rubettes</t>
  </si>
  <si>
    <t>Foxy Brown and Dru Hill</t>
  </si>
  <si>
    <t>Gone With The Wind</t>
  </si>
  <si>
    <t>Will Mellor</t>
  </si>
  <si>
    <t>Another Level</t>
  </si>
  <si>
    <t>Jon B</t>
  </si>
  <si>
    <t>Ultra Nate</t>
  </si>
  <si>
    <t>Fastball</t>
  </si>
  <si>
    <t>T-spoon</t>
  </si>
  <si>
    <t>Sam The Sham and The Pharoahs</t>
  </si>
  <si>
    <t>Edwin McCain</t>
  </si>
  <si>
    <t>Divine</t>
  </si>
  <si>
    <t>Bad Manners</t>
  </si>
  <si>
    <t>Vengaboys</t>
  </si>
  <si>
    <t>Chieftains</t>
  </si>
  <si>
    <t>Michael Johnson</t>
  </si>
  <si>
    <t>Jets</t>
  </si>
  <si>
    <t>John Farnham</t>
  </si>
  <si>
    <t>The 1999 Manchester United Squad</t>
  </si>
  <si>
    <t>Rex Smith</t>
  </si>
  <si>
    <t>Westminster Cathedral Choir</t>
  </si>
  <si>
    <t>Mambo Rebels</t>
  </si>
  <si>
    <t>Wycleff Jean and Bono</t>
  </si>
  <si>
    <t>Lauryn Hill and Bob Marley</t>
  </si>
  <si>
    <t>Hepburn</t>
  </si>
  <si>
    <t>A Taste Of Honey</t>
  </si>
  <si>
    <t>Lovin Spoonful</t>
  </si>
  <si>
    <t>Rascals</t>
  </si>
  <si>
    <t>ATB and Moby</t>
  </si>
  <si>
    <t>Stevie Nicks and Tom Petty</t>
  </si>
  <si>
    <t>Eddy Grant</t>
  </si>
  <si>
    <t>Gary Puckett and The Union Gap</t>
  </si>
  <si>
    <t>Billie Piper</t>
  </si>
  <si>
    <t>O Jays</t>
  </si>
  <si>
    <t>Pilot</t>
  </si>
  <si>
    <t>It's Gonna Be Me</t>
  </si>
  <si>
    <t>Playmates</t>
  </si>
  <si>
    <t>Larry Verne</t>
  </si>
  <si>
    <t>Allan Sherman</t>
  </si>
  <si>
    <t>Ernie K Doe</t>
  </si>
  <si>
    <t>David Seville</t>
  </si>
  <si>
    <t>Cascades</t>
  </si>
  <si>
    <t>T Rex</t>
  </si>
  <si>
    <t>Jigsaw</t>
  </si>
  <si>
    <t>Toploader</t>
  </si>
  <si>
    <t>Irish</t>
  </si>
  <si>
    <t>Shaggy and Rikrok</t>
  </si>
  <si>
    <t>Twenty Flight Rock</t>
  </si>
  <si>
    <t>K-ci And Jo Jo</t>
  </si>
  <si>
    <t>Roxy Music</t>
  </si>
  <si>
    <t>The Imperials</t>
  </si>
  <si>
    <t>Chapz</t>
  </si>
  <si>
    <t>Chelle</t>
  </si>
  <si>
    <t>Louise</t>
  </si>
  <si>
    <t>Sophie Ellis-bextor</t>
  </si>
  <si>
    <t>Michelle Anastasio</t>
  </si>
  <si>
    <t>Barbara Mandrell and George Jones</t>
  </si>
  <si>
    <t>Bryan White And Shania Twain</t>
  </si>
  <si>
    <t>Sammi Smith</t>
  </si>
  <si>
    <t>Bobettes</t>
  </si>
  <si>
    <t>Hermes House Band</t>
  </si>
  <si>
    <t>Gompie</t>
  </si>
  <si>
    <t>S Club Juniors</t>
  </si>
  <si>
    <t>Nelly and Kelly Rowland</t>
  </si>
  <si>
    <t>Martina Mcbride</t>
  </si>
  <si>
    <t>Flip and Fill</t>
  </si>
  <si>
    <t>Staind</t>
  </si>
  <si>
    <t>Dj Sammy And Yanou and Do</t>
  </si>
  <si>
    <t>Jacky Terrasson And Cassandra Wilson</t>
  </si>
  <si>
    <t>Tatu</t>
  </si>
  <si>
    <t>Toby Keith and Sting</t>
  </si>
  <si>
    <t>Pink and William Orbit</t>
  </si>
  <si>
    <t>Flock Of Seagulls</t>
  </si>
  <si>
    <t>Usher and Lil Jon And Ludacris</t>
  </si>
  <si>
    <t>Scooter</t>
  </si>
  <si>
    <t>D-12</t>
  </si>
  <si>
    <t>Git Up (explicit)</t>
  </si>
  <si>
    <t>Dolly Parton and Alison Kraus</t>
  </si>
  <si>
    <t>Bob B Soxx and The Blue Jeans</t>
  </si>
  <si>
    <t>Shania Twain And Mark Mcgrath</t>
  </si>
  <si>
    <t>Cypress Hill</t>
  </si>
  <si>
    <t>Ciara and Missy Elliott</t>
  </si>
  <si>
    <t>John Sullivan</t>
  </si>
  <si>
    <t>John Michael Talbot</t>
  </si>
  <si>
    <t>Plus One</t>
  </si>
  <si>
    <t>Darlene Zschech</t>
  </si>
  <si>
    <t>Chris Rice</t>
  </si>
  <si>
    <t>Andy Gibb</t>
  </si>
  <si>
    <t>Helena Paparizou</t>
  </si>
  <si>
    <t>John Fogerty</t>
  </si>
  <si>
    <t>War</t>
  </si>
  <si>
    <t>Laurie London</t>
  </si>
  <si>
    <t>Bowling For Soup</t>
  </si>
  <si>
    <t>C W Mccall</t>
  </si>
  <si>
    <t>Lena Horne</t>
  </si>
  <si>
    <t>Tom Cochrane</t>
  </si>
  <si>
    <t>From Rent</t>
  </si>
  <si>
    <t>Klezmers</t>
  </si>
  <si>
    <t>Rupert Holmes</t>
  </si>
  <si>
    <t>Remy Zero</t>
  </si>
  <si>
    <t>Nick Gilder</t>
  </si>
  <si>
    <t>T-Pain</t>
  </si>
  <si>
    <t>Ronan Keating and Kate Rusby</t>
  </si>
  <si>
    <t>Yung Joc</t>
  </si>
  <si>
    <t>Johnny Lang</t>
  </si>
  <si>
    <t>Mat Kearny</t>
  </si>
  <si>
    <t>Partridge Family</t>
  </si>
  <si>
    <t>Tv Theme</t>
  </si>
  <si>
    <t>Vanessa Carlton and Counting Crows</t>
  </si>
  <si>
    <t>Alison Kraus and John Waite</t>
  </si>
  <si>
    <t>Doobie Bros</t>
  </si>
  <si>
    <t>Ray Quinn</t>
  </si>
  <si>
    <t>Tank</t>
  </si>
  <si>
    <t>Matt Nathanson</t>
  </si>
  <si>
    <t>Kelly Clarkson and Tamyra Gray</t>
  </si>
  <si>
    <t>Lettermen</t>
  </si>
  <si>
    <t>The Ronettes</t>
  </si>
  <si>
    <t>Who's The Boss</t>
  </si>
  <si>
    <t>Edwin Starr</t>
  </si>
  <si>
    <t>Maxi Priest</t>
  </si>
  <si>
    <t>Carroll O'Connor and Jean Stapleton</t>
  </si>
  <si>
    <t>Irene Kelly</t>
  </si>
  <si>
    <t>Mudy and Sharon Shannon</t>
  </si>
  <si>
    <t>Toby Keith and Willie Nelson</t>
  </si>
  <si>
    <t>George Thorogood</t>
  </si>
  <si>
    <t>Sylvers</t>
  </si>
  <si>
    <t>Santana and Chad Kroeger</t>
  </si>
  <si>
    <t>Reba Mcentire And Kelly Clarkson</t>
  </si>
  <si>
    <t>Dixie Chicks and Emmylou Harris</t>
  </si>
  <si>
    <t>Spike Jones</t>
  </si>
  <si>
    <t>Dennis Day</t>
  </si>
  <si>
    <t>Celine Dion and Paul Anka</t>
  </si>
  <si>
    <t>Elton John and Luciano Pavarotti</t>
  </si>
  <si>
    <t>Ocean</t>
  </si>
  <si>
    <t>Gilligan's Island</t>
  </si>
  <si>
    <t>4him</t>
  </si>
  <si>
    <t>Loverboy</t>
  </si>
  <si>
    <t>Joel Grey and Liza Minelli</t>
  </si>
  <si>
    <t>Anne Murray and Kenny Loggins</t>
  </si>
  <si>
    <t>Brooks and Dunn and Sheryl Crow and Vince Gill</t>
  </si>
  <si>
    <t>C&amp;C Music Factory</t>
  </si>
  <si>
    <t>Lady Gaga and Space Cowboy and Flo Rida</t>
  </si>
  <si>
    <t>Alvin And The Chipmunks</t>
  </si>
  <si>
    <t>James Otto</t>
  </si>
  <si>
    <t>Whitney Houston and Q - Tip</t>
  </si>
  <si>
    <t>Fleetwoods</t>
  </si>
  <si>
    <t>Allman Brothers Band</t>
  </si>
  <si>
    <t>Andre Hazes</t>
  </si>
  <si>
    <t>Florent Pagny</t>
  </si>
  <si>
    <t>Barbara</t>
  </si>
  <si>
    <t>Aventura</t>
  </si>
  <si>
    <t>Duo Dalida And Alain Delon</t>
  </si>
  <si>
    <t>Yves Duteil</t>
  </si>
  <si>
    <t>Henri Salvador</t>
  </si>
  <si>
    <t>Stars On 54 (Ultra Nate, Amber and Jocelyn Enriquez)</t>
  </si>
  <si>
    <t>Michael Learns To Rock</t>
  </si>
  <si>
    <t>Indigo Girls</t>
  </si>
  <si>
    <t>Clair Marlo</t>
  </si>
  <si>
    <t>Corey Hart</t>
  </si>
  <si>
    <t>China Crisis</t>
  </si>
  <si>
    <t>Ronnie Dyson</t>
  </si>
  <si>
    <t>Johnny Cash and Waylon Jennings</t>
  </si>
  <si>
    <t>Reba McEntire and Kenny Chesney</t>
  </si>
  <si>
    <t>Julianne Hough</t>
  </si>
  <si>
    <t>Janis Ian</t>
  </si>
  <si>
    <t>Rick Ross and T Pain</t>
  </si>
  <si>
    <t>Joe Frank Hamilton and Reynolds</t>
  </si>
  <si>
    <t>Georgia Satellites</t>
  </si>
  <si>
    <t>Sugarland and Little Big Town and Jake Owen</t>
  </si>
  <si>
    <t>Davis Sisters (skeeter Davis)</t>
  </si>
  <si>
    <t>Chris Kenner</t>
  </si>
  <si>
    <t>Joe Jones</t>
  </si>
  <si>
    <t>Lita Ford and Ozzie Osbourne</t>
  </si>
  <si>
    <t>Alias</t>
  </si>
  <si>
    <t>Teatro</t>
  </si>
  <si>
    <t>Twisted Sister</t>
  </si>
  <si>
    <t>Kenny Rogers and Dottie West</t>
  </si>
  <si>
    <t>Kenny Rogers And Kim Carnes</t>
  </si>
  <si>
    <t>George Strait and Alan Jackson</t>
  </si>
  <si>
    <t>Plumb</t>
  </si>
  <si>
    <t>Mary Poppins</t>
  </si>
  <si>
    <t>Linda Ronstadt and Aaron Neville</t>
  </si>
  <si>
    <t>Merle Haggard and Jewel</t>
  </si>
  <si>
    <t>Carolyn Dawn Johnson</t>
  </si>
  <si>
    <t>Orleans</t>
  </si>
  <si>
    <t>Blue Oyster Cult</t>
  </si>
  <si>
    <t>Dottie West and Kenny Rogers</t>
  </si>
  <si>
    <t>Valerie Smith</t>
  </si>
  <si>
    <t>Wynonna Judd</t>
  </si>
  <si>
    <t>Clint Black</t>
  </si>
  <si>
    <t>Reba Mcentire</t>
  </si>
  <si>
    <t>Lyfe Jennings</t>
  </si>
  <si>
    <t>Crew Cuts</t>
  </si>
  <si>
    <t>Pure Prarie League</t>
  </si>
  <si>
    <t>Sam Harris</t>
  </si>
  <si>
    <t>Youngstown</t>
  </si>
  <si>
    <t>Taproot</t>
  </si>
  <si>
    <t>Conway Twitty and Loretta Lynn</t>
  </si>
  <si>
    <t>Marty Stuart</t>
  </si>
  <si>
    <t>Beyonce, Mariah, Mary, Leona, Miley and More</t>
  </si>
  <si>
    <t>Flying Machine</t>
  </si>
  <si>
    <t>Grand Funk Railroad</t>
  </si>
  <si>
    <t>Interpol</t>
  </si>
  <si>
    <t>Brownsville Station</t>
  </si>
  <si>
    <t>Keysha Cole</t>
  </si>
  <si>
    <t>Mcbride And The Ride</t>
  </si>
  <si>
    <t>Wilkinsons</t>
  </si>
  <si>
    <t>Jump 5 (jump5)</t>
  </si>
  <si>
    <t>Al Dexter and His Troopers</t>
  </si>
  <si>
    <t>Goldie Looking Chain</t>
  </si>
  <si>
    <t>Yeah Yeah Yeahs</t>
  </si>
  <si>
    <t>Lou Monte</t>
  </si>
  <si>
    <t>Sly And The Family Stone</t>
  </si>
  <si>
    <t>School Of Rock and Jack Black</t>
  </si>
  <si>
    <t>Billy Vera and The Beaters</t>
  </si>
  <si>
    <t>T I</t>
  </si>
  <si>
    <t>Kenny Chesney and WIllie Nelson</t>
  </si>
  <si>
    <t>Johnny Cash and Roseanne Cash</t>
  </si>
  <si>
    <t>Anita Bryant</t>
  </si>
  <si>
    <t>Edwin Mccain</t>
  </si>
  <si>
    <t>Jimmy Barnes</t>
  </si>
  <si>
    <t>Ink Spots</t>
  </si>
  <si>
    <t>SR-71</t>
  </si>
  <si>
    <t>Dr John and Rickie Lee Jones</t>
  </si>
  <si>
    <t>Helen Cornelius</t>
  </si>
  <si>
    <t>Lido 66</t>
  </si>
  <si>
    <t>Lawrence Welk</t>
  </si>
  <si>
    <t>Faith Hill and Tim Mcgraw</t>
  </si>
  <si>
    <t>Amanda Perez</t>
  </si>
  <si>
    <t>Duprees</t>
  </si>
  <si>
    <t>Jameson Clark</t>
  </si>
  <si>
    <t>Peter Kay's Geraldine McQueen</t>
  </si>
  <si>
    <t>Dean Broday</t>
  </si>
  <si>
    <t>Crystal Shawanda</t>
  </si>
  <si>
    <t>Jane's Addiction</t>
  </si>
  <si>
    <t>Peter Gabriel and Kate Bush</t>
  </si>
  <si>
    <t>Chipmunks and Dave Seville</t>
  </si>
  <si>
    <t>Lindsay Lohan</t>
  </si>
  <si>
    <t>Isley Brothers and Ronald Isley AKA Mr Biggs</t>
  </si>
  <si>
    <t>Icehouse</t>
  </si>
  <si>
    <t>Dr Seuss</t>
  </si>
  <si>
    <t>Kanye West and T Pain</t>
  </si>
  <si>
    <t>Tommy James</t>
  </si>
  <si>
    <t>Cornelius Brothers and Sister Rose</t>
  </si>
  <si>
    <t>Kasey Chambers</t>
  </si>
  <si>
    <t>First Class</t>
  </si>
  <si>
    <t>Garry Lee and Showdown</t>
  </si>
  <si>
    <t>Skeletons</t>
  </si>
  <si>
    <t>Jimmy Elledge</t>
  </si>
  <si>
    <t>Night Ranger</t>
  </si>
  <si>
    <t>Robert Cray</t>
  </si>
  <si>
    <t>Teen Queens</t>
  </si>
  <si>
    <t>Carole King and James Taylor</t>
  </si>
  <si>
    <t>Nelson</t>
  </si>
  <si>
    <t>Keith Sweat</t>
  </si>
  <si>
    <t>Iron Maiden</t>
  </si>
  <si>
    <t>Blaine Larsen</t>
  </si>
  <si>
    <t>Otis Day and The Nights</t>
  </si>
  <si>
    <t>Johnny Maestro and The Crests</t>
  </si>
  <si>
    <t>Ames Brothers</t>
  </si>
  <si>
    <t>Joan Armatrading</t>
  </si>
  <si>
    <t>Relient K</t>
  </si>
  <si>
    <t>Jo Dee Messina And Tim Mcgraw</t>
  </si>
  <si>
    <t>Billy Preston</t>
  </si>
  <si>
    <t>Slumdog Millionaire</t>
  </si>
  <si>
    <t>Phish</t>
  </si>
  <si>
    <t>Bucks Fizz</t>
  </si>
  <si>
    <t>Johnny Lee</t>
  </si>
  <si>
    <t>Holly Dunn</t>
  </si>
  <si>
    <t>Moe Bandy And Judy Bailey</t>
  </si>
  <si>
    <t>N-Force</t>
  </si>
  <si>
    <t>Timmy T</t>
  </si>
  <si>
    <t>Go-go's</t>
  </si>
  <si>
    <t>Trailer Choir</t>
  </si>
  <si>
    <t>Judas Priest</t>
  </si>
  <si>
    <t>Boyz Ii Men and Mc Lyte</t>
  </si>
  <si>
    <t>Paul Lekakis</t>
  </si>
  <si>
    <t>Freaknasty</t>
  </si>
  <si>
    <t>Your Disco Needs You</t>
  </si>
  <si>
    <t>Rosemary Clooney and Betty Clooney</t>
  </si>
  <si>
    <t>Gene Mcdaniels</t>
  </si>
  <si>
    <t>Joey Dee and The Starlighters</t>
  </si>
  <si>
    <t>Bobby Lewis</t>
  </si>
  <si>
    <t>Jackie Moore</t>
  </si>
  <si>
    <t>Jude</t>
  </si>
  <si>
    <t>Liverpool Collective and The Kop Choir</t>
  </si>
  <si>
    <t>Keith Whitley and Lorrie Morgan</t>
  </si>
  <si>
    <t>Kristin Chenoweth and Idina Menzel</t>
  </si>
  <si>
    <t>Glenn Frey</t>
  </si>
  <si>
    <t>Kenny G and Louis Armstrong</t>
  </si>
  <si>
    <t>Corrs and Bono</t>
  </si>
  <si>
    <t>Chantal Kreviazuk</t>
  </si>
  <si>
    <t>Sophie B Hawkins</t>
  </si>
  <si>
    <t>Less Than Jake</t>
  </si>
  <si>
    <t>Slipknot</t>
  </si>
  <si>
    <t>Alison Kraus and Robert Plant</t>
  </si>
  <si>
    <t>Jeremih</t>
  </si>
  <si>
    <t>Lonely Island and T- Pain</t>
  </si>
  <si>
    <t>Jimmy Charles</t>
  </si>
  <si>
    <t>Lacy J Dalton</t>
  </si>
  <si>
    <t>Alexander Rybak</t>
  </si>
  <si>
    <t>Jamie Foxx and T Pain</t>
  </si>
  <si>
    <t>Deadmau5 and Rob Swire</t>
  </si>
  <si>
    <t>Alice in Chains</t>
  </si>
  <si>
    <t>Vanessa Amorosi</t>
  </si>
  <si>
    <t>X Factor Finalists</t>
  </si>
  <si>
    <t>Amber Lawrence</t>
  </si>
  <si>
    <t>Taio Cruz and Ke$ha</t>
  </si>
  <si>
    <t>Club Is Alive</t>
  </si>
  <si>
    <t>Jane Russell</t>
  </si>
  <si>
    <t>I'll Take You Home Again, Kathleen</t>
  </si>
  <si>
    <t>Daryl Hall and John Oates</t>
  </si>
  <si>
    <t>Loggins And Messina</t>
  </si>
  <si>
    <t>Bruce Hornsby and The Range</t>
  </si>
  <si>
    <t>Escape Club</t>
  </si>
  <si>
    <t>Classics Iv</t>
  </si>
  <si>
    <t>David Guetta and Chris Wills and Fergie and Lmfao</t>
  </si>
  <si>
    <t>Inez And Charlie Foxx</t>
  </si>
  <si>
    <t>Lorne Green</t>
  </si>
  <si>
    <t>Mad Cobra</t>
  </si>
  <si>
    <t>Iggy Pop and The Stooges</t>
  </si>
  <si>
    <t>3oh!3 and Ke$ha</t>
  </si>
  <si>
    <t>Travis Mccoy and Bruno Mars</t>
  </si>
  <si>
    <t>Marco Calliari Yolanda Be Cool &amp; Dcup</t>
  </si>
  <si>
    <t>Garth Brooks And Trisha Yearwood</t>
  </si>
  <si>
    <t>Usher and  Pitbull</t>
  </si>
  <si>
    <t>Bruce Willis</t>
  </si>
  <si>
    <t>Jay Z and J Cole</t>
  </si>
  <si>
    <t>The Judds</t>
  </si>
  <si>
    <t>B O B and  Rivers Cuoma</t>
  </si>
  <si>
    <t>Martha And The Muffins</t>
  </si>
  <si>
    <t>I Am Arrows</t>
  </si>
  <si>
    <t>Kasey Jones</t>
  </si>
  <si>
    <t>Jay Z And Beyonce</t>
  </si>
  <si>
    <t>Greg Street And Soulja Boy And Keri Hilson</t>
  </si>
  <si>
    <t>Tinie Tempah &amp; Eric Turner</t>
  </si>
  <si>
    <t>Mamas And The Papas</t>
  </si>
  <si>
    <t>Peter Mccann</t>
  </si>
  <si>
    <t>Buck Owens And Dwight Yoakam</t>
  </si>
  <si>
    <t>Far East Movement and The Cataracs &amp; Dev</t>
  </si>
  <si>
    <t>Heights Tv Theme</t>
  </si>
  <si>
    <t>Inna and Bob Taylor</t>
  </si>
  <si>
    <t>Mcfly and Taio Cruz</t>
  </si>
  <si>
    <t>Katy B and Ms Dynamite</t>
  </si>
  <si>
    <t>Chipmunk and Chris Brown</t>
  </si>
  <si>
    <t>Jessie J and B O B</t>
  </si>
  <si>
    <t>Glee Cast and Gwyneth Paltrow</t>
  </si>
  <si>
    <t>Fefe Dobson</t>
  </si>
  <si>
    <t>Claire Mcguire</t>
  </si>
  <si>
    <t>Armin Van Buuren and Sophie Ellis Bextor</t>
  </si>
  <si>
    <t>Tinchy Stryder and Melanie Fiona</t>
  </si>
  <si>
    <t>Magnetic Man and John Legend</t>
  </si>
  <si>
    <t>Benny Benassi and Chris Brown</t>
  </si>
  <si>
    <t>Drake and T I And Swiss Beatz</t>
  </si>
  <si>
    <t>Flo Rida and Akon</t>
  </si>
  <si>
    <t>Wretch 32 and Example</t>
  </si>
  <si>
    <t>Pitbull and T-pain</t>
  </si>
  <si>
    <t>Tiesto Vs Diplo and Busta Rhymes</t>
  </si>
  <si>
    <t>Milk &amp; Sugar Vs Vaya Con Dios</t>
  </si>
  <si>
    <t>Pitbull and Ne-yo Afrojack And Nayer</t>
  </si>
  <si>
    <t>Tinchy Stryder and Dappy</t>
  </si>
  <si>
    <t>Marcos Hernandez</t>
  </si>
  <si>
    <t>Jenkins</t>
  </si>
  <si>
    <t>Mann and Snoop Dogg and Iyaz</t>
  </si>
  <si>
    <t>Chipmunk and Trey Songz</t>
  </si>
  <si>
    <t>David Guetta and Taio Cruz and Ludacris</t>
  </si>
  <si>
    <t>Natalia Kills and Will I Am</t>
  </si>
  <si>
    <t>Radio Killer</t>
  </si>
  <si>
    <t>Clint Black And Lisa Hartman</t>
  </si>
  <si>
    <t>Sean Paul and Alexis Jordan</t>
  </si>
  <si>
    <t>Mann and T Pain</t>
  </si>
  <si>
    <t>Laurent Wery and Swift K I D and Dev</t>
  </si>
  <si>
    <t>Will I Am and Jennifer Lopez And Mick Jagger</t>
  </si>
  <si>
    <t>Slow Moving Millie</t>
  </si>
  <si>
    <t>Saturdays and Travie Mccoy</t>
  </si>
  <si>
    <t>Martin Solveig And Dragonette and Idoling</t>
  </si>
  <si>
    <t>B O B and Andre 3000</t>
  </si>
  <si>
    <t>Marlon Roudette</t>
  </si>
  <si>
    <t>Dappy and Brian May</t>
  </si>
  <si>
    <t>Chiddy Bang</t>
  </si>
  <si>
    <t>Matt Corby</t>
  </si>
  <si>
    <t>Rick Ross</t>
  </si>
  <si>
    <t>Busta Rhymes and Chris Brown</t>
  </si>
  <si>
    <t>Ester Dean and Nicki Minaj</t>
  </si>
  <si>
    <t>Michael Kiwanuka</t>
  </si>
  <si>
    <t>Cody Simpson and T-pain</t>
  </si>
  <si>
    <t>Timbaland and Dev</t>
  </si>
  <si>
    <t>Nicki Minaj and Nas, Drake And Young Jeezy</t>
  </si>
  <si>
    <t>Chris Brown and Big Sean And Wiz Khalifa</t>
  </si>
  <si>
    <t>Kanye West and Big Sean, Pusha T And 2 Chainz</t>
  </si>
  <si>
    <t>Usher and Rick Ross</t>
  </si>
  <si>
    <t>B O B and Nicki Minaj</t>
  </si>
  <si>
    <t>Rachel K Collier</t>
  </si>
  <si>
    <t>David Banner and Chris Brown</t>
  </si>
  <si>
    <t>Ub40 and Lady Saw</t>
  </si>
  <si>
    <t>Dexys</t>
  </si>
  <si>
    <t>Calvin Harris and Example</t>
  </si>
  <si>
    <t>Ellie Goulding and Tinie Tempah</t>
  </si>
  <si>
    <t>R I O and Nicco</t>
  </si>
  <si>
    <t>Kanye West and R Kelly</t>
  </si>
  <si>
    <t>Cheryl and Wretch 32</t>
  </si>
  <si>
    <t>Ne-yo and Wiz Khalifa</t>
  </si>
  <si>
    <t>Wondergirls and Akon</t>
  </si>
  <si>
    <t>Sean Kingston and Cher Lloyd</t>
  </si>
  <si>
    <t>Kid Cudi and King Chip</t>
  </si>
  <si>
    <t>Booba and 2 Chainz</t>
  </si>
  <si>
    <t>Big Sean</t>
  </si>
  <si>
    <t>Guap (clean)</t>
  </si>
  <si>
    <t>Good Kush and Alcohol (Bitches Love Me (explicit)</t>
  </si>
  <si>
    <t>Metric</t>
  </si>
  <si>
    <t>Breathing Underwater</t>
  </si>
  <si>
    <t>At The End Of The Day</t>
  </si>
  <si>
    <t>Churchill</t>
  </si>
  <si>
    <t>Eddie Lovette</t>
  </si>
  <si>
    <t>Future feat. Lil Wayne</t>
  </si>
  <si>
    <t>Red Light</t>
  </si>
  <si>
    <t>from Tangled</t>
  </si>
  <si>
    <t>Usher feat. Swedish House Mafia</t>
  </si>
  <si>
    <t>Sub Focus feat. Alex Clare</t>
  </si>
  <si>
    <t>Jay-Z</t>
  </si>
  <si>
    <t>Pharrell</t>
  </si>
  <si>
    <t>Sean Kingston feat. Chris Brown and Wiz Khalifa</t>
  </si>
  <si>
    <t>T.I. feat. Lil Wayne</t>
  </si>
  <si>
    <t>Naughty Boy feat. Emeli Sande</t>
  </si>
  <si>
    <t>Calvin Harris feat. Ayah Marar</t>
  </si>
  <si>
    <t>Samantha Jade</t>
  </si>
  <si>
    <t>Jay-Z feat. Justin Timberlake</t>
  </si>
  <si>
    <t>The Weeknd</t>
  </si>
  <si>
    <t>J. Dash feat. Flo Rida</t>
  </si>
  <si>
    <t>Sage The Gemini feat. IamSu</t>
  </si>
  <si>
    <t>Ghetto Gospel</t>
  </si>
  <si>
    <t>No Limit</t>
  </si>
  <si>
    <t>Take On Me</t>
  </si>
  <si>
    <t>Lay All Your Love On Me</t>
  </si>
  <si>
    <t>Abs</t>
  </si>
  <si>
    <t>Stop Sign</t>
  </si>
  <si>
    <t>Always Have Always Will</t>
  </si>
  <si>
    <t>Adam and The Ants</t>
  </si>
  <si>
    <t>Take Me To The River</t>
  </si>
  <si>
    <t>School's Out</t>
  </si>
  <si>
    <t>10000 Nights</t>
  </si>
  <si>
    <t>Not That Kind</t>
  </si>
  <si>
    <t>One Day In Your Life</t>
  </si>
  <si>
    <t>No More I Love You's</t>
  </si>
  <si>
    <t>I Bet You Look Good On The Dancefloor</t>
  </si>
  <si>
    <t>Please Don't Turn Me On</t>
  </si>
  <si>
    <t>Ash</t>
  </si>
  <si>
    <t>Yes Sir I Can Boogie</t>
  </si>
  <si>
    <t>Drowning</t>
  </si>
  <si>
    <t>Show Me The Meaning Of Being Lonely</t>
  </si>
  <si>
    <t>Can't Get Enough</t>
  </si>
  <si>
    <t>You See The Trouble With Me</t>
  </si>
  <si>
    <t>Beatfreakz</t>
  </si>
  <si>
    <t>Somebody's Watching Me</t>
  </si>
  <si>
    <t>Ob-la-di Ob-la-da</t>
  </si>
  <si>
    <t>Please Please Me</t>
  </si>
  <si>
    <t>Deja Vu</t>
  </si>
  <si>
    <t>Big Fun</t>
  </si>
  <si>
    <t>Red Light Spells Danger</t>
  </si>
  <si>
    <t>Don't Phunk With My Heart</t>
  </si>
  <si>
    <t>Do The Conga</t>
  </si>
  <si>
    <t>Multiplication</t>
  </si>
  <si>
    <t>Bombalurina</t>
  </si>
  <si>
    <t>Itsy Bitsy Teenie Weenie Yellow Polka Dot Bikini</t>
  </si>
  <si>
    <t>Brown Girl In The Ring</t>
  </si>
  <si>
    <t>Rivers Of Babylon</t>
  </si>
  <si>
    <t>More Than A Feeling</t>
  </si>
  <si>
    <t>Born To Make You Happy</t>
  </si>
  <si>
    <t>Sometimes</t>
  </si>
  <si>
    <t>You Got It All</t>
  </si>
  <si>
    <t>Buggles</t>
  </si>
  <si>
    <t>Video Killed The Radio Star</t>
  </si>
  <si>
    <t>Kung Fu Fighting</t>
  </si>
  <si>
    <t>Calling Occupants Of Interplanetary Craft</t>
  </si>
  <si>
    <t>Cartoons</t>
  </si>
  <si>
    <t>Witch Doctor</t>
  </si>
  <si>
    <t>Chairmen Of The Board</t>
  </si>
  <si>
    <t>Tease Me</t>
  </si>
  <si>
    <t>Tequila</t>
  </si>
  <si>
    <t>Dirrty</t>
  </si>
  <si>
    <t>You Can Never Tell</t>
  </si>
  <si>
    <t>Chumbawamba</t>
  </si>
  <si>
    <t>1 2 Step</t>
  </si>
  <si>
    <t>On The Beach</t>
  </si>
  <si>
    <t>Saviour's Day</t>
  </si>
  <si>
    <t>Accidentally In Love</t>
  </si>
  <si>
    <t>Hidden Agenda</t>
  </si>
  <si>
    <t>Craig Mclachlan</t>
  </si>
  <si>
    <t>Axel F</t>
  </si>
  <si>
    <t>Da Doo Ron Ron</t>
  </si>
  <si>
    <t>Hey Now (Girls Just Want To Have Fun)</t>
  </si>
  <si>
    <t>D Ream</t>
  </si>
  <si>
    <t>Darius</t>
  </si>
  <si>
    <t>Colourblind</t>
  </si>
  <si>
    <t>Christmas Time (Don't Let The Bells End)</t>
  </si>
  <si>
    <t>David Sneddon</t>
  </si>
  <si>
    <t>I Could Be So Good For You (Theme From Minder)</t>
  </si>
  <si>
    <t>Bootylicious</t>
  </si>
  <si>
    <t>I'm Still Waiting</t>
  </si>
  <si>
    <t>Upside Down</t>
  </si>
  <si>
    <t>Dina Carroll</t>
  </si>
  <si>
    <t>Heigh Ho</t>
  </si>
  <si>
    <t>The Bare Necessities</t>
  </si>
  <si>
    <t>Dj Otzi</t>
  </si>
  <si>
    <t>Hungry Like The Wolf</t>
  </si>
  <si>
    <t>I Don't Wanna Dance</t>
  </si>
  <si>
    <t>Edwyn Collins</t>
  </si>
  <si>
    <t>A Girl Like You</t>
  </si>
  <si>
    <t>Elaine Paige and Barbara Dickson</t>
  </si>
  <si>
    <t>No More The Fool</t>
  </si>
  <si>
    <t>I'm Still Standing</t>
  </si>
  <si>
    <t>Ass Like That</t>
  </si>
  <si>
    <t>A Man Without Love</t>
  </si>
  <si>
    <t>Eric Prydz</t>
  </si>
  <si>
    <t>Erma Franklin</t>
  </si>
  <si>
    <t>Bring Me To Life</t>
  </si>
  <si>
    <t>Two Tribes</t>
  </si>
  <si>
    <t>Baby Fratelli</t>
  </si>
  <si>
    <t>Rise</t>
  </si>
  <si>
    <t>Oops Upside Your Head</t>
  </si>
  <si>
    <t>The Heat Is On</t>
  </si>
  <si>
    <t>Go West</t>
  </si>
  <si>
    <t>Golden Earring</t>
  </si>
  <si>
    <t>Radar Love</t>
  </si>
  <si>
    <t>Ooh La La</t>
  </si>
  <si>
    <t>Feel Good Inc</t>
  </si>
  <si>
    <t>Sandy</t>
  </si>
  <si>
    <t>The Saints Are Coming</t>
  </si>
  <si>
    <t>HearSay</t>
  </si>
  <si>
    <t>Pure And Simple</t>
  </si>
  <si>
    <t>Every 1's A Winner</t>
  </si>
  <si>
    <t>Housemartins</t>
  </si>
  <si>
    <t>Infernal</t>
  </si>
  <si>
    <t>Jacksons</t>
  </si>
  <si>
    <t>John Waite</t>
  </si>
  <si>
    <t>Johnny Kidd and The Pirates</t>
  </si>
  <si>
    <t>Shaking All Over</t>
  </si>
  <si>
    <t>Jon Bon Jovi</t>
  </si>
  <si>
    <t>Jonathan King</t>
  </si>
  <si>
    <t>Super Duper Love</t>
  </si>
  <si>
    <t>Touch The Sky</t>
  </si>
  <si>
    <t>Is It Any Wonder</t>
  </si>
  <si>
    <t>Milkshake</t>
  </si>
  <si>
    <t>Lil Star</t>
  </si>
  <si>
    <t>Behind These Hazel Eyes</t>
  </si>
  <si>
    <t>Bones</t>
  </si>
  <si>
    <t>Crazy Crazy Nights</t>
  </si>
  <si>
    <t>Better The Devil You Know</t>
  </si>
  <si>
    <t>I Should Be So Lucky</t>
  </si>
  <si>
    <t>Lene Marlin</t>
  </si>
  <si>
    <t>Rollin (Urban Assault Vehicle)</t>
  </si>
  <si>
    <t>Lipps Inc</t>
  </si>
  <si>
    <t>Livin Joy</t>
  </si>
  <si>
    <t>Dreamer</t>
  </si>
  <si>
    <t>Lou Reed</t>
  </si>
  <si>
    <t>Walk On The Wild Side</t>
  </si>
  <si>
    <t>Moving On Up</t>
  </si>
  <si>
    <t>Madison Avenue</t>
  </si>
  <si>
    <t>Don't Call Me Baby</t>
  </si>
  <si>
    <t>Die Another Day</t>
  </si>
  <si>
    <t>Get Together</t>
  </si>
  <si>
    <t>Vogue</t>
  </si>
  <si>
    <t>Nowhere To Run</t>
  </si>
  <si>
    <t>Mary Black</t>
  </si>
  <si>
    <t>If I Gave My Heart To You</t>
  </si>
  <si>
    <t>I Wanna Hold You</t>
  </si>
  <si>
    <t>I've Got You</t>
  </si>
  <si>
    <t>Melanie C and Lisa Lopez</t>
  </si>
  <si>
    <t>Never Be The Same Again</t>
  </si>
  <si>
    <t>Mickey and Sylvia</t>
  </si>
  <si>
    <t>Love Is Strange</t>
  </si>
  <si>
    <t>Middle Of The Road</t>
  </si>
  <si>
    <t>Mungo Jerry</t>
  </si>
  <si>
    <t>In The Summertime</t>
  </si>
  <si>
    <t>Supermassive Black Hole</t>
  </si>
  <si>
    <t>Let There Be Love</t>
  </si>
  <si>
    <t>Dilemma</t>
  </si>
  <si>
    <t>You Get What You Give</t>
  </si>
  <si>
    <t>Nilsson</t>
  </si>
  <si>
    <t>Dragostea Din Tei</t>
  </si>
  <si>
    <t>Le Freak</t>
  </si>
  <si>
    <t>Cigarettes And Alcohol</t>
  </si>
  <si>
    <t>Half The World Away</t>
  </si>
  <si>
    <t>Little By Little</t>
  </si>
  <si>
    <t>Roll With It</t>
  </si>
  <si>
    <t>She's Electric</t>
  </si>
  <si>
    <t>One True Voice</t>
  </si>
  <si>
    <t>Sacred Trust</t>
  </si>
  <si>
    <t>Chitty Chitty Bang Bang</t>
  </si>
  <si>
    <t>D I S C O</t>
  </si>
  <si>
    <t>Ms Jackson</t>
  </si>
  <si>
    <t>Baby Come Back</t>
  </si>
  <si>
    <t>Patrick Swayze</t>
  </si>
  <si>
    <t>Faster Kill Pussycat</t>
  </si>
  <si>
    <t>From The Floorboards Up</t>
  </si>
  <si>
    <t>Primal Scream</t>
  </si>
  <si>
    <t>Country Girl</t>
  </si>
  <si>
    <t>Disco 2000</t>
  </si>
  <si>
    <t>Thank God It's Christmas</t>
  </si>
  <si>
    <t>R Dean Taylor</t>
  </si>
  <si>
    <t>Racey</t>
  </si>
  <si>
    <t>Some Girls</t>
  </si>
  <si>
    <t>Rainbow</t>
  </si>
  <si>
    <t>Since You've Been Gone</t>
  </si>
  <si>
    <t>Ram Jam</t>
  </si>
  <si>
    <t>Black Betty</t>
  </si>
  <si>
    <t>By The Way</t>
  </si>
  <si>
    <t>Rednex</t>
  </si>
  <si>
    <t>Republica</t>
  </si>
  <si>
    <t>A Song For The Lovers</t>
  </si>
  <si>
    <t>Never Gonna Give You Up</t>
  </si>
  <si>
    <t>Come On Let's Go</t>
  </si>
  <si>
    <t>Better Man</t>
  </si>
  <si>
    <t>Come Undone</t>
  </si>
  <si>
    <t>Hot Fudge</t>
  </si>
  <si>
    <t>Karma Killer</t>
  </si>
  <si>
    <t>Lazy Days</t>
  </si>
  <si>
    <t>I'll Be Your Baby Tonight</t>
  </si>
  <si>
    <t>Rockwell</t>
  </si>
  <si>
    <t>Sympathy For The Devil</t>
  </si>
  <si>
    <t>Ronan Keating and Lulu</t>
  </si>
  <si>
    <t>We've Got Tonight</t>
  </si>
  <si>
    <t>All Over Again</t>
  </si>
  <si>
    <t>Penny Arcade</t>
  </si>
  <si>
    <t>Juke Box Jive</t>
  </si>
  <si>
    <t>Wooly Bully</t>
  </si>
  <si>
    <t>Santana and Rob Thomas</t>
  </si>
  <si>
    <t>Smooth</t>
  </si>
  <si>
    <t>Sarah Connor</t>
  </si>
  <si>
    <t>Filthy Gorgeous</t>
  </si>
  <si>
    <t>Shabba Ranks</t>
  </si>
  <si>
    <t>Mr Loverman</t>
  </si>
  <si>
    <t>Oh Carolina</t>
  </si>
  <si>
    <t>Objection (Tango)</t>
  </si>
  <si>
    <t>Shola Ama</t>
  </si>
  <si>
    <t>Holding Back The Years</t>
  </si>
  <si>
    <t>Sinitta</t>
  </si>
  <si>
    <t>So Macho</t>
  </si>
  <si>
    <t>Everybody Needs Somebody To Love</t>
  </si>
  <si>
    <t>Sky</t>
  </si>
  <si>
    <t>Soulja Boy</t>
  </si>
  <si>
    <t>Christmas Wrapping</t>
  </si>
  <si>
    <t>Starsailor</t>
  </si>
  <si>
    <t>Stiff Little Fingers</t>
  </si>
  <si>
    <t>Stone Roses</t>
  </si>
  <si>
    <t>Love Spreads</t>
  </si>
  <si>
    <t>Round Round</t>
  </si>
  <si>
    <t>It Only Takes A Minute</t>
  </si>
  <si>
    <t>Take That and Lulu</t>
  </si>
  <si>
    <t>Dancing In The Moonlight</t>
  </si>
  <si>
    <t>Flower Of Scotland</t>
  </si>
  <si>
    <t>God Rest Ye Merry Gentlemen</t>
  </si>
  <si>
    <t>Good King Wenceslas</t>
  </si>
  <si>
    <t>I Can Sing A Rainbow</t>
  </si>
  <si>
    <t>I Saw Three Ships</t>
  </si>
  <si>
    <t>I'm A Little Teapot</t>
  </si>
  <si>
    <t>Oranges And Lemons</t>
  </si>
  <si>
    <t>Paddy Mcginty's Goat</t>
  </si>
  <si>
    <t>Swing Low Sweet Chariot</t>
  </si>
  <si>
    <t>Ten Green Bottles</t>
  </si>
  <si>
    <t>The Holly And The Ivy</t>
  </si>
  <si>
    <t>The Wild Rover</t>
  </si>
  <si>
    <t>When Irish Eyes Are Smiling</t>
  </si>
  <si>
    <t>Oh You Beautiful Doll</t>
  </si>
  <si>
    <t>Powder Your Face With Sunshine</t>
  </si>
  <si>
    <t>She'll Be Coming Round The Mountain</t>
  </si>
  <si>
    <t>Side By Side</t>
  </si>
  <si>
    <t>Well Did You Evah</t>
  </si>
  <si>
    <t>Happy Days</t>
  </si>
  <si>
    <t>Desire</t>
  </si>
  <si>
    <t>I Still Haven't Found What I'm Looking For</t>
  </si>
  <si>
    <t>Pride In The Name Of Love</t>
  </si>
  <si>
    <t>Undertones</t>
  </si>
  <si>
    <t>Absolutely Everybody</t>
  </si>
  <si>
    <t>Thank Abba For The Music</t>
  </si>
  <si>
    <t>Victoria Beckham</t>
  </si>
  <si>
    <t>In The Navy</t>
  </si>
  <si>
    <t>Wendy Moten</t>
  </si>
  <si>
    <t>Come In Out Of The Rain</t>
  </si>
  <si>
    <t>Obvious</t>
  </si>
  <si>
    <t>Queen Of My Heart</t>
  </si>
  <si>
    <t>Fool For Your Loving</t>
  </si>
  <si>
    <t>Men In Black</t>
  </si>
  <si>
    <t>Grace</t>
  </si>
  <si>
    <t>Last Night Was Made For Love</t>
  </si>
  <si>
    <t>Mamas and Papas</t>
  </si>
  <si>
    <t>Dream A Little Dream Of Me</t>
  </si>
  <si>
    <t>Helene</t>
  </si>
  <si>
    <t>It's Not My Time</t>
  </si>
  <si>
    <t>Dream On</t>
  </si>
  <si>
    <t>Janie's Got A Gun</t>
  </si>
  <si>
    <t>I Don't Even Know Your Name</t>
  </si>
  <si>
    <t>Living On Love</t>
  </si>
  <si>
    <t>Billion Dollar Babies</t>
  </si>
  <si>
    <t>Allure</t>
  </si>
  <si>
    <t>Naked</t>
  </si>
  <si>
    <t>Things I'll Never Say</t>
  </si>
  <si>
    <t>Barbra Streisand and Celine Dion</t>
  </si>
  <si>
    <t>Alcohol</t>
  </si>
  <si>
    <t>Check On It</t>
  </si>
  <si>
    <t>Sweet Leaf</t>
  </si>
  <si>
    <t>Adam's Song</t>
  </si>
  <si>
    <t>Something To Talk About</t>
  </si>
  <si>
    <t>Immortality</t>
  </si>
  <si>
    <t>When I Need You</t>
  </si>
  <si>
    <t>Dark Lady</t>
  </si>
  <si>
    <t>Gypsies Tramps and Thieves</t>
  </si>
  <si>
    <t>Half Breed</t>
  </si>
  <si>
    <t>The Way Of Love</t>
  </si>
  <si>
    <t>Limbo Rock</t>
  </si>
  <si>
    <t>Nobody's Fool</t>
  </si>
  <si>
    <t>Born Under A Bad Sign</t>
  </si>
  <si>
    <t>Strange Brew</t>
  </si>
  <si>
    <t>Alright</t>
  </si>
  <si>
    <t>No Surprise</t>
  </si>
  <si>
    <t>David Archuleta</t>
  </si>
  <si>
    <t>David Cook</t>
  </si>
  <si>
    <t>Light On</t>
  </si>
  <si>
    <t>Too Much Too Little Too Late</t>
  </si>
  <si>
    <t>Diana Ross and The Supremes</t>
  </si>
  <si>
    <t>Long Time Gone</t>
  </si>
  <si>
    <t>Sunlight</t>
  </si>
  <si>
    <t>Dokken</t>
  </si>
  <si>
    <t>In My Dreams</t>
  </si>
  <si>
    <t>Black Water</t>
  </si>
  <si>
    <t>Best I Ever Had</t>
  </si>
  <si>
    <t>The Way It Used To Be</t>
  </si>
  <si>
    <t>I Don't Care</t>
  </si>
  <si>
    <t>Fergalicious</t>
  </si>
  <si>
    <t>Finally</t>
  </si>
  <si>
    <t>Silver Springs</t>
  </si>
  <si>
    <t>Anything Goes</t>
  </si>
  <si>
    <t>Good Ride Cowboy</t>
  </si>
  <si>
    <t>Much Too Young (to Feel This Damn Old)</t>
  </si>
  <si>
    <t>Rodeo</t>
  </si>
  <si>
    <t>The Dance</t>
  </si>
  <si>
    <t>Unanswered Prayers</t>
  </si>
  <si>
    <t>When You Come Back To Me Again</t>
  </si>
  <si>
    <t>Bad To The Bone</t>
  </si>
  <si>
    <t>Greed</t>
  </si>
  <si>
    <t>Black Balloon</t>
  </si>
  <si>
    <t>Lifestyles Of The Rich And Famous</t>
  </si>
  <si>
    <t>Ian Dury and The Blockheads</t>
  </si>
  <si>
    <t>Don't Think I Can't Love You</t>
  </si>
  <si>
    <t>One Hundred Ways</t>
  </si>
  <si>
    <t>If You Had My Love</t>
  </si>
  <si>
    <t>Stone Free</t>
  </si>
  <si>
    <t>Joe Turner</t>
  </si>
  <si>
    <t>Boom Boom Boom</t>
  </si>
  <si>
    <t>Nobody Told Me</t>
  </si>
  <si>
    <t>Secret Agent Man</t>
  </si>
  <si>
    <t>Love Lockdown</t>
  </si>
  <si>
    <t>One Of The Boys</t>
  </si>
  <si>
    <t>Deuce</t>
  </si>
  <si>
    <t>Rock and Roll All Night</t>
  </si>
  <si>
    <t>Labelle</t>
  </si>
  <si>
    <t>Starstruck</t>
  </si>
  <si>
    <t>Long Long Time</t>
  </si>
  <si>
    <t>Ooh Baby Baby</t>
  </si>
  <si>
    <t>Tracks Of My Tears</t>
  </si>
  <si>
    <t>In The End</t>
  </si>
  <si>
    <t>New Divide</t>
  </si>
  <si>
    <t>Obsessed</t>
  </si>
  <si>
    <t>Kerosene</t>
  </si>
  <si>
    <t>Figured You Out</t>
  </si>
  <si>
    <t>If Today Was Your Last Day</t>
  </si>
  <si>
    <t>Nirvana</t>
  </si>
  <si>
    <t>You Know You're Right</t>
  </si>
  <si>
    <t>Nightingale</t>
  </si>
  <si>
    <t>I Think I Love You</t>
  </si>
  <si>
    <t>You Better Run</t>
  </si>
  <si>
    <t>Breath</t>
  </si>
  <si>
    <t>Separate Lives</t>
  </si>
  <si>
    <t>Pink and Steve Tyler</t>
  </si>
  <si>
    <t>Enchanted</t>
  </si>
  <si>
    <t>I'm Sorry</t>
  </si>
  <si>
    <t>Blurry</t>
  </si>
  <si>
    <t>Jai Ho</t>
  </si>
  <si>
    <t>Scar Tissue</t>
  </si>
  <si>
    <t>Hazard</t>
  </si>
  <si>
    <t>Pon De Replay</t>
  </si>
  <si>
    <t>Her Diamonds</t>
  </si>
  <si>
    <t>Having A Party</t>
  </si>
  <si>
    <t>I've Gotta Be Me</t>
  </si>
  <si>
    <t>Sammy Hagar</t>
  </si>
  <si>
    <t>I Can't Drive 55</t>
  </si>
  <si>
    <t>Saving Abel</t>
  </si>
  <si>
    <t>Scandal</t>
  </si>
  <si>
    <t>Goodbye To You</t>
  </si>
  <si>
    <t>All I Wanna Do</t>
  </si>
  <si>
    <t>Anything But Down</t>
  </si>
  <si>
    <t>There Goes The Neighborhood</t>
  </si>
  <si>
    <t>Homeward Bound</t>
  </si>
  <si>
    <t>I Am A Rock</t>
  </si>
  <si>
    <t>Mother and Child Reunion</t>
  </si>
  <si>
    <t>The Boxer</t>
  </si>
  <si>
    <t>You Can Call Me Al</t>
  </si>
  <si>
    <t>Viva Forever</t>
  </si>
  <si>
    <t>Magic Carpet Ride</t>
  </si>
  <si>
    <t>Stop Dragging My Heart Around</t>
  </si>
  <si>
    <t>Down In Mississippi (up To No Good)</t>
  </si>
  <si>
    <t>Everyday America</t>
  </si>
  <si>
    <t>Settling</t>
  </si>
  <si>
    <t>Want To</t>
  </si>
  <si>
    <t>Sum 41</t>
  </si>
  <si>
    <t>Fat Lip</t>
  </si>
  <si>
    <t>Whatever You Like</t>
  </si>
  <si>
    <t>The Best Day</t>
  </si>
  <si>
    <t>Do You Want To Know A Secret</t>
  </si>
  <si>
    <t>Don't Let Me Down</t>
  </si>
  <si>
    <t>Here There And Everywhere</t>
  </si>
  <si>
    <t>If I Fell</t>
  </si>
  <si>
    <t>Strawberry Fields Forever</t>
  </si>
  <si>
    <t>Wait</t>
  </si>
  <si>
    <t>Sixteen Candles</t>
  </si>
  <si>
    <t>Then He Kissed Me</t>
  </si>
  <si>
    <t>The Stroll</t>
  </si>
  <si>
    <t>Killing Me Softly</t>
  </si>
  <si>
    <t>Honeydrippers</t>
  </si>
  <si>
    <t>Sea Of Love</t>
  </si>
  <si>
    <t>Ides Of March</t>
  </si>
  <si>
    <t>Vehicle</t>
  </si>
  <si>
    <t>Timbaland</t>
  </si>
  <si>
    <t>Why Should I Care</t>
  </si>
  <si>
    <t>Fairytale</t>
  </si>
  <si>
    <t>Nightwish</t>
  </si>
  <si>
    <t>When You Got It Flaunt It</t>
  </si>
  <si>
    <t>Name Of The Game</t>
  </si>
  <si>
    <t>Slipping Through My Fingers</t>
  </si>
  <si>
    <t>So Emotional</t>
  </si>
  <si>
    <t>Getting Better All The Time</t>
  </si>
  <si>
    <t>Michelle</t>
  </si>
  <si>
    <t>Control</t>
  </si>
  <si>
    <t>Let's Wait A While</t>
  </si>
  <si>
    <t>Moonlight In Vermont</t>
  </si>
  <si>
    <t>Blue Angel</t>
  </si>
  <si>
    <t>Running Scared</t>
  </si>
  <si>
    <t>Electric Youth</t>
  </si>
  <si>
    <t>Foolish Beat</t>
  </si>
  <si>
    <t>Only In My Dreams</t>
  </si>
  <si>
    <t>Shake Your Love</t>
  </si>
  <si>
    <t>Caught Up In The Rapture</t>
  </si>
  <si>
    <t>Mystery</t>
  </si>
  <si>
    <t>Grandpa</t>
  </si>
  <si>
    <t>Forester Sisters</t>
  </si>
  <si>
    <t>Men</t>
  </si>
  <si>
    <t>Take It Back</t>
  </si>
  <si>
    <t>Via Dolorosa</t>
  </si>
  <si>
    <t>What Is This Thing Called Love</t>
  </si>
  <si>
    <t>You Do Something To Me</t>
  </si>
  <si>
    <t>Here's That Rainy Day</t>
  </si>
  <si>
    <t>When Joanna Loved Me</t>
  </si>
  <si>
    <t>You're All I Need To Get By</t>
  </si>
  <si>
    <t>Love Me Tonight</t>
  </si>
  <si>
    <t>Clementine</t>
  </si>
  <si>
    <t>All My Ex's Live In Texas</t>
  </si>
  <si>
    <t>Queen Of My Double Wide Trailer</t>
  </si>
  <si>
    <t>Good Loving</t>
  </si>
  <si>
    <t>A Blossom Fell</t>
  </si>
  <si>
    <t>Give A Little Love</t>
  </si>
  <si>
    <t>Have Mercy</t>
  </si>
  <si>
    <t>Love Is Alive</t>
  </si>
  <si>
    <t>Mama He's Crazy</t>
  </si>
  <si>
    <t>Rocking With The Rhythm Of The Rain</t>
  </si>
  <si>
    <t>Little Rock</t>
  </si>
  <si>
    <t>One Promise Too Late</t>
  </si>
  <si>
    <t>Somebody Should Leave</t>
  </si>
  <si>
    <t>Live To Tell</t>
  </si>
  <si>
    <t>Walking In The Rain</t>
  </si>
  <si>
    <t>Groovy Kind Of Love</t>
  </si>
  <si>
    <t>Peter and Gordon</t>
  </si>
  <si>
    <t>A World Without Love</t>
  </si>
  <si>
    <t>Gary Puckett</t>
  </si>
  <si>
    <t>Lady Willpower</t>
  </si>
  <si>
    <t>Only In America</t>
  </si>
  <si>
    <t>Help Me Rhonda</t>
  </si>
  <si>
    <t>How Insensitive</t>
  </si>
  <si>
    <t>Meditation</t>
  </si>
  <si>
    <t>One Note Samba</t>
  </si>
  <si>
    <t>Reuben James</t>
  </si>
  <si>
    <t>Forever For Always For Love</t>
  </si>
  <si>
    <t>Since I Lost My Baby</t>
  </si>
  <si>
    <t>Written In Stone</t>
  </si>
  <si>
    <t>The Chair</t>
  </si>
  <si>
    <t>The Fireman</t>
  </si>
  <si>
    <t>It's Impossible</t>
  </si>
  <si>
    <t>We Are In Love</t>
  </si>
  <si>
    <t>The Glory Of Love</t>
  </si>
  <si>
    <t>The Show Must Go On</t>
  </si>
  <si>
    <t>It's So Hard To Say Goodbye To Yesterday</t>
  </si>
  <si>
    <t>Two People</t>
  </si>
  <si>
    <t>Typical Male</t>
  </si>
  <si>
    <t>Goodbye Yellow Brick Road</t>
  </si>
  <si>
    <t>Blowing Kisses In The Wind</t>
  </si>
  <si>
    <t>Beyond The Reef</t>
  </si>
  <si>
    <t>Blue Hawaii</t>
  </si>
  <si>
    <t>Sweet Leilani</t>
  </si>
  <si>
    <t>The Moon Of Manakoora</t>
  </si>
  <si>
    <t>Sweet Potato Pie</t>
  </si>
  <si>
    <t>Until The Real Thing Comes Along</t>
  </si>
  <si>
    <t>Sugar</t>
  </si>
  <si>
    <t>A Very Special Love Song</t>
  </si>
  <si>
    <t>Don't Know Much</t>
  </si>
  <si>
    <t>Longer</t>
  </si>
  <si>
    <t>There Is Love (Wedding Song)</t>
  </si>
  <si>
    <t>Santa Esmeralda</t>
  </si>
  <si>
    <t>Get Away</t>
  </si>
  <si>
    <t>Marcia Griffith</t>
  </si>
  <si>
    <t>Electric Slide</t>
  </si>
  <si>
    <t>Clarence Carter</t>
  </si>
  <si>
    <t>Oh Lonesome You</t>
  </si>
  <si>
    <t>The Night The Lights Went Out In Georgia</t>
  </si>
  <si>
    <t>Something In Red</t>
  </si>
  <si>
    <t>Two Sparrows In A Hurricane</t>
  </si>
  <si>
    <t>Lord Have Mercy On The Working Man</t>
  </si>
  <si>
    <t>Love's Got A Hold On You</t>
  </si>
  <si>
    <t>John Anderson</t>
  </si>
  <si>
    <t>Michelle Wright</t>
  </si>
  <si>
    <t>Tracy Lawrence</t>
  </si>
  <si>
    <t>This One's Gonna Hurt You</t>
  </si>
  <si>
    <t>Just As I Am</t>
  </si>
  <si>
    <t>Learning To Live Again</t>
  </si>
  <si>
    <t>She's Not Crying Anymore</t>
  </si>
  <si>
    <t>Tell Me Why</t>
  </si>
  <si>
    <t>You and I</t>
  </si>
  <si>
    <t>I Guess You Had To Be There</t>
  </si>
  <si>
    <t>Reba McEntire and Vince Gill</t>
  </si>
  <si>
    <t>Santa Lucia</t>
  </si>
  <si>
    <t>Ain't That A Shame</t>
  </si>
  <si>
    <t>My Boyfriend's Back</t>
  </si>
  <si>
    <t>Is There Life Out There</t>
  </si>
  <si>
    <t>You Lie</t>
  </si>
  <si>
    <t>Conway Twitty and Sam Moore</t>
  </si>
  <si>
    <t>It's Your Call</t>
  </si>
  <si>
    <t>New Fool At An Old Game</t>
  </si>
  <si>
    <t>Only In My Mind</t>
  </si>
  <si>
    <t>A Kiss To Build A Dream On</t>
  </si>
  <si>
    <t>How Can We Be Lovers</t>
  </si>
  <si>
    <t>When I'm Back On My Feet Again</t>
  </si>
  <si>
    <t>Paul McCartney and Stevie Wonder</t>
  </si>
  <si>
    <t>Ziggy Marley</t>
  </si>
  <si>
    <t>Look Who's Dancing</t>
  </si>
  <si>
    <t>One Bright Day</t>
  </si>
  <si>
    <t>London Bridge Is Falling Down</t>
  </si>
  <si>
    <t>Oh Susannah</t>
  </si>
  <si>
    <t>Row Row Row Your Boat</t>
  </si>
  <si>
    <t>Three Blind Mice</t>
  </si>
  <si>
    <t>The Money Song</t>
  </si>
  <si>
    <t>Hanky Panky</t>
  </si>
  <si>
    <t>Smoking In The Boys Room</t>
  </si>
  <si>
    <t>Short People</t>
  </si>
  <si>
    <t>Here's A Quarter (Call Someone Who Cares)</t>
  </si>
  <si>
    <t>What Might Have Been</t>
  </si>
  <si>
    <t>Hometown Honeymoon</t>
  </si>
  <si>
    <t>It's A Little Too Late</t>
  </si>
  <si>
    <t>The Song Remembers When</t>
  </si>
  <si>
    <t>Celine Dion and Clive Griffin</t>
  </si>
  <si>
    <t>Christmas In Dixie</t>
  </si>
  <si>
    <t>The Greatest Gift Of All</t>
  </si>
  <si>
    <t>Why Do People Fall In Love</t>
  </si>
  <si>
    <t>Make It Happen</t>
  </si>
  <si>
    <t>I Could Have Danced All Night</t>
  </si>
  <si>
    <t>Monday Monday</t>
  </si>
  <si>
    <t>Letter</t>
  </si>
  <si>
    <t>Tokens</t>
  </si>
  <si>
    <t>Good Day Sunshine</t>
  </si>
  <si>
    <t>Across The Universe</t>
  </si>
  <si>
    <t>You've Got To Hide Your Love Away</t>
  </si>
  <si>
    <t>Maxwell's Silver Hammer</t>
  </si>
  <si>
    <t>Fixing A Hole</t>
  </si>
  <si>
    <t>Revolution</t>
  </si>
  <si>
    <t>All Or Nothing At All</t>
  </si>
  <si>
    <t>Glenn Miller</t>
  </si>
  <si>
    <t>Maria Elena</t>
  </si>
  <si>
    <t>Ordinary Miracles</t>
  </si>
  <si>
    <t>Dave Dudley</t>
  </si>
  <si>
    <t>Dance To The Music</t>
  </si>
  <si>
    <t>Whitney Houston and Stevie Wonder</t>
  </si>
  <si>
    <t>We Didn't Know</t>
  </si>
  <si>
    <t>All I Have</t>
  </si>
  <si>
    <t>If You Asked Me To</t>
  </si>
  <si>
    <t>Love Can Move Mountains</t>
  </si>
  <si>
    <t>The Colour Of My Love</t>
  </si>
  <si>
    <t>Soul Inspiration</t>
  </si>
  <si>
    <t>Ain't Nothing Like The Real Thing</t>
  </si>
  <si>
    <t>If You Love Somebody Set Them Free</t>
  </si>
  <si>
    <t>Nothing About Me</t>
  </si>
  <si>
    <t>Russians</t>
  </si>
  <si>
    <t>We'll Be Together</t>
  </si>
  <si>
    <t>Lullaby Of Broadway</t>
  </si>
  <si>
    <t>A New Deal For Christmas</t>
  </si>
  <si>
    <t>I Think I'm Going To Like It Here</t>
  </si>
  <si>
    <t>We'd Like To Thank You</t>
  </si>
  <si>
    <t>There's No Business Like Show Business</t>
  </si>
  <si>
    <t>I'd Do Anything</t>
  </si>
  <si>
    <t>In The Wee Small Hours</t>
  </si>
  <si>
    <t>This Love Of Mine</t>
  </si>
  <si>
    <t>Benjamin Calypso</t>
  </si>
  <si>
    <t>Broadway</t>
  </si>
  <si>
    <t>Granada</t>
  </si>
  <si>
    <t>Something's Coming</t>
  </si>
  <si>
    <t>Born To Hand Jive</t>
  </si>
  <si>
    <t>Smokey Joe's Cafe</t>
  </si>
  <si>
    <t>Prisoner Of Love</t>
  </si>
  <si>
    <t>Let Her Cry</t>
  </si>
  <si>
    <t>Only Wanna Be With You</t>
  </si>
  <si>
    <t>Could It Be I'm Falling In Love</t>
  </si>
  <si>
    <t>O Come All Ye Faithful</t>
  </si>
  <si>
    <t>O Come O Come Emmanuel</t>
  </si>
  <si>
    <t>Vibing</t>
  </si>
  <si>
    <t>The Keeper Of The Stars</t>
  </si>
  <si>
    <t>Walking On Broken Glass</t>
  </si>
  <si>
    <t>I Don't Wanna Cry</t>
  </si>
  <si>
    <t>Slow Motion</t>
  </si>
  <si>
    <t>We Will Meet Again</t>
  </si>
  <si>
    <t>Don't Take The Girl</t>
  </si>
  <si>
    <t>Down On The Farm</t>
  </si>
  <si>
    <t>I Like It I Love It</t>
  </si>
  <si>
    <t>Indian Outlaw</t>
  </si>
  <si>
    <t>Not A Moment Too Soon</t>
  </si>
  <si>
    <t>Lover For Life</t>
  </si>
  <si>
    <t>Chattahoochie</t>
  </si>
  <si>
    <t>Gone Country</t>
  </si>
  <si>
    <t>Deep Inside Of You</t>
  </si>
  <si>
    <t>No One Needs To Know</t>
  </si>
  <si>
    <t>You Win My Love</t>
  </si>
  <si>
    <t>The Heat Is On In Saigon</t>
  </si>
  <si>
    <t>The Movie In My Mind</t>
  </si>
  <si>
    <t>Hands Up (give Me Your Heart)</t>
  </si>
  <si>
    <t>Donna Lewis</t>
  </si>
  <si>
    <t>You're Making Me High</t>
  </si>
  <si>
    <t>Joy</t>
  </si>
  <si>
    <t>My Heart Is Calling</t>
  </si>
  <si>
    <t>Right Hand Man</t>
  </si>
  <si>
    <t>River</t>
  </si>
  <si>
    <t>Babyface and Stevie Wonder</t>
  </si>
  <si>
    <t>By My Side</t>
  </si>
  <si>
    <t>A Love So Beautiful</t>
  </si>
  <si>
    <t>I'm Ready</t>
  </si>
  <si>
    <t>The First Time</t>
  </si>
  <si>
    <t>Dumbo</t>
  </si>
  <si>
    <t>Song Of The South</t>
  </si>
  <si>
    <t>It's Your Love</t>
  </si>
  <si>
    <t>Cardigans</t>
  </si>
  <si>
    <t>Lovefool</t>
  </si>
  <si>
    <t>I Don't Want To</t>
  </si>
  <si>
    <t>A Deeper Love</t>
  </si>
  <si>
    <t>Gotham City</t>
  </si>
  <si>
    <t>You Remind Me Of Something</t>
  </si>
  <si>
    <t>Where Do We Go From Here</t>
  </si>
  <si>
    <t>The Impossible Dream</t>
  </si>
  <si>
    <t>Power Of The Dream</t>
  </si>
  <si>
    <t>Listen To The Music</t>
  </si>
  <si>
    <t>John Denver and Placedo Domingo</t>
  </si>
  <si>
    <t>Sunshine On My Shoulders</t>
  </si>
  <si>
    <t>The Best Of Me</t>
  </si>
  <si>
    <t>Treat Her Like A Lady</t>
  </si>
  <si>
    <t>All Time High</t>
  </si>
  <si>
    <t>You Only Live Twice</t>
  </si>
  <si>
    <t>Promises Promises</t>
  </si>
  <si>
    <t>Wishing And Hoping</t>
  </si>
  <si>
    <t>Paula Cole</t>
  </si>
  <si>
    <t>I Don't Want To Wait</t>
  </si>
  <si>
    <t>Where Have All The Cowboys Gone</t>
  </si>
  <si>
    <t>You're Getting To Be A Habit With Me</t>
  </si>
  <si>
    <t>Help Me I Think I'm Falling</t>
  </si>
  <si>
    <t>Baby Please Don't Go</t>
  </si>
  <si>
    <t>Big Boss Man</t>
  </si>
  <si>
    <t>Love The One You're With</t>
  </si>
  <si>
    <t>Show Me The Way</t>
  </si>
  <si>
    <t>The Man In Love With You</t>
  </si>
  <si>
    <t>Maybellene</t>
  </si>
  <si>
    <t>Love Will Conquer All</t>
  </si>
  <si>
    <t>Shut Up And Kiss Me</t>
  </si>
  <si>
    <t>The Trolley Song</t>
  </si>
  <si>
    <t>Sweet Thing</t>
  </si>
  <si>
    <t>Angel Flying Too Close To The Ground</t>
  </si>
  <si>
    <t>Don't Sleep In The Subway</t>
  </si>
  <si>
    <t>Love Is A Hurting Thing</t>
  </si>
  <si>
    <t>Use Me</t>
  </si>
  <si>
    <t>Slip Away</t>
  </si>
  <si>
    <t>Lost Without You</t>
  </si>
  <si>
    <t>Just For Tonight</t>
  </si>
  <si>
    <t>Kaw Liga</t>
  </si>
  <si>
    <t>I Wanna Be Loved</t>
  </si>
  <si>
    <t>As Long As I'm Singing</t>
  </si>
  <si>
    <t>There's A Rainbow 'Round My Shoulder</t>
  </si>
  <si>
    <t>But It's Alright</t>
  </si>
  <si>
    <t>Something About The Way You Look Tonight</t>
  </si>
  <si>
    <t>At Your Best (You Are Love)</t>
  </si>
  <si>
    <t>On And On</t>
  </si>
  <si>
    <t>I Don't Want To Play House</t>
  </si>
  <si>
    <t>Take Me To Your World</t>
  </si>
  <si>
    <t>Alexander's Ragtime Band</t>
  </si>
  <si>
    <t>Rum And Coca Cola</t>
  </si>
  <si>
    <t>Dionne Farris</t>
  </si>
  <si>
    <t>Hopeless</t>
  </si>
  <si>
    <t>Goldeneye</t>
  </si>
  <si>
    <t>I Don't Wanna Fight</t>
  </si>
  <si>
    <t>Tina Turner and Barry White</t>
  </si>
  <si>
    <t>In Your Wildest Dreams</t>
  </si>
  <si>
    <t>All About Soul</t>
  </si>
  <si>
    <t>I Go To Extremes</t>
  </si>
  <si>
    <t>Cara Mia</t>
  </si>
  <si>
    <t>Come Dance With Me</t>
  </si>
  <si>
    <t>In Another's Eyes</t>
  </si>
  <si>
    <t>Are You That Somebody</t>
  </si>
  <si>
    <t>Driving My Life Away</t>
  </si>
  <si>
    <t>I Love A Rainy Night</t>
  </si>
  <si>
    <t>Something's Gotta Give</t>
  </si>
  <si>
    <t>Travelling Light</t>
  </si>
  <si>
    <t>Hanson</t>
  </si>
  <si>
    <t>I Will Come To You</t>
  </si>
  <si>
    <t>Spice Up Your Life</t>
  </si>
  <si>
    <t>Wallflowers</t>
  </si>
  <si>
    <t>Lisa Loeb and Nine Stories</t>
  </si>
  <si>
    <t>Come See About Me</t>
  </si>
  <si>
    <t>I Hear A Symphony</t>
  </si>
  <si>
    <t>Love Child</t>
  </si>
  <si>
    <t>Whisper My Name</t>
  </si>
  <si>
    <t>Never Give Up On The Good Times</t>
  </si>
  <si>
    <t>Cherry Bomb</t>
  </si>
  <si>
    <t>Crumbling Down</t>
  </si>
  <si>
    <t>Small Town</t>
  </si>
  <si>
    <t>God Bless The U.S.A.</t>
  </si>
  <si>
    <t>Yankee Doodle Boy</t>
  </si>
  <si>
    <t>Cruel Summer</t>
  </si>
  <si>
    <t>Mack and Mabel</t>
  </si>
  <si>
    <t>Take It Like A Man</t>
  </si>
  <si>
    <t>I Know</t>
  </si>
  <si>
    <t>Celine Dion and R Kelly</t>
  </si>
  <si>
    <t>I'm Your Angel</t>
  </si>
  <si>
    <t>Bye Bye Baby</t>
  </si>
  <si>
    <t>There's No Easy Way</t>
  </si>
  <si>
    <t>Outside</t>
  </si>
  <si>
    <t>Celine Dion and Bee Gees</t>
  </si>
  <si>
    <t>Does Anybody Really Know What Time It Is</t>
  </si>
  <si>
    <t>W O L D</t>
  </si>
  <si>
    <t>Going Back To Miami</t>
  </si>
  <si>
    <t>You've Made Me So Very Happy</t>
  </si>
  <si>
    <t>Go Now</t>
  </si>
  <si>
    <t>Your Wildest Dreams</t>
  </si>
  <si>
    <t>Get Down Tonight</t>
  </si>
  <si>
    <t>I'm Your Boogie Man</t>
  </si>
  <si>
    <t>Rich Girl</t>
  </si>
  <si>
    <t>Black And White</t>
  </si>
  <si>
    <t>Do You Believe In Magic</t>
  </si>
  <si>
    <t>Nashville Cats</t>
  </si>
  <si>
    <t>California Here I Come</t>
  </si>
  <si>
    <t>Toot Toot Tootsie Goodbye</t>
  </si>
  <si>
    <t>Dedicated To The One I Love</t>
  </si>
  <si>
    <t>Bells</t>
  </si>
  <si>
    <t>Don't Take Away My Heaven</t>
  </si>
  <si>
    <t>Xanadu</t>
  </si>
  <si>
    <t>LA Woman</t>
  </si>
  <si>
    <t>Photographs And Memories</t>
  </si>
  <si>
    <t>One More Last Chance</t>
  </si>
  <si>
    <t>Down On The Corner</t>
  </si>
  <si>
    <t>Travelling Band</t>
  </si>
  <si>
    <t>Up Around The Bend</t>
  </si>
  <si>
    <t>Rhiannon</t>
  </si>
  <si>
    <t>Amy Grant and Vince Gill</t>
  </si>
  <si>
    <t>Takes A Little Time</t>
  </si>
  <si>
    <t>That's The Way I've Always Heard It Should Be</t>
  </si>
  <si>
    <t>You Have Been Loved</t>
  </si>
  <si>
    <t>No Place That Far</t>
  </si>
  <si>
    <t>Wrong Night</t>
  </si>
  <si>
    <t>Little Red Corvette</t>
  </si>
  <si>
    <t>When Doves Cry</t>
  </si>
  <si>
    <t>My Heart Stood Still</t>
  </si>
  <si>
    <t>Nancy (With The Laughing Face)</t>
  </si>
  <si>
    <t>We'll Be Together Again</t>
  </si>
  <si>
    <t>(You've Got) The Magic Touch</t>
  </si>
  <si>
    <t>Cherry Poppin Daddies</t>
  </si>
  <si>
    <t>Squirrel Nut Zippers</t>
  </si>
  <si>
    <t>Jump Jive And Wail</t>
  </si>
  <si>
    <t>Put A Lid On It</t>
  </si>
  <si>
    <t>This Cat's On A Hot Tin Roof</t>
  </si>
  <si>
    <t>Big Bad Voodoo Daddy</t>
  </si>
  <si>
    <t>Nothing Really Matters</t>
  </si>
  <si>
    <t>Soon As I Get Home</t>
  </si>
  <si>
    <t>Baby Won't You Please Come Home</t>
  </si>
  <si>
    <t>Bluebird Of Happiness</t>
  </si>
  <si>
    <t>Can I Steal A Little Love</t>
  </si>
  <si>
    <t>Pocketful Of Miracles</t>
  </si>
  <si>
    <t>Another Day</t>
  </si>
  <si>
    <t>Your Eyes</t>
  </si>
  <si>
    <t>Shotgun</t>
  </si>
  <si>
    <t>Coat Of Many Colors</t>
  </si>
  <si>
    <t>Prologue</t>
  </si>
  <si>
    <t>(You're My) Soul And Inspiration</t>
  </si>
  <si>
    <t>You Took Him Off My Hands</t>
  </si>
  <si>
    <t>Nothing Even Matters</t>
  </si>
  <si>
    <t>Lullaby</t>
  </si>
  <si>
    <t>Save Tonight</t>
  </si>
  <si>
    <t>Welcome Me Love</t>
  </si>
  <si>
    <t>Worst That Could Happen</t>
  </si>
  <si>
    <t>Only An Ocean Away</t>
  </si>
  <si>
    <t>Alphabet Street</t>
  </si>
  <si>
    <t>Morning Papers</t>
  </si>
  <si>
    <t>Sign O The Times</t>
  </si>
  <si>
    <t>Slide</t>
  </si>
  <si>
    <t>Whatever You Say</t>
  </si>
  <si>
    <t>You Won't Ever Be Lonely</t>
  </si>
  <si>
    <t>Did You Ever Think</t>
  </si>
  <si>
    <t>Fortunate</t>
  </si>
  <si>
    <t>There'll Be Some Changes Made</t>
  </si>
  <si>
    <t>Abrazame</t>
  </si>
  <si>
    <t>I Still Love You</t>
  </si>
  <si>
    <t>Let's Get Loud</t>
  </si>
  <si>
    <t>Open Off My Love</t>
  </si>
  <si>
    <t>Promise Me You'll Try</t>
  </si>
  <si>
    <t>Talk About Us</t>
  </si>
  <si>
    <t>Can't Cry Anymore</t>
  </si>
  <si>
    <t>Lesson In Leaving</t>
  </si>
  <si>
    <t>All Star</t>
  </si>
  <si>
    <t>Dove L'amore</t>
  </si>
  <si>
    <t>Roller Coaster</t>
  </si>
  <si>
    <t>Staying Power</t>
  </si>
  <si>
    <t>All That I Can Say</t>
  </si>
  <si>
    <t>Blue Eyes Blue</t>
  </si>
  <si>
    <t>I Could Not Ask For More</t>
  </si>
  <si>
    <t>Garth Brooks and Chris Gaines</t>
  </si>
  <si>
    <t>Tori Amos</t>
  </si>
  <si>
    <t>He Didn't Have To Be</t>
  </si>
  <si>
    <t>Thinking About Leaving</t>
  </si>
  <si>
    <t>She Thinks My Tractor's Sexy</t>
  </si>
  <si>
    <t>What Do You Say To That</t>
  </si>
  <si>
    <t>Then The Morning Comes</t>
  </si>
  <si>
    <t>Fast As You Can</t>
  </si>
  <si>
    <t>Ice Cream</t>
  </si>
  <si>
    <t>Deep Inside</t>
  </si>
  <si>
    <t>Girl</t>
  </si>
  <si>
    <t>Turn Your Lights Down Low</t>
  </si>
  <si>
    <t>My Best Friend</t>
  </si>
  <si>
    <t>Just Friends</t>
  </si>
  <si>
    <t>All I Have To Give</t>
  </si>
  <si>
    <t>Island</t>
  </si>
  <si>
    <t>Real Live Woman</t>
  </si>
  <si>
    <t>Jessica Andrews</t>
  </si>
  <si>
    <t>Best Day</t>
  </si>
  <si>
    <t>Let's Make Sure We Kiss Goodbye</t>
  </si>
  <si>
    <t>Telling Stories</t>
  </si>
  <si>
    <t>If I Should Fall Behind</t>
  </si>
  <si>
    <t>If I'm Not In Love</t>
  </si>
  <si>
    <t>There Will Come A Day</t>
  </si>
  <si>
    <t>Phil Vassar</t>
  </si>
  <si>
    <t>Daddy Won't Sell The Farm</t>
  </si>
  <si>
    <t>Lessons Learned</t>
  </si>
  <si>
    <t>The Chain Of Love</t>
  </si>
  <si>
    <t>What I Need To Do</t>
  </si>
  <si>
    <t>Cousin Dupree</t>
  </si>
  <si>
    <t>Crash And Burn</t>
  </si>
  <si>
    <t>Vienna</t>
  </si>
  <si>
    <t>There You Go</t>
  </si>
  <si>
    <t>He Wasn't Man Enough</t>
  </si>
  <si>
    <t>Elaborate Lives</t>
  </si>
  <si>
    <t>Enchantment Passing Through</t>
  </si>
  <si>
    <t>Devil May Care</t>
  </si>
  <si>
    <t>Peel Me A Grape</t>
  </si>
  <si>
    <t>Popsicle Toes</t>
  </si>
  <si>
    <t>Whitney Houston and Enrique Iglesias</t>
  </si>
  <si>
    <t>Could I Have This Kiss Forever</t>
  </si>
  <si>
    <t>Fine</t>
  </si>
  <si>
    <t>Most Girls</t>
  </si>
  <si>
    <t>Let's Get Married</t>
  </si>
  <si>
    <t>Friends Never Say Goodbye</t>
  </si>
  <si>
    <t>Sisqo</t>
  </si>
  <si>
    <t>Black Magic Woman</t>
  </si>
  <si>
    <t>Call Me (Come Back Home)</t>
  </si>
  <si>
    <t>Al Green and Annie Lennox</t>
  </si>
  <si>
    <t>I Can't Give You Anything But Love</t>
  </si>
  <si>
    <t>I've Got A Feeling I'm Falling</t>
  </si>
  <si>
    <t>Sleepwalker</t>
  </si>
  <si>
    <t>Bless You Child</t>
  </si>
  <si>
    <t>Change Of Heart</t>
  </si>
  <si>
    <t>Profyle</t>
  </si>
  <si>
    <t>Liar</t>
  </si>
  <si>
    <t>Chante Moore</t>
  </si>
  <si>
    <t>Changing Faces</t>
  </si>
  <si>
    <t>That Other Woman</t>
  </si>
  <si>
    <t>You Should've Told Me</t>
  </si>
  <si>
    <t>For My Wedding</t>
  </si>
  <si>
    <t>Born To Fly</t>
  </si>
  <si>
    <t>Get Down (You're The One For Me)</t>
  </si>
  <si>
    <t>Like A Child</t>
  </si>
  <si>
    <t>If I Don't Have You</t>
  </si>
  <si>
    <t>That's What She Said</t>
  </si>
  <si>
    <t>Charade</t>
  </si>
  <si>
    <t>Jeepers Creepers</t>
  </si>
  <si>
    <t>ATC</t>
  </si>
  <si>
    <t>Crazy Town</t>
  </si>
  <si>
    <t>Butterfly</t>
  </si>
  <si>
    <t>Nobody Wants To Be Lonely</t>
  </si>
  <si>
    <t>Hanging By A Moment</t>
  </si>
  <si>
    <t>Jaded</t>
  </si>
  <si>
    <t>I Can't Deny It</t>
  </si>
  <si>
    <t>Coco Lee</t>
  </si>
  <si>
    <t>You Can't Walk Away From Love</t>
  </si>
  <si>
    <t>Don't Happen Twice</t>
  </si>
  <si>
    <t>Who I Am</t>
  </si>
  <si>
    <t>Faith Evans and Carl Thomas</t>
  </si>
  <si>
    <t>Can't Believe</t>
  </si>
  <si>
    <t>Gone</t>
  </si>
  <si>
    <t>Lifetime</t>
  </si>
  <si>
    <t>Contagious</t>
  </si>
  <si>
    <t>One More Day</t>
  </si>
  <si>
    <t>She Couldn't Change Me</t>
  </si>
  <si>
    <t>Jamie O'Neal</t>
  </si>
  <si>
    <t>It's Been A While</t>
  </si>
  <si>
    <t>What It's Like To Be Me</t>
  </si>
  <si>
    <t>When You Told Me You Loved Me</t>
  </si>
  <si>
    <t>Family Affair</t>
  </si>
  <si>
    <t>Only Time</t>
  </si>
  <si>
    <t>Mick Jagger</t>
  </si>
  <si>
    <t>Who's Got My Back</t>
  </si>
  <si>
    <t>All You Wanted</t>
  </si>
  <si>
    <t>Move It Like This</t>
  </si>
  <si>
    <t>Hella Good</t>
  </si>
  <si>
    <t>Let Me Touch You For A While</t>
  </si>
  <si>
    <t>She Doesn't Dance</t>
  </si>
  <si>
    <t>Alan Jackson and George Strait</t>
  </si>
  <si>
    <t>Designated Drinker</t>
  </si>
  <si>
    <t>I Keep Looking</t>
  </si>
  <si>
    <t>Chayanne</t>
  </si>
  <si>
    <t>Adema</t>
  </si>
  <si>
    <t>Cam'ron and Julez Santana</t>
  </si>
  <si>
    <t>The Good Stuff</t>
  </si>
  <si>
    <t>Crossroads</t>
  </si>
  <si>
    <t>Mannish Boy</t>
  </si>
  <si>
    <t>Alicia Bridges</t>
  </si>
  <si>
    <t>Life Goes On</t>
  </si>
  <si>
    <t>Through The Rain</t>
  </si>
  <si>
    <t>Business</t>
  </si>
  <si>
    <t>I'm Shady</t>
  </si>
  <si>
    <t>Sing For The Moment</t>
  </si>
  <si>
    <t>The Way I Am</t>
  </si>
  <si>
    <t>O-Town</t>
  </si>
  <si>
    <t>These Are The Days</t>
  </si>
  <si>
    <t>Your Body Is A Wonderland</t>
  </si>
  <si>
    <t>Ordinary Day</t>
  </si>
  <si>
    <t>Why Georgia</t>
  </si>
  <si>
    <t>Branded Man</t>
  </si>
  <si>
    <t>Every Fool Has A Rainbow</t>
  </si>
  <si>
    <t>Mama Tried</t>
  </si>
  <si>
    <t>Twinkle Twinkle Little Star</t>
  </si>
  <si>
    <t>I'm Gonna Make You Love Me</t>
  </si>
  <si>
    <t>Let's Be Us Again</t>
  </si>
  <si>
    <t>That's What She Gets For Loving Me</t>
  </si>
  <si>
    <t>You'll Think Of Me</t>
  </si>
  <si>
    <t>Stupid</t>
  </si>
  <si>
    <t>Testing 123</t>
  </si>
  <si>
    <t>Is You Is Or Is You Ain't My Baby</t>
  </si>
  <si>
    <t>How Far</t>
  </si>
  <si>
    <t>I Want To Live</t>
  </si>
  <si>
    <t>Letters From Home</t>
  </si>
  <si>
    <t>This Can't Be Love</t>
  </si>
  <si>
    <t>Monday Morning Church</t>
  </si>
  <si>
    <t>Nothing To Lose</t>
  </si>
  <si>
    <t>Some Beach</t>
  </si>
  <si>
    <t>I May Hate Myself In The Morning</t>
  </si>
  <si>
    <t>Garth Brooks and George Jones</t>
  </si>
  <si>
    <t>Buicks To The Moon</t>
  </si>
  <si>
    <t>Wrapped Up In You</t>
  </si>
  <si>
    <t>The Trouble With Love Is</t>
  </si>
  <si>
    <t>Can't We Fall In Love Again</t>
  </si>
  <si>
    <t>Same Ole Love</t>
  </si>
  <si>
    <t>Sweet Love</t>
  </si>
  <si>
    <t>You Know How To Love Me</t>
  </si>
  <si>
    <t>Morning Has Broken</t>
  </si>
  <si>
    <t>He's Got The Whole World In His Hands</t>
  </si>
  <si>
    <t>Why Me Lord</t>
  </si>
  <si>
    <t>In Christ Alone</t>
  </si>
  <si>
    <t>Nevertheless</t>
  </si>
  <si>
    <t>From Here To Eternity</t>
  </si>
  <si>
    <t>Hey Jealous Lover</t>
  </si>
  <si>
    <t>I'll Never Smile Again</t>
  </si>
  <si>
    <t>Different Beat</t>
  </si>
  <si>
    <t>I Love The Way You Love Me</t>
  </si>
  <si>
    <t>Melting Pot</t>
  </si>
  <si>
    <t>Everybody Dance</t>
  </si>
  <si>
    <t>The Last Dance</t>
  </si>
  <si>
    <t>One I Love</t>
  </si>
  <si>
    <t>What's The Frequency Kenneth</t>
  </si>
  <si>
    <t>All For Love</t>
  </si>
  <si>
    <t>Thought I'd Died And Gone To Heaven</t>
  </si>
  <si>
    <t>Church Of Your Heart</t>
  </si>
  <si>
    <t>Sleeping In My Car</t>
  </si>
  <si>
    <t>This Old Man</t>
  </si>
  <si>
    <t>Centerfield</t>
  </si>
  <si>
    <t>Home On The Range</t>
  </si>
  <si>
    <t>Snow White and The Seven Dwarfs</t>
  </si>
  <si>
    <t>Ol' Man River</t>
  </si>
  <si>
    <t>Come In From The Rain</t>
  </si>
  <si>
    <t>Everyone</t>
  </si>
  <si>
    <t>Feels So Good</t>
  </si>
  <si>
    <t>Some Of These Days</t>
  </si>
  <si>
    <t>Never Never Never</t>
  </si>
  <si>
    <t>Once In A Lifetime</t>
  </si>
  <si>
    <t>Rod Stewart and Queen Latifah</t>
  </si>
  <si>
    <t>Forty-second Street (42nd Street)</t>
  </si>
  <si>
    <t>Make Someone Happy</t>
  </si>
  <si>
    <t>Dreamers</t>
  </si>
  <si>
    <t>Dream A Little Dream</t>
  </si>
  <si>
    <t>Beautiful Boy</t>
  </si>
  <si>
    <t>Out Tonight</t>
  </si>
  <si>
    <t>Don't Take Your Guns To Town</t>
  </si>
  <si>
    <t>September When It Comes</t>
  </si>
  <si>
    <t>Betrayed</t>
  </si>
  <si>
    <t>Keep It Gay</t>
  </si>
  <si>
    <t>That Face</t>
  </si>
  <si>
    <t>A Little Bit Of Heaven</t>
  </si>
  <si>
    <t>My Wild Irish Rose</t>
  </si>
  <si>
    <t>The Gypsy Rover</t>
  </si>
  <si>
    <t>Taylor Hicks</t>
  </si>
  <si>
    <t>Do I Make You Proud</t>
  </si>
  <si>
    <t>Chris Daughtry</t>
  </si>
  <si>
    <t>It's Not Over</t>
  </si>
  <si>
    <t>Used To</t>
  </si>
  <si>
    <t>Cheating</t>
  </si>
  <si>
    <t>Like We Never Loved At All</t>
  </si>
  <si>
    <t>The Lucky One</t>
  </si>
  <si>
    <t>You'll Always Be My Baby</t>
  </si>
  <si>
    <t>I Remember</t>
  </si>
  <si>
    <t>Marie Digby</t>
  </si>
  <si>
    <t>Don't Forget</t>
  </si>
  <si>
    <t>Katharine McPhee</t>
  </si>
  <si>
    <t>The Voice</t>
  </si>
  <si>
    <t>Thinking About You</t>
  </si>
  <si>
    <t>Wake Up Alone</t>
  </si>
  <si>
    <t>Oxygen</t>
  </si>
  <si>
    <t>The Little Things</t>
  </si>
  <si>
    <t>A Broken Wing</t>
  </si>
  <si>
    <t>Another Side Of You</t>
  </si>
  <si>
    <t>The Good Life</t>
  </si>
  <si>
    <t>The Christmas Song (Chestnuts Roasting)</t>
  </si>
  <si>
    <t>Fascinating Rhythm</t>
  </si>
  <si>
    <t>I'm Walking Behind You</t>
  </si>
  <si>
    <t>Say It Isn't So</t>
  </si>
  <si>
    <t>Steven Curtis Chapman</t>
  </si>
  <si>
    <t>Jeremy Camp</t>
  </si>
  <si>
    <t>My Paper Heart</t>
  </si>
  <si>
    <t>Lonely Town</t>
  </si>
  <si>
    <t>Better As A Memory</t>
  </si>
  <si>
    <t>Fearless</t>
  </si>
  <si>
    <t>Stronger Woman</t>
  </si>
  <si>
    <t>Last Call</t>
  </si>
  <si>
    <t>White Horse</t>
  </si>
  <si>
    <t>Simple Love</t>
  </si>
  <si>
    <t>I Cried For You</t>
  </si>
  <si>
    <t>David Gates</t>
  </si>
  <si>
    <t>It Don't Matter To Me</t>
  </si>
  <si>
    <t>Solo</t>
  </si>
  <si>
    <t>Let Me Be The One</t>
  </si>
  <si>
    <t>You Really Got A Hold On Me</t>
  </si>
  <si>
    <t>Someone's Watching Over Me</t>
  </si>
  <si>
    <t>Jesus Walks</t>
  </si>
  <si>
    <t>The Reason</t>
  </si>
  <si>
    <t>Grease: Stockard Channing</t>
  </si>
  <si>
    <t>Honky Tonk Myself To Death</t>
  </si>
  <si>
    <t>Love Bug</t>
  </si>
  <si>
    <t>There Is No Arizona</t>
  </si>
  <si>
    <t>The Bed</t>
  </si>
  <si>
    <t>Chariot</t>
  </si>
  <si>
    <t>Free Yourself</t>
  </si>
  <si>
    <t>I Just Wanna Live</t>
  </si>
  <si>
    <t>Lonely No More</t>
  </si>
  <si>
    <t>My Destiny</t>
  </si>
  <si>
    <t>A Real Fine Place To Start</t>
  </si>
  <si>
    <t>Not Ready To Make Nice</t>
  </si>
  <si>
    <t>Suds In The Bucket</t>
  </si>
  <si>
    <t>A Little Too Late</t>
  </si>
  <si>
    <t>The World</t>
  </si>
  <si>
    <t>When The Stars Go Blue</t>
  </si>
  <si>
    <t>Far Away</t>
  </si>
  <si>
    <t>Ode To Billy Joe</t>
  </si>
  <si>
    <t>Band On The Run</t>
  </si>
  <si>
    <t>Never Wanted Nothing More</t>
  </si>
  <si>
    <t>Lost In This Moment</t>
  </si>
  <si>
    <t>Hinder</t>
  </si>
  <si>
    <t>Better Than Me</t>
  </si>
  <si>
    <t>Just Another Day</t>
  </si>
  <si>
    <t>You Don't Know</t>
  </si>
  <si>
    <t>A Little More Country Than That</t>
  </si>
  <si>
    <t>Pistol Packing Mama</t>
  </si>
  <si>
    <t>Sweetness</t>
  </si>
  <si>
    <t>Crocodile Shoes</t>
  </si>
  <si>
    <t>This Old House</t>
  </si>
  <si>
    <t>Bend It</t>
  </si>
  <si>
    <t>Sign Your Name</t>
  </si>
  <si>
    <t>T'pau</t>
  </si>
  <si>
    <t>Stranglers</t>
  </si>
  <si>
    <t>Aztec Camera</t>
  </si>
  <si>
    <t>Somewhere In My Heart</t>
  </si>
  <si>
    <t>Sabrina</t>
  </si>
  <si>
    <t>Boys (Summertime Love)</t>
  </si>
  <si>
    <t>It Doesn't Have To Be</t>
  </si>
  <si>
    <t>I Got U Babe</t>
  </si>
  <si>
    <t>Never Can Say Goodbye</t>
  </si>
  <si>
    <t>The Eurythmics And Aretha Franklin</t>
  </si>
  <si>
    <t>Sisters Are Doin' It For Themselves</t>
  </si>
  <si>
    <t>Final Countdown</t>
  </si>
  <si>
    <t>Keep Me Hanging On</t>
  </si>
  <si>
    <t>You Sexy Thing (80's Remix)</t>
  </si>
  <si>
    <t>Abraham, Martin And John</t>
  </si>
  <si>
    <t>Farewell Is A Lonely Sound</t>
  </si>
  <si>
    <t>Yazz and The Plastic Population</t>
  </si>
  <si>
    <t>Only Way Is Up</t>
  </si>
  <si>
    <t>Baby I'm Yours</t>
  </si>
  <si>
    <t>The Proud One</t>
  </si>
  <si>
    <t>Je Ne Sais Par Pourquoi</t>
  </si>
  <si>
    <t>George McCrae</t>
  </si>
  <si>
    <t>Robot Man</t>
  </si>
  <si>
    <t>Whole Lotta Shakin Goin On</t>
  </si>
  <si>
    <t>Tanya Blunt and Lauryn Hill</t>
  </si>
  <si>
    <t>Nancy Sinatra And Lee Hazelwood</t>
  </si>
  <si>
    <t>Did You Ever</t>
  </si>
  <si>
    <t>'57 Chevrolet</t>
  </si>
  <si>
    <t>If I Said You Had A Beautiful Body</t>
  </si>
  <si>
    <t>Answer Me</t>
  </si>
  <si>
    <t>Every Beat Of My Heart</t>
  </si>
  <si>
    <t>Albert Hammond</t>
  </si>
  <si>
    <t>Cavatina (He Was Beautiful)</t>
  </si>
  <si>
    <t>I Can't Help Falling In Love With You (uptempo)</t>
  </si>
  <si>
    <t>Julie Covington</t>
  </si>
  <si>
    <t>Only Women Bleed</t>
  </si>
  <si>
    <t>Leo Sayer</t>
  </si>
  <si>
    <t>One Man Band</t>
  </si>
  <si>
    <t>Dan Hill</t>
  </si>
  <si>
    <t>Sometimes When We Touch</t>
  </si>
  <si>
    <t>You Can't Treat The Wrong Man Right</t>
  </si>
  <si>
    <t>Stephanie De Sykes</t>
  </si>
  <si>
    <t>Born With A Smile On My Face</t>
  </si>
  <si>
    <t>Crying In The Rain</t>
  </si>
  <si>
    <t>Bryan Hyland</t>
  </si>
  <si>
    <t>Itsy Bitsy Teenie Weenie Yellow Polkadot Bikini</t>
  </si>
  <si>
    <t>Little White Bull</t>
  </si>
  <si>
    <t>Heart Of Gold</t>
  </si>
  <si>
    <t>Mr Blue Sky</t>
  </si>
  <si>
    <t>Tweets</t>
  </si>
  <si>
    <t>Birdie Song</t>
  </si>
  <si>
    <t>The Lion Sleeps Tonight</t>
  </si>
  <si>
    <t>The Robert E Lee</t>
  </si>
  <si>
    <t>You Make Me Feel Like Dancing</t>
  </si>
  <si>
    <t>Stephen Bishop</t>
  </si>
  <si>
    <t>It Might Be You (All Of My Life)</t>
  </si>
  <si>
    <t>Matthew Wilder</t>
  </si>
  <si>
    <t>Break My Stride</t>
  </si>
  <si>
    <t>Damned</t>
  </si>
  <si>
    <t>Billy Idol Generation X</t>
  </si>
  <si>
    <t>Dancing With Myself</t>
  </si>
  <si>
    <t>Land Of Make Believe</t>
  </si>
  <si>
    <t>Mike Oldfield</t>
  </si>
  <si>
    <t>Moonlight Shadow</t>
  </si>
  <si>
    <t>Scenes From An Italian Restaurant</t>
  </si>
  <si>
    <t>Wherever I Lay My Hat (that's My Home)</t>
  </si>
  <si>
    <t>Lilac Wine</t>
  </si>
  <si>
    <t>Sunshine After The Rain</t>
  </si>
  <si>
    <t>Phil Collins And Phil Bailey</t>
  </si>
  <si>
    <t>Ben</t>
  </si>
  <si>
    <t>The Way You Make Me Feel</t>
  </si>
  <si>
    <t>Born To Be Me</t>
  </si>
  <si>
    <t>Jones</t>
  </si>
  <si>
    <t>Causing A Commotion</t>
  </si>
  <si>
    <t>True Blue</t>
  </si>
  <si>
    <t>Some Sweet Day</t>
  </si>
  <si>
    <t>Breaking Up Is Hard To Do (ballad)</t>
  </si>
  <si>
    <t>Going Nowhere</t>
  </si>
  <si>
    <t>(I'm A Song) Sing Me</t>
  </si>
  <si>
    <t>Other Side Of Me</t>
  </si>
  <si>
    <t>Barbra Streisand And Donna Summer</t>
  </si>
  <si>
    <t>Enough Is Enough (No More Tears)</t>
  </si>
  <si>
    <t>The Way We Were (Memories)</t>
  </si>
  <si>
    <t>Back Where We Started</t>
  </si>
  <si>
    <t>What You Get Is What You See</t>
  </si>
  <si>
    <t>Happy Birthday To You</t>
  </si>
  <si>
    <t>For He's A Jolly Good Fellow</t>
  </si>
  <si>
    <t>Anniversary Waltz</t>
  </si>
  <si>
    <t>Jeff Wayne</t>
  </si>
  <si>
    <t>Eve Of The War</t>
  </si>
  <si>
    <t>Get Out Of My Dreams</t>
  </si>
  <si>
    <t>Orange Coloured Sky</t>
  </si>
  <si>
    <t>I'm Henery the Eighth I Am</t>
  </si>
  <si>
    <t>In Summer</t>
  </si>
  <si>
    <t>Nik Kershaw</t>
  </si>
  <si>
    <t>Something About You</t>
  </si>
  <si>
    <t>You Asked Me To</t>
  </si>
  <si>
    <t>Prove Your Love</t>
  </si>
  <si>
    <t>Zoom</t>
  </si>
  <si>
    <t>A Good Heart</t>
  </si>
  <si>
    <t>Ten Guitars</t>
  </si>
  <si>
    <t>Tourists</t>
  </si>
  <si>
    <t>Hands To Heaven</t>
  </si>
  <si>
    <t>Groove Train</t>
  </si>
  <si>
    <t>Why Did You Do It</t>
  </si>
  <si>
    <t>Gimme Hope, Joanna</t>
  </si>
  <si>
    <t>Loveliest Night Of The Year</t>
  </si>
  <si>
    <t>The Love Inside</t>
  </si>
  <si>
    <t>Christians</t>
  </si>
  <si>
    <t>Nathan Jones</t>
  </si>
  <si>
    <t>Life On Mars</t>
  </si>
  <si>
    <t>David Bowie Vs 808 State</t>
  </si>
  <si>
    <t>Sound And Vision (808 Mix)</t>
  </si>
  <si>
    <t>Never Let Me Down</t>
  </si>
  <si>
    <t>Take Me To Your Heart</t>
  </si>
  <si>
    <t>Working Day and Night</t>
  </si>
  <si>
    <t>Rhythm Is Gonna Get You</t>
  </si>
  <si>
    <t>Never Trust A Stranger</t>
  </si>
  <si>
    <t>Another Part Of Me</t>
  </si>
  <si>
    <t>I Need A Man</t>
  </si>
  <si>
    <t>Rock and Roll Suicide</t>
  </si>
  <si>
    <t>Shandi</t>
  </si>
  <si>
    <t>He's A Dream</t>
  </si>
  <si>
    <t>Georgia In A Jug</t>
  </si>
  <si>
    <t>Trying To Get The Feeling Again</t>
  </si>
  <si>
    <t>Music And Lights</t>
  </si>
  <si>
    <t>Mari Wilson</t>
  </si>
  <si>
    <t>Break It Up</t>
  </si>
  <si>
    <t>Loco In Acupulco</t>
  </si>
  <si>
    <t>Knocking On Your Door</t>
  </si>
  <si>
    <t>I Remember Yesterday</t>
  </si>
  <si>
    <t>Tom Jones and The Art Of Noise</t>
  </si>
  <si>
    <t>Ferry 'Cross The Mersey</t>
  </si>
  <si>
    <t>Hand On Your Heart</t>
  </si>
  <si>
    <t>Can I Get A Witness</t>
  </si>
  <si>
    <t>On The Inside (Prisoner - Cell Block H)</t>
  </si>
  <si>
    <t>Still Rock N Roll To Me</t>
  </si>
  <si>
    <t>Human Nature</t>
  </si>
  <si>
    <t>Ashes To Ashes</t>
  </si>
  <si>
    <t>Boy Meets Girl</t>
  </si>
  <si>
    <t>Waiting For A Star To Fall</t>
  </si>
  <si>
    <t>You'll Never Stop Me Loving You</t>
  </si>
  <si>
    <t>Back To Life</t>
  </si>
  <si>
    <t>Don't Wanna Lose You Now</t>
  </si>
  <si>
    <t>Jim Giltrap</t>
  </si>
  <si>
    <t>Swing Your Daddy</t>
  </si>
  <si>
    <t>I'm Not In Love</t>
  </si>
  <si>
    <t>from Song Of The South</t>
  </si>
  <si>
    <t>Zip I De Doo Dah</t>
  </si>
  <si>
    <t>Damien (Rocky Horror Show)</t>
  </si>
  <si>
    <t>Thompson Twins</t>
  </si>
  <si>
    <t>Spread A Little Happiness</t>
  </si>
  <si>
    <t>Hey Look Me Over</t>
  </si>
  <si>
    <t>Only Once</t>
  </si>
  <si>
    <t>Ride On Time</t>
  </si>
  <si>
    <t>Billie Jean (Album Version)</t>
  </si>
  <si>
    <t>Experiment Iv</t>
  </si>
  <si>
    <t>I Don't Wanna Lose You</t>
  </si>
  <si>
    <t>Vie En Rose</t>
  </si>
  <si>
    <t>Show Some Respect</t>
  </si>
  <si>
    <t>Will There Be Any Stars In My Crown</t>
  </si>
  <si>
    <t>Cry Myself To Sleep</t>
  </si>
  <si>
    <t>Holly Johnson</t>
  </si>
  <si>
    <t>Americanos</t>
  </si>
  <si>
    <t>How Am I Supposed To Live Without You</t>
  </si>
  <si>
    <t>Run To Me</t>
  </si>
  <si>
    <t>Don't Make Me</t>
  </si>
  <si>
    <t>Last Farewell</t>
  </si>
  <si>
    <t>My Brave Face</t>
  </si>
  <si>
    <t>Lonnie Gordon</t>
  </si>
  <si>
    <t>Happening All Over Again</t>
  </si>
  <si>
    <t>Just Like A Prisoner</t>
  </si>
  <si>
    <t>Ultravox</t>
  </si>
  <si>
    <t>Hymn</t>
  </si>
  <si>
    <t>Frankie</t>
  </si>
  <si>
    <t>Watchtower (All Along The)</t>
  </si>
  <si>
    <t>Locomotive Breath</t>
  </si>
  <si>
    <t>Heavy Lifting</t>
  </si>
  <si>
    <t>Wild Women Do</t>
  </si>
  <si>
    <t>Devil Gate Drive</t>
  </si>
  <si>
    <t>What's New, Pussycat</t>
  </si>
  <si>
    <t>Kaoma</t>
  </si>
  <si>
    <t>Lambada</t>
  </si>
  <si>
    <t>Don't Mess With America</t>
  </si>
  <si>
    <t>Let's Talk About Sex</t>
  </si>
  <si>
    <t>Vikki Carr</t>
  </si>
  <si>
    <t>It Must Be Him (seul Sur Son Etoile)</t>
  </si>
  <si>
    <t>Real Gone Kid</t>
  </si>
  <si>
    <t>Silhouettes</t>
  </si>
  <si>
    <t>Rhythm Of The Rain</t>
  </si>
  <si>
    <t>London Beat</t>
  </si>
  <si>
    <t>I've Been Thinking About You</t>
  </si>
  <si>
    <t>Bobbie Vinton</t>
  </si>
  <si>
    <t>Just A Gigolo - Ain't Got Nobody</t>
  </si>
  <si>
    <t>Ease On Down The Road</t>
  </si>
  <si>
    <t>Victor Victoria</t>
  </si>
  <si>
    <t>Jazz Hot</t>
  </si>
  <si>
    <t>Soulsister</t>
  </si>
  <si>
    <t>Way To Your Heart</t>
  </si>
  <si>
    <t>This Ole' House</t>
  </si>
  <si>
    <t>Gazza and Lindisfarne</t>
  </si>
  <si>
    <t>Fog On The Tyne (Revisited)</t>
  </si>
  <si>
    <t>Rod Stewart and Tina Turner</t>
  </si>
  <si>
    <t>Shattered Glass</t>
  </si>
  <si>
    <t>Jimmy Somerville</t>
  </si>
  <si>
    <t>Ballad Of John and Yoko</t>
  </si>
  <si>
    <t>Here We Are</t>
  </si>
  <si>
    <t>After We Make Love</t>
  </si>
  <si>
    <t>Gloria Estefan miami Sound Machine</t>
  </si>
  <si>
    <t>Dr Beat</t>
  </si>
  <si>
    <t>Words Get In The Way</t>
  </si>
  <si>
    <t>A Tribe Called Quest</t>
  </si>
  <si>
    <t>Can I Kick It</t>
  </si>
  <si>
    <t>To Face The Truth</t>
  </si>
  <si>
    <t>Auberge</t>
  </si>
  <si>
    <t>Blue Hotel</t>
  </si>
  <si>
    <t>Lost In Music</t>
  </si>
  <si>
    <t>Obvious Child</t>
  </si>
  <si>
    <t>Sweet Dreams (are Made Of This)</t>
  </si>
  <si>
    <t>The One And Only</t>
  </si>
  <si>
    <t>Kim Appleby</t>
  </si>
  <si>
    <t>G.L.A.D. (Good Love And Devotion)</t>
  </si>
  <si>
    <t>What Do I Have To Do</t>
  </si>
  <si>
    <t>Part Time Love</t>
  </si>
  <si>
    <t>Nobody Wins</t>
  </si>
  <si>
    <t>Secret</t>
  </si>
  <si>
    <t>Reason To Live</t>
  </si>
  <si>
    <t>Danger Zone</t>
  </si>
  <si>
    <t>Mighty Wings</t>
  </si>
  <si>
    <t>Raw Hide (Rawhide)</t>
  </si>
  <si>
    <t>Waterboys</t>
  </si>
  <si>
    <t>Whole Of The Moon</t>
  </si>
  <si>
    <t>The Way He Makes Me Feel</t>
  </si>
  <si>
    <t>Let Me Tell You About Love</t>
  </si>
  <si>
    <t>Highwire</t>
  </si>
  <si>
    <t>Paul Young And Zucherro</t>
  </si>
  <si>
    <t>Senza Una Donna</t>
  </si>
  <si>
    <t>Seal Our Fate</t>
  </si>
  <si>
    <t>The Bee Gees</t>
  </si>
  <si>
    <t>Long John Blues</t>
  </si>
  <si>
    <t>O M D</t>
  </si>
  <si>
    <t>Sailing On The Seven Seas</t>
  </si>
  <si>
    <t>Ring Ring Ring (Ha Ha Hey)</t>
  </si>
  <si>
    <t>Just The Way It Is Baby</t>
  </si>
  <si>
    <t>Frances Nero</t>
  </si>
  <si>
    <t>Footsteps Following Me</t>
  </si>
  <si>
    <t>Touch Me (all Night Long)</t>
  </si>
  <si>
    <t>Bad Case Of Loving You</t>
  </si>
  <si>
    <t>Gypsy Woman (la Da Dee)</t>
  </si>
  <si>
    <t>Shocked</t>
  </si>
  <si>
    <t>You've Got The Touch</t>
  </si>
  <si>
    <t>Atmosphere</t>
  </si>
  <si>
    <t>Thinking About Your Love</t>
  </si>
  <si>
    <t>Salt 'n Pepa</t>
  </si>
  <si>
    <t>Do You Want Me</t>
  </si>
  <si>
    <t>Peters and Lee</t>
  </si>
  <si>
    <t>Make Them Laugh</t>
  </si>
  <si>
    <t>Happy Mondays</t>
  </si>
  <si>
    <t>Scottish</t>
  </si>
  <si>
    <t>Ned Miller</t>
  </si>
  <si>
    <t>I Wanna Do It All</t>
  </si>
  <si>
    <t>Girls Lie Too</t>
  </si>
  <si>
    <t>Guns N' Roses</t>
  </si>
  <si>
    <t>You Could Be Mine (explicit)</t>
  </si>
  <si>
    <t>Jesus Jones</t>
  </si>
  <si>
    <t>Right Here Right Now</t>
  </si>
  <si>
    <t>A Better Love</t>
  </si>
  <si>
    <t>I Love Being Here With You</t>
  </si>
  <si>
    <t>Knowing Me, Knowing You</t>
  </si>
  <si>
    <t>The Killing Of Georgie</t>
  </si>
  <si>
    <t>Hot Legs</t>
  </si>
  <si>
    <t>P A S S I O N (passion)</t>
  </si>
  <si>
    <t>Time, Love And Tenderness</t>
  </si>
  <si>
    <t>No More Lonely Nights</t>
  </si>
  <si>
    <t>Now That We've Found Love</t>
  </si>
  <si>
    <t>DJ Jazzy Jeff And The Fresh Prince</t>
  </si>
  <si>
    <t>Dannii Minogue</t>
  </si>
  <si>
    <t>Jump To The Beat</t>
  </si>
  <si>
    <t>Ain't Love A Bitch</t>
  </si>
  <si>
    <t>Passion</t>
  </si>
  <si>
    <t>Tonight I'm Yours</t>
  </si>
  <si>
    <t>Coming Up</t>
  </si>
  <si>
    <t>Goodnight Tonight</t>
  </si>
  <si>
    <t>Mull Of Kintyre</t>
  </si>
  <si>
    <t>Wings and  Paul Mccartney</t>
  </si>
  <si>
    <t>Silly Love Songs</t>
  </si>
  <si>
    <t>Black Or White</t>
  </si>
  <si>
    <t>Roller Skating Jam Named 'Saturdays'</t>
  </si>
  <si>
    <t>Prince And The NPG</t>
  </si>
  <si>
    <t>All 4 Love</t>
  </si>
  <si>
    <t>Making Happy</t>
  </si>
  <si>
    <t>Hot In The City</t>
  </si>
  <si>
    <t>O.M.D.</t>
  </si>
  <si>
    <t>Pandora's Box</t>
  </si>
  <si>
    <t>Marc Bolan and T. Rex</t>
  </si>
  <si>
    <t>Zoe</t>
  </si>
  <si>
    <t>Sunshine On A Rainy Day</t>
  </si>
  <si>
    <t>Be Young Be Foolish Be Happy</t>
  </si>
  <si>
    <t>Can't Stop This Thing We've Started</t>
  </si>
  <si>
    <t>Se La</t>
  </si>
  <si>
    <t>Sail On</t>
  </si>
  <si>
    <t>Rozalla</t>
  </si>
  <si>
    <t>Everybody's Free</t>
  </si>
  <si>
    <t>Set Adrift On Memory Bliss</t>
  </si>
  <si>
    <t>Oceanic</t>
  </si>
  <si>
    <t>Insanity</t>
  </si>
  <si>
    <t>One Hundred And Two</t>
  </si>
  <si>
    <t>Send Me An Angel</t>
  </si>
  <si>
    <t>Kiri Te Kanawa</t>
  </si>
  <si>
    <t>World In Union</t>
  </si>
  <si>
    <t>Julian Lennon</t>
  </si>
  <si>
    <t>Saltwater</t>
  </si>
  <si>
    <t>Jingle Bells (Wall Of Sound Big Arrangement)</t>
  </si>
  <si>
    <t>Silent Night Holy Night</t>
  </si>
  <si>
    <t>Christmas Song (Merry Christmas To You)</t>
  </si>
  <si>
    <t>Klf</t>
  </si>
  <si>
    <t>Justified And Ancient</t>
  </si>
  <si>
    <t>Making Your Mind Up</t>
  </si>
  <si>
    <t>Natural Selection</t>
  </si>
  <si>
    <t>Do Anything</t>
  </si>
  <si>
    <t>Money Money</t>
  </si>
  <si>
    <t>Laurel and Hardy</t>
  </si>
  <si>
    <t>On The Trail Of The Lonesome Pine</t>
  </si>
  <si>
    <t>Ce Ce Peniston</t>
  </si>
  <si>
    <t>OPP</t>
  </si>
  <si>
    <t>Heavy D And The Boyz</t>
  </si>
  <si>
    <t>Hammer</t>
  </si>
  <si>
    <t>2 Legit 2 Quit</t>
  </si>
  <si>
    <t>Am I Right</t>
  </si>
  <si>
    <t>That's Just The Way It Is</t>
  </si>
  <si>
    <t>Two Hearts</t>
  </si>
  <si>
    <t>Something Happened On The Way To Heaven</t>
  </si>
  <si>
    <t>Don't Lose My Number</t>
  </si>
  <si>
    <t>Smells Like Teen Spirit</t>
  </si>
  <si>
    <t>Addams Groove</t>
  </si>
  <si>
    <t>Wildside</t>
  </si>
  <si>
    <t>Shamen</t>
  </si>
  <si>
    <t>Old Red Eyes Is Back</t>
  </si>
  <si>
    <t>These Are The Days Of Our Lives</t>
  </si>
  <si>
    <t>I Wonder Why</t>
  </si>
  <si>
    <t>Everybody In The Place</t>
  </si>
  <si>
    <t>Twilight Zone</t>
  </si>
  <si>
    <t>Paper Doll</t>
  </si>
  <si>
    <t>For Your Babies</t>
  </si>
  <si>
    <t>One Vision</t>
  </si>
  <si>
    <t>Michael Sembello</t>
  </si>
  <si>
    <t>Abracadabra</t>
  </si>
  <si>
    <t>Nine To Five (9 To 5)</t>
  </si>
  <si>
    <t>Mule Skinner Blues</t>
  </si>
  <si>
    <t>Jimmy Somerville-bronski Beat</t>
  </si>
  <si>
    <t>Long Train Running (Sure Is Pure Remix)</t>
  </si>
  <si>
    <t>Bigscaryanimal</t>
  </si>
  <si>
    <t>It's Now Or Never (O Sole Mio)</t>
  </si>
  <si>
    <t>Oh Carol</t>
  </si>
  <si>
    <t>Right Thing</t>
  </si>
  <si>
    <t>Pink Cashmere</t>
  </si>
  <si>
    <t>A Mess Of Blues</t>
  </si>
  <si>
    <t>You're The Voice</t>
  </si>
  <si>
    <t>Never Let Her Slip Away</t>
  </si>
  <si>
    <t>Lessons In Love</t>
  </si>
  <si>
    <t>Suspicion</t>
  </si>
  <si>
    <t>Ricky Valence</t>
  </si>
  <si>
    <t>Swing Out Sister</t>
  </si>
  <si>
    <t>Breakout</t>
  </si>
  <si>
    <t>Longfellow Serenade</t>
  </si>
  <si>
    <t>Wishing Well</t>
  </si>
  <si>
    <t>This Masquerade</t>
  </si>
  <si>
    <t>It Hurts To Be In Love</t>
  </si>
  <si>
    <t>Jumpin' Jack Flash</t>
  </si>
  <si>
    <t>Completely</t>
  </si>
  <si>
    <t>Second Hand Rose</t>
  </si>
  <si>
    <t>Forrest</t>
  </si>
  <si>
    <t>I Wanna Be Loved By You</t>
  </si>
  <si>
    <t>Matchbox</t>
  </si>
  <si>
    <t>Rockabilly Rebel</t>
  </si>
  <si>
    <t>Eternal</t>
  </si>
  <si>
    <t>Fool</t>
  </si>
  <si>
    <t>Hank Mitzell</t>
  </si>
  <si>
    <t>Jungle Rock</t>
  </si>
  <si>
    <t>Peter Skellern</t>
  </si>
  <si>
    <t>You're A Lady</t>
  </si>
  <si>
    <t>I'm Free</t>
  </si>
  <si>
    <t>Esther Phillips</t>
  </si>
  <si>
    <t>Where Do I Begin (theme From Love Story)</t>
  </si>
  <si>
    <t>The Most Beautiful Girl In The World</t>
  </si>
  <si>
    <t>Lucky Star</t>
  </si>
  <si>
    <t>Every Time You Go Away</t>
  </si>
  <si>
    <t>Champaign</t>
  </si>
  <si>
    <t>How About Us</t>
  </si>
  <si>
    <t>Come Back And Stay</t>
  </si>
  <si>
    <t>Opus III</t>
  </si>
  <si>
    <t>It's A Fine Day</t>
  </si>
  <si>
    <t>Steel Bars</t>
  </si>
  <si>
    <t>Boystown Gang</t>
  </si>
  <si>
    <t>I Wanna Do It With You</t>
  </si>
  <si>
    <t>Georgie Fame and The Blue Flames</t>
  </si>
  <si>
    <t>Yeh Yeh</t>
  </si>
  <si>
    <t>Midge Ure</t>
  </si>
  <si>
    <t>If I Was</t>
  </si>
  <si>
    <t>There Must Be An Angel (Playing With My Heart)</t>
  </si>
  <si>
    <t>Harlem Shuffle</t>
  </si>
  <si>
    <t>Mary Macgregor</t>
  </si>
  <si>
    <t>Torn Between Two Lovers</t>
  </si>
  <si>
    <t>Me and Bobby Mcgee</t>
  </si>
  <si>
    <t>Captain And Tennille</t>
  </si>
  <si>
    <t>Love Will Keep Us Together</t>
  </si>
  <si>
    <t>Don't Take Away The Music</t>
  </si>
  <si>
    <t>Everything Must Change</t>
  </si>
  <si>
    <t>Maximum Overdrive</t>
  </si>
  <si>
    <t>West End Girls</t>
  </si>
  <si>
    <t>Stories</t>
  </si>
  <si>
    <t>Brother Louie</t>
  </si>
  <si>
    <t>The Sun Always Shines On TV</t>
  </si>
  <si>
    <t>On The Wings Of A Nightingale</t>
  </si>
  <si>
    <t>Invisible</t>
  </si>
  <si>
    <t>Witchita Lineman</t>
  </si>
  <si>
    <t>Save Me</t>
  </si>
  <si>
    <t>As Tears Go By</t>
  </si>
  <si>
    <t>All Over Me</t>
  </si>
  <si>
    <t>I Love Your Smile</t>
  </si>
  <si>
    <t>Remember The Time</t>
  </si>
  <si>
    <t>Come As You Are</t>
  </si>
  <si>
    <t>Under My Thumb</t>
  </si>
  <si>
    <t>Buddie Beware</t>
  </si>
  <si>
    <t>No Regrets (non Je Ne Regrette Rien)</t>
  </si>
  <si>
    <t>Just Don't Have The Heart</t>
  </si>
  <si>
    <t>Deeply Dippy</t>
  </si>
  <si>
    <t>The Sun Ain't Gonna Shine Anymore</t>
  </si>
  <si>
    <t>Under The Bridge</t>
  </si>
  <si>
    <t>Black Dog</t>
  </si>
  <si>
    <t>I'm On Fire</t>
  </si>
  <si>
    <t>Scott Fitzgerald And Yvonne Keeley And The St Thomas More School Choir</t>
  </si>
  <si>
    <t>One Of The Living</t>
  </si>
  <si>
    <t>Would I Lie To You</t>
  </si>
  <si>
    <t>Eat The Music</t>
  </si>
  <si>
    <t>Love Thing</t>
  </si>
  <si>
    <t>June Lodge</t>
  </si>
  <si>
    <t>Someone Love You Honey</t>
  </si>
  <si>
    <t>That Was Yesterday</t>
  </si>
  <si>
    <t>The Harder They Come</t>
  </si>
  <si>
    <t>Every Kinda People</t>
  </si>
  <si>
    <t>Maribelle</t>
  </si>
  <si>
    <t>Ik Hou Van Jou</t>
  </si>
  <si>
    <t>To Know Him Is To Love Him</t>
  </si>
  <si>
    <t>Peaches and Herbs</t>
  </si>
  <si>
    <t>Reunited</t>
  </si>
  <si>
    <t>Sade and Santana</t>
  </si>
  <si>
    <t>Why Can't We Live Together</t>
  </si>
  <si>
    <t>Typically Tropical</t>
  </si>
  <si>
    <t>Barbados</t>
  </si>
  <si>
    <t>Modern Romance</t>
  </si>
  <si>
    <t>Ay Ay Ay Ay Moosie</t>
  </si>
  <si>
    <t>Both Sides Of The Story</t>
  </si>
  <si>
    <t>She's So Beautiful</t>
  </si>
  <si>
    <t>Demolition Man</t>
  </si>
  <si>
    <t>Patti Austin And James Ingram</t>
  </si>
  <si>
    <t>Hopelessly</t>
  </si>
  <si>
    <t>Hooray It's A Holiday</t>
  </si>
  <si>
    <t>Everybody Salsa</t>
  </si>
  <si>
    <t>Marc Almond</t>
  </si>
  <si>
    <t>The Days Of Pearly Spencer</t>
  </si>
  <si>
    <t>Hang On In There Baby</t>
  </si>
  <si>
    <t>SL2</t>
  </si>
  <si>
    <t>On A Ragga Tip</t>
  </si>
  <si>
    <t>Marillion</t>
  </si>
  <si>
    <t>Sympathy</t>
  </si>
  <si>
    <t>Be Quick Or Be Dead</t>
  </si>
  <si>
    <t>Always The Last To Know</t>
  </si>
  <si>
    <t>Road To Nowhere</t>
  </si>
  <si>
    <t>So Fine</t>
  </si>
  <si>
    <t>Ugly Kid Joe</t>
  </si>
  <si>
    <t>Friday I'm In Love</t>
  </si>
  <si>
    <t>Runaway Love</t>
  </si>
  <si>
    <t>Owner Of A Lonely Heart</t>
  </si>
  <si>
    <t>Peach</t>
  </si>
  <si>
    <t>Miriam Makeba</t>
  </si>
  <si>
    <t>Pata Pata</t>
  </si>
  <si>
    <t>Love Is A Stranger</t>
  </si>
  <si>
    <t>Love Potion No. 9</t>
  </si>
  <si>
    <t>Korgis</t>
  </si>
  <si>
    <t>Everybody's Got To Learn Sometime</t>
  </si>
  <si>
    <t>Lady Marmalade (Voulez Vous Couchez)</t>
  </si>
  <si>
    <t>Weak In The Presence Of Beauty</t>
  </si>
  <si>
    <t>Alexander O'Neal</t>
  </si>
  <si>
    <t>Just Another Night</t>
  </si>
  <si>
    <t>Sweet Sweet Smile</t>
  </si>
  <si>
    <t>Simple Life</t>
  </si>
  <si>
    <t>Paul Owen</t>
  </si>
  <si>
    <t>My Favourite Waste Of Time</t>
  </si>
  <si>
    <t>This Is My Life (uptempo Version)</t>
  </si>
  <si>
    <t>It's My Turn</t>
  </si>
  <si>
    <t>Don Johnson</t>
  </si>
  <si>
    <t>Just Like Paradise</t>
  </si>
  <si>
    <t>Pretty Vacant</t>
  </si>
  <si>
    <t>Mott The Hoople</t>
  </si>
  <si>
    <t>All The Young Dudes</t>
  </si>
  <si>
    <t>3T</t>
  </si>
  <si>
    <t>Didn't Mean To Hurt You</t>
  </si>
  <si>
    <t>Freddie Mercury</t>
  </si>
  <si>
    <t>I Was Born To Love You</t>
  </si>
  <si>
    <t>And She Was</t>
  </si>
  <si>
    <t>The World Is Stone</t>
  </si>
  <si>
    <t>Why You Wanna Trip On Me</t>
  </si>
  <si>
    <t>Yesterday's Songs</t>
  </si>
  <si>
    <t>Good Stuff</t>
  </si>
  <si>
    <t>You Bring On The Sun</t>
  </si>
  <si>
    <t>Siouxsie and The Banshees</t>
  </si>
  <si>
    <t>Face To Face</t>
  </si>
  <si>
    <t>Das Efx</t>
  </si>
  <si>
    <t>They Want Efx</t>
  </si>
  <si>
    <t>Dress You Up</t>
  </si>
  <si>
    <t>In The Closet</t>
  </si>
  <si>
    <t>Jose Carreras and Sarah Brightman</t>
  </si>
  <si>
    <t>Amigos Para Siempre (friends For Life)</t>
  </si>
  <si>
    <t>Hue and Cry</t>
  </si>
  <si>
    <t>Looking For Linda</t>
  </si>
  <si>
    <t>Sunscreem</t>
  </si>
  <si>
    <t>Love U More</t>
  </si>
  <si>
    <t>Book Of Days</t>
  </si>
  <si>
    <t>How Do You Do</t>
  </si>
  <si>
    <t>Elton and Eric John and Clapton</t>
  </si>
  <si>
    <t>Barcelona</t>
  </si>
  <si>
    <t>Electronic</t>
  </si>
  <si>
    <t>Disappointed</t>
  </si>
  <si>
    <t>Felix</t>
  </si>
  <si>
    <t>Roof Garden</t>
  </si>
  <si>
    <t>Wildflower</t>
  </si>
  <si>
    <t>I'm Not Perfect (but I'm Perfect For You)</t>
  </si>
  <si>
    <t>Bryan May</t>
  </si>
  <si>
    <t>Too Much Love Will Kill You</t>
  </si>
  <si>
    <t>Ebenezer Goode</t>
  </si>
  <si>
    <t>License To Kill</t>
  </si>
  <si>
    <t>Love Hangover</t>
  </si>
  <si>
    <t>Getting Ready For Love</t>
  </si>
  <si>
    <t>Body Language</t>
  </si>
  <si>
    <t>Friends Will Be Friends</t>
  </si>
  <si>
    <t>Dance (While The Music Still Goes On)</t>
  </si>
  <si>
    <t>Head Over Heels</t>
  </si>
  <si>
    <t>Happy New Year</t>
  </si>
  <si>
    <t>Ebony And Ivory</t>
  </si>
  <si>
    <t>Another Star</t>
  </si>
  <si>
    <t>Yester Me, Yester You, Yesterday</t>
  </si>
  <si>
    <t>Keep Our Love Alive</t>
  </si>
  <si>
    <t>Master Blaster</t>
  </si>
  <si>
    <t>F R David</t>
  </si>
  <si>
    <t>Words Don't Come Easy</t>
  </si>
  <si>
    <t>Peter Cetera And Chaka Khan</t>
  </si>
  <si>
    <t>Portofino</t>
  </si>
  <si>
    <t>This Is My Night</t>
  </si>
  <si>
    <t>Touch Me (I Want Your Body)</t>
  </si>
  <si>
    <t>Said I Loved You   But I Lied</t>
  </si>
  <si>
    <t>Don't Dream It's Over</t>
  </si>
  <si>
    <t>I'm Gonna Love Her For Both Of Us</t>
  </si>
  <si>
    <t>Midnight At The Lost And Found</t>
  </si>
  <si>
    <t>Read 'em And Weep</t>
  </si>
  <si>
    <t>Nakatomi</t>
  </si>
  <si>
    <t>Children Of The Night</t>
  </si>
  <si>
    <t>Holding Out For A Hero (Dance Version)</t>
  </si>
  <si>
    <t>American Pie (dance Version)</t>
  </si>
  <si>
    <t>Billy A Dick</t>
  </si>
  <si>
    <t>Mister Mistoffelees</t>
  </si>
  <si>
    <t>Success</t>
  </si>
  <si>
    <t>Breaking The Girl</t>
  </si>
  <si>
    <t>Backroads (Back Roads)</t>
  </si>
  <si>
    <t>Elvis Presley and Del Shannon</t>
  </si>
  <si>
    <t>I Can't Stand The Rain</t>
  </si>
  <si>
    <t>I Want You Near Me</t>
  </si>
  <si>
    <t>Keep The Faith</t>
  </si>
  <si>
    <t>Bizarre Inc</t>
  </si>
  <si>
    <t>I'm Gonna Get You</t>
  </si>
  <si>
    <t>REM</t>
  </si>
  <si>
    <t>So What's New</t>
  </si>
  <si>
    <t>Mercy Mercy Me-I Want You</t>
  </si>
  <si>
    <t>Iron Lion Zion</t>
  </si>
  <si>
    <t>Zucchero and Pavarotti</t>
  </si>
  <si>
    <t>Miserere</t>
  </si>
  <si>
    <t>Rage</t>
  </si>
  <si>
    <t>Queen Of Rain</t>
  </si>
  <si>
    <t>Take A Little Piece Of My Heart</t>
  </si>
  <si>
    <t>Vanessa Paradis</t>
  </si>
  <si>
    <t>I.o.i.o.</t>
  </si>
  <si>
    <t>The Man In The Mirror</t>
  </si>
  <si>
    <t>Music And Me</t>
  </si>
  <si>
    <t>Spicks and Specks</t>
  </si>
  <si>
    <t>We're Almost There</t>
  </si>
  <si>
    <t>Lobo</t>
  </si>
  <si>
    <t>Me And You And A Dog Named Boo</t>
  </si>
  <si>
    <t>Rikki Don't Lose That Number</t>
  </si>
  <si>
    <t>Border Song</t>
  </si>
  <si>
    <t>Honky Cat</t>
  </si>
  <si>
    <t>Fortunes</t>
  </si>
  <si>
    <t>Here Comes That Rainy Day Feeling Again</t>
  </si>
  <si>
    <t>Bennie and The Jets</t>
  </si>
  <si>
    <t>The Night Chicago Died</t>
  </si>
  <si>
    <t>Kiss Me Honey Honey Kiss Me</t>
  </si>
  <si>
    <t>Good Old Rock 'n' roll</t>
  </si>
  <si>
    <t>Free Your Mind</t>
  </si>
  <si>
    <t>Charles and Eddie</t>
  </si>
  <si>
    <t>Never A Time</t>
  </si>
  <si>
    <t>World Party</t>
  </si>
  <si>
    <t>Put The Message In The Box</t>
  </si>
  <si>
    <t>David Bowie And Tina Turner</t>
  </si>
  <si>
    <t>Who Needs Love Like That</t>
  </si>
  <si>
    <t>Always Tomorrow</t>
  </si>
  <si>
    <t>Somewhere In My Memory</t>
  </si>
  <si>
    <t>Conquistador</t>
  </si>
  <si>
    <t>In The Still Of The Nite</t>
  </si>
  <si>
    <t>Poor Unfortunate Souls</t>
  </si>
  <si>
    <t>Lo-Key</t>
  </si>
  <si>
    <t>I Got A Thang 4 Ya</t>
  </si>
  <si>
    <t>When She Cries</t>
  </si>
  <si>
    <t>American Pie (8 Min. Version)</t>
  </si>
  <si>
    <t>Someday (i'm Coming Back)</t>
  </si>
  <si>
    <t>Waltzing Matilda (tom Traubert's Blues)</t>
  </si>
  <si>
    <t>Gangsta</t>
  </si>
  <si>
    <t>Out Of Time</t>
  </si>
  <si>
    <t>S O U L S Y S T E M</t>
  </si>
  <si>
    <t>It's Gonna Be A Lovely Day</t>
  </si>
  <si>
    <t>Exterminate</t>
  </si>
  <si>
    <t>Mr Wendal</t>
  </si>
  <si>
    <t>Love I Lost</t>
  </si>
  <si>
    <t>You Won't See Me Cry</t>
  </si>
  <si>
    <t>Stand Up (Kick Love Into Motion)</t>
  </si>
  <si>
    <t>What You Won't Do For Love</t>
  </si>
  <si>
    <t>We Are Family (Sure Is Pure Remix)</t>
  </si>
  <si>
    <t>Jordy</t>
  </si>
  <si>
    <t>Dur Dur D'etre Bebe</t>
  </si>
  <si>
    <t>Deep</t>
  </si>
  <si>
    <t>Leila K.</t>
  </si>
  <si>
    <t>Open Sesame</t>
  </si>
  <si>
    <t>Hope Of Deliverance</t>
  </si>
  <si>
    <t>Peabo and Regina Bryson and Belle</t>
  </si>
  <si>
    <t>A Whole New World (Aladdings Theme)</t>
  </si>
  <si>
    <t>Reconsider Baby</t>
  </si>
  <si>
    <t>Captain Hollywood Project</t>
  </si>
  <si>
    <t>More And More</t>
  </si>
  <si>
    <t>Norwegian Wood (This Bird Has Flown)</t>
  </si>
  <si>
    <t>Barry Mcguire</t>
  </si>
  <si>
    <t>Eve Of Destruction</t>
  </si>
  <si>
    <t>Tomorrow Belongs To Me</t>
  </si>
  <si>
    <t>NuthinG But A G Thang</t>
  </si>
  <si>
    <t>Patty Smith</t>
  </si>
  <si>
    <t>No Mistakes</t>
  </si>
  <si>
    <t>Sonny Say You Will</t>
  </si>
  <si>
    <t>Our World Our Times</t>
  </si>
  <si>
    <t>Living On Memory</t>
  </si>
  <si>
    <t>Walk On The Ocean</t>
  </si>
  <si>
    <t>Bad Girl</t>
  </si>
  <si>
    <t>I See Your Smile</t>
  </si>
  <si>
    <t>I Feel You</t>
  </si>
  <si>
    <t>Dan Baird</t>
  </si>
  <si>
    <t>I Love You Period</t>
  </si>
  <si>
    <t>Informer</t>
  </si>
  <si>
    <t>Comforter</t>
  </si>
  <si>
    <t>Positive K</t>
  </si>
  <si>
    <t>I Got A Man</t>
  </si>
  <si>
    <t>Two Princes</t>
  </si>
  <si>
    <t>Tuxedo Junction</t>
  </si>
  <si>
    <t>Java Jive</t>
  </si>
  <si>
    <t>Cliff Shelton</t>
  </si>
  <si>
    <t>The More I Drink</t>
  </si>
  <si>
    <t>Crying Game</t>
  </si>
  <si>
    <t>Sing Hallelujah</t>
  </si>
  <si>
    <t>I Got The Feeling (No No No)</t>
  </si>
  <si>
    <t>Thank The Lord For The Night Time</t>
  </si>
  <si>
    <t>Winter Wonderland (Motown)</t>
  </si>
  <si>
    <t>Will To Power</t>
  </si>
  <si>
    <t>Human Wheels</t>
  </si>
  <si>
    <t>Robert Palmer And Ub40</t>
  </si>
  <si>
    <t>Pjb and Hannah and Her Sisters</t>
  </si>
  <si>
    <t>Earth Wind And Fire</t>
  </si>
  <si>
    <t>Nutbush City Limits</t>
  </si>
  <si>
    <t>Undercover</t>
  </si>
  <si>
    <t>Fool (if You Think It's Over)</t>
  </si>
  <si>
    <t>Working On It</t>
  </si>
  <si>
    <t>I Can Hear Your Heart Beat</t>
  </si>
  <si>
    <t>Windy Town</t>
  </si>
  <si>
    <t>Stainsby Girls</t>
  </si>
  <si>
    <t>Driving Home For Christmas</t>
  </si>
  <si>
    <t>Winter Song</t>
  </si>
  <si>
    <t>Que Sera</t>
  </si>
  <si>
    <t>This Waiting Heart</t>
  </si>
  <si>
    <t>Don't Pay The Ferryman</t>
  </si>
  <si>
    <t>Say Goodbye To It All</t>
  </si>
  <si>
    <t>Ship To Shore</t>
  </si>
  <si>
    <t>Diamond In The Dark</t>
  </si>
  <si>
    <t>She Means Everything To Me</t>
  </si>
  <si>
    <t>The Simple Truth (A Child Is Born)</t>
  </si>
  <si>
    <t>The Ecstasy Of Flight (i Love The Night)</t>
  </si>
  <si>
    <t>The Head And The Heart</t>
  </si>
  <si>
    <t>Looking Through Patient Eyes</t>
  </si>
  <si>
    <t>Man On The Moon</t>
  </si>
  <si>
    <t>It Was A Good Day</t>
  </si>
  <si>
    <t>Joey Lawrence</t>
  </si>
  <si>
    <t>Nothing My Love Can't Fix</t>
  </si>
  <si>
    <t>Swv</t>
  </si>
  <si>
    <t>I'm So Into You</t>
  </si>
  <si>
    <t>Bluebells</t>
  </si>
  <si>
    <t>Men At Large</t>
  </si>
  <si>
    <t>So Alone</t>
  </si>
  <si>
    <t>Vanessa Williams and Brian Mcknight</t>
  </si>
  <si>
    <t>Dazzey Duks</t>
  </si>
  <si>
    <t>Ticket To Heaven</t>
  </si>
  <si>
    <t>One World</t>
  </si>
  <si>
    <t>Where Do You Think You're Going</t>
  </si>
  <si>
    <t>Bug</t>
  </si>
  <si>
    <t>The Man's Too Strong</t>
  </si>
  <si>
    <t>Road To Hell</t>
  </si>
  <si>
    <t>The Invisible Man</t>
  </si>
  <si>
    <t>Queen and David Bowie</t>
  </si>
  <si>
    <t>Meet Me In St  Louis</t>
  </si>
  <si>
    <t>The Farmer's Daughter</t>
  </si>
  <si>
    <t>Freak Me</t>
  </si>
  <si>
    <t>Digable Planets</t>
  </si>
  <si>
    <t>Rebirth Of Slick (cool Like Dat)</t>
  </si>
  <si>
    <t>Sailing Away</t>
  </si>
  <si>
    <t>The Traveller</t>
  </si>
  <si>
    <t>High On Emotion</t>
  </si>
  <si>
    <t>Love Song For A Vampire</t>
  </si>
  <si>
    <t>Kenny G</t>
  </si>
  <si>
    <t>Somewhere In The World</t>
  </si>
  <si>
    <t>Nightflight To Venus</t>
  </si>
  <si>
    <t>Ma Baker</t>
  </si>
  <si>
    <t>Sunny</t>
  </si>
  <si>
    <t>Portobello Belle (live Version)</t>
  </si>
  <si>
    <t>Planet Of New Orleans</t>
  </si>
  <si>
    <t>Spaceman Came Travelling</t>
  </si>
  <si>
    <t>Fatal Hesitation</t>
  </si>
  <si>
    <t>Patricia The Stripper</t>
  </si>
  <si>
    <t>Las Vegas</t>
  </si>
  <si>
    <t>The Way You Make Me Feel (Live Version)</t>
  </si>
  <si>
    <t>Hold On To My Heart</t>
  </si>
  <si>
    <t>Paperlate</t>
  </si>
  <si>
    <t>Follow You Follow Me</t>
  </si>
  <si>
    <t>Eddie Murphy</t>
  </si>
  <si>
    <t>Whatzupwitu</t>
  </si>
  <si>
    <t>Niamh Kavanagh</t>
  </si>
  <si>
    <t>In Your Eyes (Eurovision Winner '93)</t>
  </si>
  <si>
    <t>Bad Boys (Theme From Cops)</t>
  </si>
  <si>
    <t>Walking In My Shoes</t>
  </si>
  <si>
    <t>Clannad</t>
  </si>
  <si>
    <t>I Will Find You</t>
  </si>
  <si>
    <t>H Town</t>
  </si>
  <si>
    <t>Knocking Da Boots</t>
  </si>
  <si>
    <t>Wheel Of Fortune</t>
  </si>
  <si>
    <t>Dre Day</t>
  </si>
  <si>
    <t>In All The Right Places</t>
  </si>
  <si>
    <t>Money Don't Matter 2 Night</t>
  </si>
  <si>
    <t>Thunder</t>
  </si>
  <si>
    <t>Express</t>
  </si>
  <si>
    <t>I Missed Again</t>
  </si>
  <si>
    <t>Thru' These Walls</t>
  </si>
  <si>
    <t>Don't Let Him Steal Your Heart Away</t>
  </si>
  <si>
    <t>You Know What I Mean</t>
  </si>
  <si>
    <t>Why Can't It Wait 'till Morning</t>
  </si>
  <si>
    <t>Hang In Long Enough</t>
  </si>
  <si>
    <t>Long Long Way To Go</t>
  </si>
  <si>
    <t>Only You And I Know</t>
  </si>
  <si>
    <t>Ace</t>
  </si>
  <si>
    <t>Can You Forgive Her</t>
  </si>
  <si>
    <t>Onyx</t>
  </si>
  <si>
    <t>Slam</t>
  </si>
  <si>
    <t>Kenny G and Peabo Bryson</t>
  </si>
  <si>
    <t>By The Time This Night Is Over</t>
  </si>
  <si>
    <t>View To A Kill</t>
  </si>
  <si>
    <t>Willie Mae Big Mama Thornton</t>
  </si>
  <si>
    <t>If I Were A Richman</t>
  </si>
  <si>
    <t>I Will Survive (1993 Remix)</t>
  </si>
  <si>
    <t>If You Need A Miracle</t>
  </si>
  <si>
    <t>Tony! Toni! Tone!</t>
  </si>
  <si>
    <t>Beloved</t>
  </si>
  <si>
    <t>Sweet Harmony</t>
  </si>
  <si>
    <t>Big Gun</t>
  </si>
  <si>
    <t>Two Steps Behind</t>
  </si>
  <si>
    <t>I Love You Love Me Love</t>
  </si>
  <si>
    <t>Wicked Game</t>
  </si>
  <si>
    <t>I'm Gonna Miss You</t>
  </si>
  <si>
    <t>Sign</t>
  </si>
  <si>
    <t>The Key The Secret</t>
  </si>
  <si>
    <t>Bitty Mclean</t>
  </si>
  <si>
    <t>It Keeps Raining (Tears)</t>
  </si>
  <si>
    <t>Living On My Own</t>
  </si>
  <si>
    <t>If It's Over</t>
  </si>
  <si>
    <t>Faces</t>
  </si>
  <si>
    <t>Aftershock</t>
  </si>
  <si>
    <t>Slave To The Vibe</t>
  </si>
  <si>
    <t>Water From The Moon</t>
  </si>
  <si>
    <t>Hot Shot</t>
  </si>
  <si>
    <t>Ali And Frazier</t>
  </si>
  <si>
    <t>Uptown Top Ranking</t>
  </si>
  <si>
    <t>I Don't Want To Do Anything</t>
  </si>
  <si>
    <t>She Kissed Me</t>
  </si>
  <si>
    <t>Just When I Needed You Most</t>
  </si>
  <si>
    <t>Woodcocks</t>
  </si>
  <si>
    <t>World (the Price Of Love)</t>
  </si>
  <si>
    <t>Reason To Believe (Live Version)</t>
  </si>
  <si>
    <t>Luv 4 Luv</t>
  </si>
  <si>
    <t>Got To Get It</t>
  </si>
  <si>
    <t>Kriss Kross and Supercat</t>
  </si>
  <si>
    <t>Alright (explicit)</t>
  </si>
  <si>
    <t>Chaka Demus</t>
  </si>
  <si>
    <t>She Don't Let Nobody</t>
  </si>
  <si>
    <t>Jim Diamond</t>
  </si>
  <si>
    <t>Hi Ho Silver</t>
  </si>
  <si>
    <t>Just Keep Me Moving</t>
  </si>
  <si>
    <t>Here I Stand</t>
  </si>
  <si>
    <t>Cry For You</t>
  </si>
  <si>
    <t>59th Street Bridge Song (Feeling Groovy)</t>
  </si>
  <si>
    <t>El Condor Pasa</t>
  </si>
  <si>
    <t>Kathy's Song</t>
  </si>
  <si>
    <t>Peggy O</t>
  </si>
  <si>
    <t>A Most Peculiar Man</t>
  </si>
  <si>
    <t>At The Zoo</t>
  </si>
  <si>
    <t>The Dangling Conversation</t>
  </si>
  <si>
    <t>Punky's Dilemma</t>
  </si>
  <si>
    <t>Me and Julio Down By The Schoolyard</t>
  </si>
  <si>
    <t>Now and Forever</t>
  </si>
  <si>
    <t>You're Always On My Mind</t>
  </si>
  <si>
    <t>Maze and Frankie Beverley</t>
  </si>
  <si>
    <t>Morning After</t>
  </si>
  <si>
    <t>Getto Jam</t>
  </si>
  <si>
    <t>Third Finger Left Hand</t>
  </si>
  <si>
    <t>Return To Innocence</t>
  </si>
  <si>
    <t>You Don't Have To Worry</t>
  </si>
  <si>
    <t>We Ain't Going Out Like That</t>
  </si>
  <si>
    <t>Groove Thang</t>
  </si>
  <si>
    <t>So Much In Love</t>
  </si>
  <si>
    <t>U Send Me Swinging</t>
  </si>
  <si>
    <t>Let Her Down Easy</t>
  </si>
  <si>
    <t>As Long As I Can Dream</t>
  </si>
  <si>
    <t>Rainbow's Cadillac</t>
  </si>
  <si>
    <t>Sinead O'Connor</t>
  </si>
  <si>
    <t>You Made Me The Thief Of Your Heart</t>
  </si>
  <si>
    <t>Ain't Seen Love Like That</t>
  </si>
  <si>
    <t>U  N  I  T  Y  (explicit)</t>
  </si>
  <si>
    <t>Quiet Time To Play</t>
  </si>
  <si>
    <t>Will You Be There (in The Morning)</t>
  </si>
  <si>
    <t>R. Kelly</t>
  </si>
  <si>
    <t>Bump 'n Grind</t>
  </si>
  <si>
    <t>Let The Beat Control Your Body (5 58 Mix)</t>
  </si>
  <si>
    <t>Get-a-way</t>
  </si>
  <si>
    <t>I Like To Move It</t>
  </si>
  <si>
    <t>Faking It</t>
  </si>
  <si>
    <t>Being Boring</t>
  </si>
  <si>
    <t>Loves Comes Quickly</t>
  </si>
  <si>
    <t>Domino Dancing</t>
  </si>
  <si>
    <t>One And One Makes Five</t>
  </si>
  <si>
    <t>Was It Worth It</t>
  </si>
  <si>
    <t>Young Offender</t>
  </si>
  <si>
    <t>Dj Culture</t>
  </si>
  <si>
    <t>So Hard</t>
  </si>
  <si>
    <t>Opportunities (let's Make Lots Of Money)</t>
  </si>
  <si>
    <t>A Different Point Of View</t>
  </si>
  <si>
    <t>Left To My Own Devices</t>
  </si>
  <si>
    <t>Pet Shop Boys and Dusty Springfield</t>
  </si>
  <si>
    <t>What Have I Done To Deserve This</t>
  </si>
  <si>
    <t>Hard Knocks</t>
  </si>
  <si>
    <t>House That Has Everything</t>
  </si>
  <si>
    <t>Renaissance</t>
  </si>
  <si>
    <t>Leapy Lee</t>
  </si>
  <si>
    <t>Little Arrows</t>
  </si>
  <si>
    <t>Good Morning Starshine</t>
  </si>
  <si>
    <t>Nickels And Dimes</t>
  </si>
  <si>
    <t>A Town Without Pity</t>
  </si>
  <si>
    <t>U R The Best Thing</t>
  </si>
  <si>
    <t>World In Your Hands</t>
  </si>
  <si>
    <t>Misled</t>
  </si>
  <si>
    <t>Liberation</t>
  </si>
  <si>
    <t>El Paso</t>
  </si>
  <si>
    <t>OC Smith</t>
  </si>
  <si>
    <t>Son Of Hickory Holler's Tramp</t>
  </si>
  <si>
    <t>The Red Strokes</t>
  </si>
  <si>
    <t>Have You Ever See The Rain</t>
  </si>
  <si>
    <t>Wide Boy</t>
  </si>
  <si>
    <t>Without You (Dance Mix)</t>
  </si>
  <si>
    <t>Black On Black Ii</t>
  </si>
  <si>
    <t>In Walks The Night</t>
  </si>
  <si>
    <t>The Woman In Me</t>
  </si>
  <si>
    <t>Nora Simon</t>
  </si>
  <si>
    <t>D.j. Miko</t>
  </si>
  <si>
    <t>I Want To Be Happy</t>
  </si>
  <si>
    <t>Cab Calloway</t>
  </si>
  <si>
    <t>Tony Di Bart</t>
  </si>
  <si>
    <t>The Real Thing</t>
  </si>
  <si>
    <t>Clubhouse</t>
  </si>
  <si>
    <t>Stiltskin</t>
  </si>
  <si>
    <t>Silent Scream</t>
  </si>
  <si>
    <t>Apartment No. 9</t>
  </si>
  <si>
    <t>Love's About To Change My Heart (extended 12 Inch Mix)</t>
  </si>
  <si>
    <t>Blue Swede</t>
  </si>
  <si>
    <t>Phantom Of The Opera (dance Remix)</t>
  </si>
  <si>
    <t>Your Body's Calling</t>
  </si>
  <si>
    <t>I Like The Crotch On You</t>
  </si>
  <si>
    <t>Baltimora</t>
  </si>
  <si>
    <t>Tarzan Boy</t>
  </si>
  <si>
    <t>Matchmaker Matchmaker</t>
  </si>
  <si>
    <t>I'll Take You There</t>
  </si>
  <si>
    <t>Breakup Song (They Don't Make 'Em Like That Anymore)</t>
  </si>
  <si>
    <t>Come On You Reds</t>
  </si>
  <si>
    <t>Crash Test Dummies</t>
  </si>
  <si>
    <t>Mmm Mmm Mmm Mmm</t>
  </si>
  <si>
    <t>Just A Step From Heaven</t>
  </si>
  <si>
    <t>If You Go</t>
  </si>
  <si>
    <t>No More (I Can't Stand It)</t>
  </si>
  <si>
    <t>Joe Le Taxi</t>
  </si>
  <si>
    <t>Nate Dogg And Warren G</t>
  </si>
  <si>
    <t>Ricky Wilson</t>
  </si>
  <si>
    <t>Please Forgive Me (dance Version)</t>
  </si>
  <si>
    <t>Back and Forth</t>
  </si>
  <si>
    <t>Plastic Bertrand</t>
  </si>
  <si>
    <t>Ca Plane Pour Moi</t>
  </si>
  <si>
    <t>Bc-52's</t>
  </si>
  <si>
    <t>The Flintstones</t>
  </si>
  <si>
    <t>US3</t>
  </si>
  <si>
    <t>Cantaloop (Flip Fantasia)</t>
  </si>
  <si>
    <t>Marcia Griffiths</t>
  </si>
  <si>
    <t>Electric Boogie</t>
  </si>
  <si>
    <t>Was Not Was</t>
  </si>
  <si>
    <t>Walk The Dinosaur</t>
  </si>
  <si>
    <t>I Just Can't Wait To Be King</t>
  </si>
  <si>
    <t>Kym Mazelle and Jocelyn Brown</t>
  </si>
  <si>
    <t>Ice Mc</t>
  </si>
  <si>
    <t>Think About The Way</t>
  </si>
  <si>
    <t>Prince Ital Joe and Marky Mark</t>
  </si>
  <si>
    <t>United</t>
  </si>
  <si>
    <t>Any Time Any Place</t>
  </si>
  <si>
    <t>In The Days Of The Caveman</t>
  </si>
  <si>
    <t>Word Up</t>
  </si>
  <si>
    <t>My Life and The Thrill Kill Kult</t>
  </si>
  <si>
    <t>Green Jelly</t>
  </si>
  <si>
    <t>Go On Move (it)</t>
  </si>
  <si>
    <t>Ahmed</t>
  </si>
  <si>
    <t>Back In The Day</t>
  </si>
  <si>
    <t>Take Me Away</t>
  </si>
  <si>
    <t>Afternoons And Coffee Spoons</t>
  </si>
  <si>
    <t>Willing To Forgive</t>
  </si>
  <si>
    <t>Dawn Pen</t>
  </si>
  <si>
    <t>You Don't Love Me</t>
  </si>
  <si>
    <t>Love Is Strong</t>
  </si>
  <si>
    <t>No Good (Start The Dance)</t>
  </si>
  <si>
    <t>Everything Is Alright (uptight)</t>
  </si>
  <si>
    <t>Fantastic Voyage</t>
  </si>
  <si>
    <t>Speed</t>
  </si>
  <si>
    <t>You Let Your Heart Go Too Fast</t>
  </si>
  <si>
    <t>Right Beside You</t>
  </si>
  <si>
    <t>The Simple Things</t>
  </si>
  <si>
    <t>Run To The Sun</t>
  </si>
  <si>
    <t>Bad To Me</t>
  </si>
  <si>
    <t>DJ Bobo</t>
  </si>
  <si>
    <t>Everybody</t>
  </si>
  <si>
    <t>Masterboy</t>
  </si>
  <si>
    <t>Feel The Heat Of The Night</t>
  </si>
  <si>
    <t>This DJ</t>
  </si>
  <si>
    <t>The Way She Loves Me</t>
  </si>
  <si>
    <t>Grid</t>
  </si>
  <si>
    <t>Swamp Thing</t>
  </si>
  <si>
    <t>Booti Call</t>
  </si>
  <si>
    <t>M C Sar and The Real McCoy</t>
  </si>
  <si>
    <t>Run Away</t>
  </si>
  <si>
    <t>None Of Your Business</t>
  </si>
  <si>
    <t>Weekend Love</t>
  </si>
  <si>
    <t>Bop Gun (One Nation)</t>
  </si>
  <si>
    <t>Do You Want To Get Funky</t>
  </si>
  <si>
    <t>I'm Not Over You</t>
  </si>
  <si>
    <t>Nutting But Love</t>
  </si>
  <si>
    <t>Always In My Heart</t>
  </si>
  <si>
    <t>Stroke You Up</t>
  </si>
  <si>
    <t>Sending My Love</t>
  </si>
  <si>
    <t>Slow Wine</t>
  </si>
  <si>
    <t>Candlebox</t>
  </si>
  <si>
    <t>Far Behind</t>
  </si>
  <si>
    <t>Real Mccoy</t>
  </si>
  <si>
    <t>Another Night</t>
  </si>
  <si>
    <t>Summer Bunnies</t>
  </si>
  <si>
    <t>The Streak</t>
  </si>
  <si>
    <t>Sutter's Mill</t>
  </si>
  <si>
    <t>2 Brothers On The Fourth Floor (4th Floor)</t>
  </si>
  <si>
    <t>Dreams Will Come Alive</t>
  </si>
  <si>
    <t>Just Came Here To Chill</t>
  </si>
  <si>
    <t>Fireworks</t>
  </si>
  <si>
    <t>God Shuffled His Feet</t>
  </si>
  <si>
    <t>Brand New Key</t>
  </si>
  <si>
    <t>Whipped</t>
  </si>
  <si>
    <t>Terror Fabulous and Nadine Sutherland</t>
  </si>
  <si>
    <t>Action</t>
  </si>
  <si>
    <t>Dinosaur Jnr.</t>
  </si>
  <si>
    <t>Feel The Pain</t>
  </si>
  <si>
    <t>Hit By Love</t>
  </si>
  <si>
    <t>I Wanna Be Down</t>
  </si>
  <si>
    <t>Ill Al Skratch and Brian Mcknight</t>
  </si>
  <si>
    <t>I'll Take Her</t>
  </si>
  <si>
    <t>Notorious B.I.G</t>
  </si>
  <si>
    <t>Juicy</t>
  </si>
  <si>
    <t>Letitgo (Let It Go)</t>
  </si>
  <si>
    <t>Lucas</t>
  </si>
  <si>
    <t>Lucas With The Lid Off</t>
  </si>
  <si>
    <t>Something's Always Wrong</t>
  </si>
  <si>
    <t>Until I Fall Away</t>
  </si>
  <si>
    <t>Take It Easy</t>
  </si>
  <si>
    <t>December 63 (Oh What A Night)</t>
  </si>
  <si>
    <t>Prince Ital Joe And Marky Mark</t>
  </si>
  <si>
    <t>Life In The Streets</t>
  </si>
  <si>
    <t>Sure</t>
  </si>
  <si>
    <t>I'm Gonna Be Strong</t>
  </si>
  <si>
    <t>Kiss Me Quick</t>
  </si>
  <si>
    <t>Only One Road</t>
  </si>
  <si>
    <t>You Want This</t>
  </si>
  <si>
    <t>Living In Danger</t>
  </si>
  <si>
    <t>B M U (Black Men United)</t>
  </si>
  <si>
    <t>U Will Know</t>
  </si>
  <si>
    <t>Out Of Tears</t>
  </si>
  <si>
    <t>Where Have All The Flowers Gone</t>
  </si>
  <si>
    <t>Debby Boone</t>
  </si>
  <si>
    <t>Can U Get Wit It</t>
  </si>
  <si>
    <t>Dance Naked</t>
  </si>
  <si>
    <t>Get Over It</t>
  </si>
  <si>
    <t>Get Up On It</t>
  </si>
  <si>
    <t>She's Got That Vibe</t>
  </si>
  <si>
    <t>Short Dick Man</t>
  </si>
  <si>
    <t>4 P M</t>
  </si>
  <si>
    <t>Undone - The Sweater Song</t>
  </si>
  <si>
    <t>Mo-Do</t>
  </si>
  <si>
    <t>Eins Zwei Polizei</t>
  </si>
  <si>
    <t>Deck The Halls With Boughs Of Holly</t>
  </si>
  <si>
    <t>Toto Coelo</t>
  </si>
  <si>
    <t>I Eat Cannibals</t>
  </si>
  <si>
    <t>Fantasy Island</t>
  </si>
  <si>
    <t>Let The Dream Come True</t>
  </si>
  <si>
    <t>Love Can Build A Bridge</t>
  </si>
  <si>
    <t>If I Only Knew</t>
  </si>
  <si>
    <t>Maybe Tomorrow</t>
  </si>
  <si>
    <t>We Have All The Time In The World</t>
  </si>
  <si>
    <t>Till I Loved You</t>
  </si>
  <si>
    <t>The Main Event - Fight</t>
  </si>
  <si>
    <t>Tremor Christ</t>
  </si>
  <si>
    <t>Black Coffee</t>
  </si>
  <si>
    <t>Spin The Black Circle</t>
  </si>
  <si>
    <t>Wall Street Shuffle</t>
  </si>
  <si>
    <t>Let Me Be Free</t>
  </si>
  <si>
    <t>Blind Man</t>
  </si>
  <si>
    <t>(she's Got) Skillz</t>
  </si>
  <si>
    <t>Let Me Be Your Fantasy</t>
  </si>
  <si>
    <t>Oh Baby I</t>
  </si>
  <si>
    <t>Put Yourself In My Place</t>
  </si>
  <si>
    <t>Old Pop In An Oak (Old Pop And An Oak)</t>
  </si>
  <si>
    <t>Scarface</t>
  </si>
  <si>
    <t>I Never Seen A Man Cry</t>
  </si>
  <si>
    <t>Mental Picture</t>
  </si>
  <si>
    <t>I Can Go Deep</t>
  </si>
  <si>
    <t>Drunk On Love</t>
  </si>
  <si>
    <t>In Too Deep</t>
  </si>
  <si>
    <t>Tonight, Tonight, Tonight</t>
  </si>
  <si>
    <t>I'm Mandy Fly Me</t>
  </si>
  <si>
    <t>Good Morning Judge</t>
  </si>
  <si>
    <t>Dana</t>
  </si>
  <si>
    <t>All Kinds Of Everything</t>
  </si>
  <si>
    <t>Horse With No Name</t>
  </si>
  <si>
    <t>Hungry Heart</t>
  </si>
  <si>
    <t>Don't Turn Me Away</t>
  </si>
  <si>
    <t>I Belong To You</t>
  </si>
  <si>
    <t>Cliff Richard and Phil Everly</t>
  </si>
  <si>
    <t>Brilliant Disguise</t>
  </si>
  <si>
    <t>Life Is A Minestrone</t>
  </si>
  <si>
    <t>The Things We Do For Love</t>
  </si>
  <si>
    <t>Silly Love</t>
  </si>
  <si>
    <t>People In Love</t>
  </si>
  <si>
    <t>Food For Thought</t>
  </si>
  <si>
    <t>Is Your Mama Gonna Miss Ya</t>
  </si>
  <si>
    <t>Forever Man</t>
  </si>
  <si>
    <t>Bad Love</t>
  </si>
  <si>
    <t>Delta Lady</t>
  </si>
  <si>
    <t>Come Softly To Me</t>
  </si>
  <si>
    <t>The Long Run</t>
  </si>
  <si>
    <t>Let The Healing Begin</t>
  </si>
  <si>
    <t>Constantly</t>
  </si>
  <si>
    <t>Hole (Courtney Love)</t>
  </si>
  <si>
    <t>Doll Parts</t>
  </si>
  <si>
    <t>In The House Of Stone And Light</t>
  </si>
  <si>
    <t>If You Love Me</t>
  </si>
  <si>
    <t>Kitty Kitty</t>
  </si>
  <si>
    <t>Wand</t>
  </si>
  <si>
    <t>Whatever</t>
  </si>
  <si>
    <t>Till You Love Me</t>
  </si>
  <si>
    <t>Age Ain't Nothing But A Number</t>
  </si>
  <si>
    <t>Peaceful Easy Feeling</t>
  </si>
  <si>
    <t>Witchy Woman</t>
  </si>
  <si>
    <t>Oh Diane</t>
  </si>
  <si>
    <t>Big Love</t>
  </si>
  <si>
    <t>Seven Wonders</t>
  </si>
  <si>
    <t>Tusk</t>
  </si>
  <si>
    <t>Englishman In New York</t>
  </si>
  <si>
    <t>My Hometown</t>
  </si>
  <si>
    <t>Broke Away</t>
  </si>
  <si>
    <t>Blue For You</t>
  </si>
  <si>
    <t>Breakfast In Bed</t>
  </si>
  <si>
    <t>Don't Break My Heart</t>
  </si>
  <si>
    <t>Feeling Alright</t>
  </si>
  <si>
    <t>Goodnight Saigon</t>
  </si>
  <si>
    <t>Hold Back The River</t>
  </si>
  <si>
    <t>I Love</t>
  </si>
  <si>
    <t>Monkey</t>
  </si>
  <si>
    <t>Put The Light On</t>
  </si>
  <si>
    <t>Shed A Tear</t>
  </si>
  <si>
    <t>Sting and Pato Banton</t>
  </si>
  <si>
    <t>This Cowboy Song</t>
  </si>
  <si>
    <t>Bruce springsteen</t>
  </si>
  <si>
    <t>Tulsa Time</t>
  </si>
  <si>
    <t>Jane Morgan</t>
  </si>
  <si>
    <t>The Day The Rains Came</t>
  </si>
  <si>
    <t>Poetry In Motion</t>
  </si>
  <si>
    <t>Sixwire</t>
  </si>
  <si>
    <t>Look At Me Now</t>
  </si>
  <si>
    <t>Eden Kane</t>
  </si>
  <si>
    <t>Well I Ask You</t>
  </si>
  <si>
    <t>How Do You Do It</t>
  </si>
  <si>
    <t>Nicki French</t>
  </si>
  <si>
    <t>Big Poppa</t>
  </si>
  <si>
    <t>Candy Rain</t>
  </si>
  <si>
    <t>Aimee Mann</t>
  </si>
  <si>
    <t>That's Just What You Are</t>
  </si>
  <si>
    <t>Ol' Red</t>
  </si>
  <si>
    <t>Interactiv</t>
  </si>
  <si>
    <t>E-rotic</t>
  </si>
  <si>
    <t>Max Don't Have Sex With Your Ex</t>
  </si>
  <si>
    <t>Terry Jacks</t>
  </si>
  <si>
    <t>Why Do I Love You So</t>
  </si>
  <si>
    <t>Feel Me Flow</t>
  </si>
  <si>
    <t>Something 4 Da Honeyz</t>
  </si>
  <si>
    <t>Peter Shelley</t>
  </si>
  <si>
    <t>Love Me Love My Dog</t>
  </si>
  <si>
    <t>N-Trance</t>
  </si>
  <si>
    <t>Set You Free</t>
  </si>
  <si>
    <t>April Love</t>
  </si>
  <si>
    <t>Donnas</t>
  </si>
  <si>
    <t>Do That To Me One More Time</t>
  </si>
  <si>
    <t>REO Speedwagon</t>
  </si>
  <si>
    <t>Can't Fight This Feeling</t>
  </si>
  <si>
    <t>Cotton Fields</t>
  </si>
  <si>
    <t>An American Dream</t>
  </si>
  <si>
    <t>Dr Feelgood</t>
  </si>
  <si>
    <t>Armageddon It</t>
  </si>
  <si>
    <t>Lost In Love</t>
  </si>
  <si>
    <t>Only Sixteen</t>
  </si>
  <si>
    <t>Green Leaves Of Summer</t>
  </si>
  <si>
    <t>Johnny Can't Read</t>
  </si>
  <si>
    <t>John Fred and The Playboy Band</t>
  </si>
  <si>
    <t>Judy In Disguise</t>
  </si>
  <si>
    <t>Oh My Love</t>
  </si>
  <si>
    <t>SOS</t>
  </si>
  <si>
    <t>Actor</t>
  </si>
  <si>
    <t>Tobacco Road</t>
  </si>
  <si>
    <t>Kind Of Hush</t>
  </si>
  <si>
    <t>Sex Shooter</t>
  </si>
  <si>
    <t>Long And Lasting Love (once In A Lifetime)</t>
  </si>
  <si>
    <t>Tell Me When</t>
  </si>
  <si>
    <t>Let Me Be There</t>
  </si>
  <si>
    <t>Persuasion</t>
  </si>
  <si>
    <t>Everybody's Everything</t>
  </si>
  <si>
    <t>Mn8</t>
  </si>
  <si>
    <t>I've Got A Little Something For You</t>
  </si>
  <si>
    <t>The Greatest Man I Never Knew</t>
  </si>
  <si>
    <t>Get Up Stand Up</t>
  </si>
  <si>
    <t>African Herbsman</t>
  </si>
  <si>
    <t>When I Come Around</t>
  </si>
  <si>
    <t>Them Belly Full (But We Hungry)</t>
  </si>
  <si>
    <t>Call It Love</t>
  </si>
  <si>
    <t>One Chain</t>
  </si>
  <si>
    <t>They All Went To Mexico</t>
  </si>
  <si>
    <t>Small Axe</t>
  </si>
  <si>
    <t>Soul Rebel</t>
  </si>
  <si>
    <t>Put It On</t>
  </si>
  <si>
    <t>Kaya</t>
  </si>
  <si>
    <t>Havana Moon</t>
  </si>
  <si>
    <t>Aqua Marine</t>
  </si>
  <si>
    <t>Ol Dirty Bastard</t>
  </si>
  <si>
    <t>Brooklyn Zoo</t>
  </si>
  <si>
    <t>Cowboy Dreams</t>
  </si>
  <si>
    <t>Crush With Eyeliner</t>
  </si>
  <si>
    <t>Girls With Guitars</t>
  </si>
  <si>
    <t>K-Ci Hailey</t>
  </si>
  <si>
    <t>If You Think You're Lonely Now</t>
  </si>
  <si>
    <t>Move Your Ass!</t>
  </si>
  <si>
    <t>Self Esteem</t>
  </si>
  <si>
    <t>Someday I'll Be Saturday Night</t>
  </si>
  <si>
    <t>Subway and 702</t>
  </si>
  <si>
    <t>This Lil' Game We Play</t>
  </si>
  <si>
    <t>Nothing But a Woman</t>
  </si>
  <si>
    <t>Pj and Duncan</t>
  </si>
  <si>
    <t>Our Radio Rocks</t>
  </si>
  <si>
    <t>Nine</t>
  </si>
  <si>
    <t>Whutcha Want</t>
  </si>
  <si>
    <t>We're Not Gonna Take It</t>
  </si>
  <si>
    <t>Don't Stop (wiggle Wiggle)</t>
  </si>
  <si>
    <t>Stevie B</t>
  </si>
  <si>
    <t>Dream About You</t>
  </si>
  <si>
    <t>Snap and Summer</t>
  </si>
  <si>
    <t>The First The Last Eternity</t>
  </si>
  <si>
    <t>Baby It's You (live Version)</t>
  </si>
  <si>
    <t>Here I Go</t>
  </si>
  <si>
    <t>Old Deuteronomy</t>
  </si>
  <si>
    <t>Adiemus</t>
  </si>
  <si>
    <t>Light At The End Of The Tunnel</t>
  </si>
  <si>
    <t>When Do I Get To Sing 'My Way'</t>
  </si>
  <si>
    <t>Elastica</t>
  </si>
  <si>
    <t>Connection</t>
  </si>
  <si>
    <t>Conscious Party</t>
  </si>
  <si>
    <t>Come On</t>
  </si>
  <si>
    <t>Pumping Iron</t>
  </si>
  <si>
    <t>Raphael Saadiq (of Tony Toni Tone)</t>
  </si>
  <si>
    <t>Ask Of You</t>
  </si>
  <si>
    <t>Total and Notorious B.I.G</t>
  </si>
  <si>
    <t>2pac</t>
  </si>
  <si>
    <t>Dear Mama</t>
  </si>
  <si>
    <t>Blessid Union Of Souls</t>
  </si>
  <si>
    <t>Keep Their Heads Ringing</t>
  </si>
  <si>
    <t>Shy Guy</t>
  </si>
  <si>
    <t>Have You Ever Really Loved A Woman?</t>
  </si>
  <si>
    <t>Pappa's Blues</t>
  </si>
  <si>
    <t>Joseph</t>
  </si>
  <si>
    <t>Never Had A Friend Like Me</t>
  </si>
  <si>
    <t>John Lennon and Elton John</t>
  </si>
  <si>
    <t>Whatever Gets You Through The Night</t>
  </si>
  <si>
    <t>Love So Right</t>
  </si>
  <si>
    <t>Born To Be My Baby</t>
  </si>
  <si>
    <t>Living In Sin</t>
  </si>
  <si>
    <t>Rhythm Factor</t>
  </si>
  <si>
    <t>Driza Bone</t>
  </si>
  <si>
    <t>I Live My Life For You</t>
  </si>
  <si>
    <t>K7</t>
  </si>
  <si>
    <t>Letters To Cleo</t>
  </si>
  <si>
    <t>M C Sar And The Real Mccoy</t>
  </si>
  <si>
    <t>Love And Devotion</t>
  </si>
  <si>
    <t>A Little Bit Of Soap</t>
  </si>
  <si>
    <t>Max-a-million</t>
  </si>
  <si>
    <t>Fat Boy</t>
  </si>
  <si>
    <t>Best In Me</t>
  </si>
  <si>
    <t>It's Good To Be King</t>
  </si>
  <si>
    <t>Grapevyne</t>
  </si>
  <si>
    <t>Nightcrawlers</t>
  </si>
  <si>
    <t>Surrender Your Love</t>
  </si>
  <si>
    <t>The Sweet</t>
  </si>
  <si>
    <t>Blockbuster</t>
  </si>
  <si>
    <t>Billie Ray Martin</t>
  </si>
  <si>
    <t>Your Loving Arms</t>
  </si>
  <si>
    <t>Push The Feeling On</t>
  </si>
  <si>
    <t>Every Little Thing I Do</t>
  </si>
  <si>
    <t>Life Is Fantastic</t>
  </si>
  <si>
    <t>See My Baby Jive</t>
  </si>
  <si>
    <t>Teenage Lament</t>
  </si>
  <si>
    <t>Hellraiser</t>
  </si>
  <si>
    <t>Teenage Rampage</t>
  </si>
  <si>
    <t>The Six Teens</t>
  </si>
  <si>
    <t>The Lies In Your Eyes</t>
  </si>
  <si>
    <t>December</t>
  </si>
  <si>
    <t>Shimmy Shimmy Ya</t>
  </si>
  <si>
    <t>The Mansion You Stole</t>
  </si>
  <si>
    <t>Greenfields</t>
  </si>
  <si>
    <t>Kut Klose</t>
  </si>
  <si>
    <t>Miquel Brown</t>
  </si>
  <si>
    <t>So Many Men So Little Time</t>
  </si>
  <si>
    <t>Leave Virginia Alone</t>
  </si>
  <si>
    <t>Hurt So Good</t>
  </si>
  <si>
    <t>Michael and Janet Jackson</t>
  </si>
  <si>
    <t>They Don't Care About Us</t>
  </si>
  <si>
    <t>Stranger In Moscow</t>
  </si>
  <si>
    <t>Earth Song</t>
  </si>
  <si>
    <t>DS</t>
  </si>
  <si>
    <t>Childhood (Theme From Free Willy 2)</t>
  </si>
  <si>
    <t>Tabloid Junkie</t>
  </si>
  <si>
    <t>2 Bad</t>
  </si>
  <si>
    <t>History</t>
  </si>
  <si>
    <t>Little Susie</t>
  </si>
  <si>
    <t>The Girl Is Mine</t>
  </si>
  <si>
    <t>Kirsty MacColl</t>
  </si>
  <si>
    <t>Murder Incorporated</t>
  </si>
  <si>
    <t>Connells</t>
  </si>
  <si>
    <t>74 75</t>
  </si>
  <si>
    <t>Blues Traveller</t>
  </si>
  <si>
    <t>Run - Around (runaround)</t>
  </si>
  <si>
    <t>Jon B and Babyface</t>
  </si>
  <si>
    <t>Someone To Love</t>
  </si>
  <si>
    <t>Johnny Mathis and Deniece Williams</t>
  </si>
  <si>
    <t>Contact</t>
  </si>
  <si>
    <t>Hold My Body Tight</t>
  </si>
  <si>
    <t>Bucketheads</t>
  </si>
  <si>
    <t>The Bomb (These Sounds Fall Into My Mind)</t>
  </si>
  <si>
    <t>Smash It Up</t>
  </si>
  <si>
    <t>Freek'n You</t>
  </si>
  <si>
    <t>Friends</t>
  </si>
  <si>
    <t>Hold Me Thrill Me Kiss Me Kill Me</t>
  </si>
  <si>
    <t>E-40 (Feat Leviti)</t>
  </si>
  <si>
    <t>1-Luv</t>
  </si>
  <si>
    <t>Method Man and Mary J Blige</t>
  </si>
  <si>
    <t>I'll Be There For You (You're All I Need To Get By)</t>
  </si>
  <si>
    <t>Hall And Oates</t>
  </si>
  <si>
    <t>Girl Like You</t>
  </si>
  <si>
    <t>H-town</t>
  </si>
  <si>
    <t>Matthew Sweet</t>
  </si>
  <si>
    <t>Sick Of Myself</t>
  </si>
  <si>
    <t>Judy Kuhn</t>
  </si>
  <si>
    <t>If I Never Knew You</t>
  </si>
  <si>
    <t>Better Than Ezra</t>
  </si>
  <si>
    <t>Good</t>
  </si>
  <si>
    <t>Jordan Hill</t>
  </si>
  <si>
    <t>Remember Me This Way</t>
  </si>
  <si>
    <t>Casper The Friendly Ghost</t>
  </si>
  <si>
    <t>Mokenstef</t>
  </si>
  <si>
    <t>He's Mine</t>
  </si>
  <si>
    <t>Skee-Lo</t>
  </si>
  <si>
    <t>From Hair</t>
  </si>
  <si>
    <t>So Many Tears</t>
  </si>
  <si>
    <t>Somebody's Crying</t>
  </si>
  <si>
    <t>After 7</t>
  </si>
  <si>
    <t>Til You Do Me Right</t>
  </si>
  <si>
    <t>Roll To Me</t>
  </si>
  <si>
    <t>Stutter</t>
  </si>
  <si>
    <t>Dana Dawson</t>
  </si>
  <si>
    <t>3 Is Family (three Is Family)</t>
  </si>
  <si>
    <t>Technohead</t>
  </si>
  <si>
    <t>I Wanna Be A Hippy</t>
  </si>
  <si>
    <t>Tongue</t>
  </si>
  <si>
    <t>Everything But The Girl</t>
  </si>
  <si>
    <t>Missing</t>
  </si>
  <si>
    <t>Nuttin Nyce</t>
  </si>
  <si>
    <t>Froggy Style</t>
  </si>
  <si>
    <t>Blue Monday 95</t>
  </si>
  <si>
    <t>Tricky</t>
  </si>
  <si>
    <t>Hell Is Round The Corner</t>
  </si>
  <si>
    <t>Mcalmont and Butler</t>
  </si>
  <si>
    <t>Dodgy</t>
  </si>
  <si>
    <t>Staying Out For The Summer</t>
  </si>
  <si>
    <t>Something's Gotten Hold Of My Heart</t>
  </si>
  <si>
    <t>This Time I'm Free</t>
  </si>
  <si>
    <t>My Love Is For Real</t>
  </si>
  <si>
    <t>Stay Awhile (Stay A While)</t>
  </si>
  <si>
    <t>England Dan and John Ford Coley</t>
  </si>
  <si>
    <t>I'd Really Love To See You Tonight</t>
  </si>
  <si>
    <t>Chim Chim Cheree</t>
  </si>
  <si>
    <t>Rainy Days and Mondays</t>
  </si>
  <si>
    <t>Sing (Sing A Song)</t>
  </si>
  <si>
    <t>Weisse Rosen Aus Athen</t>
  </si>
  <si>
    <t>Liebe Lebt</t>
  </si>
  <si>
    <t>Who The F**k Is Alice</t>
  </si>
  <si>
    <t>Easy To Be Hard</t>
  </si>
  <si>
    <t>Hare Krishna</t>
  </si>
  <si>
    <t>I Got Life</t>
  </si>
  <si>
    <t>Where Do I Go</t>
  </si>
  <si>
    <t>De'Lacey</t>
  </si>
  <si>
    <t>Hideaway</t>
  </si>
  <si>
    <t>Berri</t>
  </si>
  <si>
    <t>The Sunshine After The Rain</t>
  </si>
  <si>
    <t>USA For Africa</t>
  </si>
  <si>
    <t>(shake Shake Shake) Shake Your Booty</t>
  </si>
  <si>
    <t>Endlessly</t>
  </si>
  <si>
    <t>Love Light In Flight</t>
  </si>
  <si>
    <t>Glen Frey</t>
  </si>
  <si>
    <t>The One You Love</t>
  </si>
  <si>
    <t>500 Miles</t>
  </si>
  <si>
    <t>Human Nauture (Radio Edit)</t>
  </si>
  <si>
    <t>Can I Touch You There</t>
  </si>
  <si>
    <t>Jacob and Sons</t>
  </si>
  <si>
    <t>Far Longer Than Forever</t>
  </si>
  <si>
    <t>Sultry Funk</t>
  </si>
  <si>
    <t>Adriano Celentano</t>
  </si>
  <si>
    <t>Il Ragazzo Della Via Gluck</t>
  </si>
  <si>
    <t>Shampoo</t>
  </si>
  <si>
    <t>The Meeting Of The Waters</t>
  </si>
  <si>
    <t>Se Bastasse Una Canzone</t>
  </si>
  <si>
    <t>N-trance and Ricardo Da Force</t>
  </si>
  <si>
    <t>One Boy One Girl</t>
  </si>
  <si>
    <t>I Hate U</t>
  </si>
  <si>
    <t>Temple Of The King</t>
  </si>
  <si>
    <t>Bridie Gallagher</t>
  </si>
  <si>
    <t>Flower Of Sweet Strabane</t>
  </si>
  <si>
    <t>Darling Girl From Clare</t>
  </si>
  <si>
    <t>Comedown</t>
  </si>
  <si>
    <t>Fairground</t>
  </si>
  <si>
    <t>Somewhere Somehow</t>
  </si>
  <si>
    <t>Rock and Roll Is Dead</t>
  </si>
  <si>
    <t>Throw Your Set In The Air</t>
  </si>
  <si>
    <t>Something For The Pain</t>
  </si>
  <si>
    <t>Crazy Cool</t>
  </si>
  <si>
    <t>Mary Jane (All Night Long)</t>
  </si>
  <si>
    <t>Who Can I Run To</t>
  </si>
  <si>
    <t>Edie Brickell and The New Bohemians</t>
  </si>
  <si>
    <t>The Galway Races</t>
  </si>
  <si>
    <t>The Rising Of The Moon</t>
  </si>
  <si>
    <t>Alma Carroll</t>
  </si>
  <si>
    <t>Scorn Not His Simplicity</t>
  </si>
  <si>
    <t>Tulla Ceili Band</t>
  </si>
  <si>
    <t>The Claddagh Ring</t>
  </si>
  <si>
    <t>A Pretty Irish Girl</t>
  </si>
  <si>
    <t>Hey Tonight</t>
  </si>
  <si>
    <t>This Diamond Ring</t>
  </si>
  <si>
    <t>Izhar Cohen and Alphabeta</t>
  </si>
  <si>
    <t>1st Of Tha Month</t>
  </si>
  <si>
    <t>Camden Town</t>
  </si>
  <si>
    <t>Do You Sleep</t>
  </si>
  <si>
    <t>Feel The Funk</t>
  </si>
  <si>
    <t>Automatic Lover (Call For Love)</t>
  </si>
  <si>
    <t>I'll Stick Around</t>
  </si>
  <si>
    <t>Lucky Love</t>
  </si>
  <si>
    <t>Sentimental</t>
  </si>
  <si>
    <t>Dove Shack</t>
  </si>
  <si>
    <t>Summertime In The Lbc</t>
  </si>
  <si>
    <t>That's Why You Go Away</t>
  </si>
  <si>
    <t>When Love and Hate Collide</t>
  </si>
  <si>
    <t>Que Sera Mi Vida (if You Should Go)</t>
  </si>
  <si>
    <t>My Friends</t>
  </si>
  <si>
    <t>Sugar Baby Love</t>
  </si>
  <si>
    <t>Hootie And The Blowfish</t>
  </si>
  <si>
    <t>Digging On You</t>
  </si>
  <si>
    <t>Come Take My Hand</t>
  </si>
  <si>
    <t>Pretty Girl</t>
  </si>
  <si>
    <t>I'm Hurt</t>
  </si>
  <si>
    <t>Lightning Seeds</t>
  </si>
  <si>
    <t>Exhale (shoop Shoop)</t>
  </si>
  <si>
    <t>Lie To Me</t>
  </si>
  <si>
    <t>Free As A Bird</t>
  </si>
  <si>
    <t>Prince (The Artist)</t>
  </si>
  <si>
    <t>Caledonia</t>
  </si>
  <si>
    <t>It's Oh So Quiet</t>
  </si>
  <si>
    <t>Remembering The First Time</t>
  </si>
  <si>
    <t>Too Hot</t>
  </si>
  <si>
    <t>Passengers</t>
  </si>
  <si>
    <t>Miss Sarajevo</t>
  </si>
  <si>
    <t>Cruising</t>
  </si>
  <si>
    <t>The World I Know</t>
  </si>
  <si>
    <t>Beautiful Life</t>
  </si>
  <si>
    <t>Frances Black</t>
  </si>
  <si>
    <t>All The Lies That You Told Me</t>
  </si>
  <si>
    <t>She's All On My Mind</t>
  </si>
  <si>
    <t>Fool To Cry</t>
  </si>
  <si>
    <t>Respectable</t>
  </si>
  <si>
    <t>Emotional Rescue</t>
  </si>
  <si>
    <t>Going To A Go Go</t>
  </si>
  <si>
    <t>Never Be The Sun</t>
  </si>
  <si>
    <t>Colder Than Winter</t>
  </si>
  <si>
    <t>Always Will</t>
  </si>
  <si>
    <t>On Grafton Street</t>
  </si>
  <si>
    <t>Talk To Me While I'm Listening</t>
  </si>
  <si>
    <t>Wall Of Tears</t>
  </si>
  <si>
    <t>Crime Of Passion</t>
  </si>
  <si>
    <t>To France</t>
  </si>
  <si>
    <t>Pictures In The Dark</t>
  </si>
  <si>
    <t>Grandmaster Flash and Melle Mel</t>
  </si>
  <si>
    <t>White Lines</t>
  </si>
  <si>
    <t>Mixed Emotions</t>
  </si>
  <si>
    <t>It's All Over Now</t>
  </si>
  <si>
    <t>I Don't Wanna Be A Star</t>
  </si>
  <si>
    <t>Winters Tale</t>
  </si>
  <si>
    <t>Sleeping Child</t>
  </si>
  <si>
    <t>Back In The UK</t>
  </si>
  <si>
    <t>Only A Woman's Heart</t>
  </si>
  <si>
    <t>If Love Had Wings</t>
  </si>
  <si>
    <t>Let's Play House</t>
  </si>
  <si>
    <t>L A D</t>
  </si>
  <si>
    <t>Riding Low</t>
  </si>
  <si>
    <t>Monifah</t>
  </si>
  <si>
    <t>I Miss You (come Back Home)</t>
  </si>
  <si>
    <t>Lump</t>
  </si>
  <si>
    <t>Sittin' Up In My Room</t>
  </si>
  <si>
    <t>Dennis Leary</t>
  </si>
  <si>
    <t>Asshole</t>
  </si>
  <si>
    <t>Babylon Zoo</t>
  </si>
  <si>
    <t>Spaceman</t>
  </si>
  <si>
    <t>Fu-gee-la</t>
  </si>
  <si>
    <t>Seven Mary Three</t>
  </si>
  <si>
    <t>Cumbersome</t>
  </si>
  <si>
    <t>Not A Dry Eye In The House</t>
  </si>
  <si>
    <t>Where Do You Want Me To Put It</t>
  </si>
  <si>
    <t>It's Raining Again</t>
  </si>
  <si>
    <t>Down Under</t>
  </si>
  <si>
    <t>Kajagoogoo</t>
  </si>
  <si>
    <t>Too Shy</t>
  </si>
  <si>
    <t>The Reflex</t>
  </si>
  <si>
    <t>Sex Machine</t>
  </si>
  <si>
    <t>Golden Brown</t>
  </si>
  <si>
    <t>Rock The Casbah</t>
  </si>
  <si>
    <t>Land Of Dreaming</t>
  </si>
  <si>
    <t>Til I Hear It From You</t>
  </si>
  <si>
    <t>We've Got It Going On</t>
  </si>
  <si>
    <t>Every Little Thing</t>
  </si>
  <si>
    <t>Lifted</t>
  </si>
  <si>
    <t>Bluetones</t>
  </si>
  <si>
    <t>Slight Return</t>
  </si>
  <si>
    <t>Keep Trying</t>
  </si>
  <si>
    <t>Junior MAFIA and The Notorious B.I.G</t>
  </si>
  <si>
    <t>Get Money</t>
  </si>
  <si>
    <t>Down Low (nobody Has To Know)</t>
  </si>
  <si>
    <t>Here There and Everywhere</t>
  </si>
  <si>
    <t>Captain Jack (explicit)</t>
  </si>
  <si>
    <t>Twenty Foreplay</t>
  </si>
  <si>
    <t>Nothing Like The Rain</t>
  </si>
  <si>
    <t>Magic Friend</t>
  </si>
  <si>
    <t>Spread Your Love</t>
  </si>
  <si>
    <t>Fools Garden</t>
  </si>
  <si>
    <t>Lemon Tree</t>
  </si>
  <si>
    <t>P Control</t>
  </si>
  <si>
    <t>Peaches</t>
  </si>
  <si>
    <t>Doing It</t>
  </si>
  <si>
    <t>1234 (Sumping New)</t>
  </si>
  <si>
    <t>Busta Rhymes</t>
  </si>
  <si>
    <t>Whoo-Hah Got You All In Check</t>
  </si>
  <si>
    <t>I'd Never Find Another You</t>
  </si>
  <si>
    <t>Joe Brown And The Bruvvers</t>
  </si>
  <si>
    <t>Lovesick Blues</t>
  </si>
  <si>
    <t>The Queen Of Hearts</t>
  </si>
  <si>
    <t>Old Paint</t>
  </si>
  <si>
    <t>I Had The Love In My Eyes</t>
  </si>
  <si>
    <t>Firestarter</t>
  </si>
  <si>
    <t>John Leyton</t>
  </si>
  <si>
    <t>Johnny Remember Me</t>
  </si>
  <si>
    <t>Always Be My</t>
  </si>
  <si>
    <t>Robert De Niro's Waiting</t>
  </si>
  <si>
    <t>Virginia Plain</t>
  </si>
  <si>
    <t>Time (Clock Of The Heart)</t>
  </si>
  <si>
    <t>Just An Illusion</t>
  </si>
  <si>
    <t>The Safety Dance</t>
  </si>
  <si>
    <t>Doctor Doctor</t>
  </si>
  <si>
    <t>Words Of Love</t>
  </si>
  <si>
    <t>We're In This Together</t>
  </si>
  <si>
    <t>Return Of The Mack</t>
  </si>
  <si>
    <t>Mr President</t>
  </si>
  <si>
    <t>Coco Jamboo</t>
  </si>
  <si>
    <t>Power 2 Move Ya</t>
  </si>
  <si>
    <t>Indo</t>
  </si>
  <si>
    <t>R U Sleeping</t>
  </si>
  <si>
    <t>Salvation</t>
  </si>
  <si>
    <t>Big Me</t>
  </si>
  <si>
    <t>2pac and Dr Dre</t>
  </si>
  <si>
    <t>California Love</t>
  </si>
  <si>
    <t>Running For The Red Light (I Gotta Life)</t>
  </si>
  <si>
    <t>You Don't Fool Me</t>
  </si>
  <si>
    <t>A Thin Line Between Love And Hate</t>
  </si>
  <si>
    <t>Insensitive</t>
  </si>
  <si>
    <t>Don't Wanna Lose You</t>
  </si>
  <si>
    <t>Sailor</t>
  </si>
  <si>
    <t>Glass Of Champagne</t>
  </si>
  <si>
    <t>Buddy Holly and The Crickets</t>
  </si>
  <si>
    <t>Sir Mix A Lot</t>
  </si>
  <si>
    <t>Baby Got Back</t>
  </si>
  <si>
    <t>A Design For Life</t>
  </si>
  <si>
    <t>Banana Boat Song (Day-O)</t>
  </si>
  <si>
    <t>Ride A White Swan</t>
  </si>
  <si>
    <t>Last Mango In Paris</t>
  </si>
  <si>
    <t>Pencil Thin Moustache</t>
  </si>
  <si>
    <t>Pre You</t>
  </si>
  <si>
    <t>The Doctor</t>
  </si>
  <si>
    <t>One Has My Name</t>
  </si>
  <si>
    <t>If The Devil Danced (In Empty Pockets)</t>
  </si>
  <si>
    <t>Back To The 60's</t>
  </si>
  <si>
    <t>Tina Turner and Elton John and Beatles (Medley)</t>
  </si>
  <si>
    <t>Let's Stay Together - Your Song - Let It Be (Medley)</t>
  </si>
  <si>
    <t>My Mothers Eyes</t>
  </si>
  <si>
    <t>Tutti Frutti-Long Tall Sally</t>
  </si>
  <si>
    <t>High In The Sky Etc (60's Medley)</t>
  </si>
  <si>
    <t>Baby Love - I'm Still Waiting - Chain Reaction</t>
  </si>
  <si>
    <t>Supremes (Medley)</t>
  </si>
  <si>
    <t>Baby Love - Where Did Our Love Go - Stop In The Name Of Love (Medley)</t>
  </si>
  <si>
    <t>Anniversary Waltz (part One)</t>
  </si>
  <si>
    <t>Can't Buy Me Love - She Loves You - Hey Jude - All My Loving Help (Swing Medley)</t>
  </si>
  <si>
    <t>Room 317</t>
  </si>
  <si>
    <t>The Sacred Bird</t>
  </si>
  <si>
    <t>Wayne Fontana and The Mindbenders</t>
  </si>
  <si>
    <t>Adam Faith</t>
  </si>
  <si>
    <t>Cumberland Gap</t>
  </si>
  <si>
    <t>This Town Ain't Big Enough For Both Of Us</t>
  </si>
  <si>
    <t>Alphaville</t>
  </si>
  <si>
    <t>Big In Japan</t>
  </si>
  <si>
    <t>Animotion</t>
  </si>
  <si>
    <t>Obsession</t>
  </si>
  <si>
    <t>Day We Caught The Train</t>
  </si>
  <si>
    <t>Hawkwind</t>
  </si>
  <si>
    <t>Silver Machine</t>
  </si>
  <si>
    <t>Won't Get Fooled Again</t>
  </si>
  <si>
    <t>Cindy Incidentally</t>
  </si>
  <si>
    <t>Black Night</t>
  </si>
  <si>
    <t>Machinehead</t>
  </si>
  <si>
    <t>Island In The Sun</t>
  </si>
  <si>
    <t>Sugar And Spice</t>
  </si>
  <si>
    <t>Wayne Fontana And The Mindbenders</t>
  </si>
  <si>
    <t>Um Um Um Um Um</t>
  </si>
  <si>
    <t>Chris Andrews</t>
  </si>
  <si>
    <t>Yesterday Man</t>
  </si>
  <si>
    <t>The Road That I Walk</t>
  </si>
  <si>
    <t>Rock-a-billy</t>
  </si>
  <si>
    <t>Lisa Marie Experience</t>
  </si>
  <si>
    <t>Keep On Jumpin'</t>
  </si>
  <si>
    <t>If You Think You Know How To Love Me</t>
  </si>
  <si>
    <t>Winker's Song (Misprint)</t>
  </si>
  <si>
    <t>Tha Crossroads (Remix)</t>
  </si>
  <si>
    <t>Touch Me Tease Me</t>
  </si>
  <si>
    <t>C'mon N' Ride It (the Train)</t>
  </si>
  <si>
    <t>Jars Of Clay</t>
  </si>
  <si>
    <t>Get On Up</t>
  </si>
  <si>
    <t>Before</t>
  </si>
  <si>
    <t>A Little Fall Of Rain</t>
  </si>
  <si>
    <t>The Rum Tum Tugger</t>
  </si>
  <si>
    <t>Grizabella The Glamour Cat</t>
  </si>
  <si>
    <t>Gus The Theatre Cat</t>
  </si>
  <si>
    <t>The Old Gumbie Cat</t>
  </si>
  <si>
    <t>Mungojerrie And Rumpleteazer</t>
  </si>
  <si>
    <t>The Point Of No Return</t>
  </si>
  <si>
    <t>The Mirror (Angel Of Music)</t>
  </si>
  <si>
    <t>On This Night Of A Thousand Stars</t>
  </si>
  <si>
    <t>A New Argentina</t>
  </si>
  <si>
    <t>High Flying Adored</t>
  </si>
  <si>
    <t>Rainbow High</t>
  </si>
  <si>
    <t>And The Money Kept Rolling In (and Out)</t>
  </si>
  <si>
    <t>Waltz For Eva And Che (evita)</t>
  </si>
  <si>
    <t>Lament</t>
  </si>
  <si>
    <t>I Have A Love</t>
  </si>
  <si>
    <t>New Ways To Dream</t>
  </si>
  <si>
    <t>The Greatest Star Of All</t>
  </si>
  <si>
    <t>Rolling Stock</t>
  </si>
  <si>
    <t>A Lotta Locomotion</t>
  </si>
  <si>
    <t>The Race</t>
  </si>
  <si>
    <t>The Rap</t>
  </si>
  <si>
    <t>U N C O U P L E D</t>
  </si>
  <si>
    <t>Delinquent Habits</t>
  </si>
  <si>
    <t>Tres Delinquentes (cubano Remix)</t>
  </si>
  <si>
    <t>Jx</t>
  </si>
  <si>
    <t>There's Nothing I Won't Do</t>
  </si>
  <si>
    <t>Crucial Conflict</t>
  </si>
  <si>
    <t>Hay</t>
  </si>
  <si>
    <t>112 and Puff Daddy, Mase and Notorious B.I.G</t>
  </si>
  <si>
    <t>Don't Stop Moving</t>
  </si>
  <si>
    <t>Dave Berry</t>
  </si>
  <si>
    <t>Love In An Elevator</t>
  </si>
  <si>
    <t>Joan Jett And The Blackhearts</t>
  </si>
  <si>
    <t>I Love Rock'n'Roll</t>
  </si>
  <si>
    <t>Purple Heather</t>
  </si>
  <si>
    <t>To Skool Chris</t>
  </si>
  <si>
    <t>The Roof Is On Fire</t>
  </si>
  <si>
    <t>It's All The Way Live (now)</t>
  </si>
  <si>
    <t>Down At The Twist and Shout</t>
  </si>
  <si>
    <t>B G The Prince Of Rap</t>
  </si>
  <si>
    <t>Stomp</t>
  </si>
  <si>
    <t>Forbidden City</t>
  </si>
  <si>
    <t>Splodgenessabounds</t>
  </si>
  <si>
    <t>2 Pints Of Lager And A Packet Of Crisps Please</t>
  </si>
  <si>
    <t>Why I Love You So Much</t>
  </si>
  <si>
    <t>2pac and Kc and Jo Jo</t>
  </si>
  <si>
    <t>How Do U Want It</t>
  </si>
  <si>
    <t>God Help The Outcasts</t>
  </si>
  <si>
    <t>You Still Touch Me</t>
  </si>
  <si>
    <t>Charmless Man</t>
  </si>
  <si>
    <t>Nancy Griffith</t>
  </si>
  <si>
    <t>Lone Star State Of Mind</t>
  </si>
  <si>
    <t>Underworld</t>
  </si>
  <si>
    <t>Born Slippy</t>
  </si>
  <si>
    <t>Faithless</t>
  </si>
  <si>
    <t>Insomnia</t>
  </si>
  <si>
    <t>Sexual Capacity</t>
  </si>
  <si>
    <t>Leila K</t>
  </si>
  <si>
    <t>C'mon Now</t>
  </si>
  <si>
    <t>Da Bomb</t>
  </si>
  <si>
    <t>Fritz Love My Tits</t>
  </si>
  <si>
    <t>Hey God</t>
  </si>
  <si>
    <t>The Rain</t>
  </si>
  <si>
    <t>Theme From Baywatch</t>
  </si>
  <si>
    <t>Theme From 'Cheers' (Where Everybody Knows Your Name)</t>
  </si>
  <si>
    <t>I Can't Give You Anything (But My Love)</t>
  </si>
  <si>
    <t>Tattva</t>
  </si>
  <si>
    <t>Se A Vida E (That's The Way Life Is)</t>
  </si>
  <si>
    <t>I Can Cook Too</t>
  </si>
  <si>
    <t>from On The Town</t>
  </si>
  <si>
    <t>Some Other Time</t>
  </si>
  <si>
    <t>Pato Banton and The Reggae Revolution</t>
  </si>
  <si>
    <t>Grooving</t>
  </si>
  <si>
    <t>I Give You My Heart</t>
  </si>
  <si>
    <t>Silence Is Golden</t>
  </si>
  <si>
    <t>O M C</t>
  </si>
  <si>
    <t>How Bizarre</t>
  </si>
  <si>
    <t>Suede</t>
  </si>
  <si>
    <t>Trash</t>
  </si>
  <si>
    <t>Son Of My Father</t>
  </si>
  <si>
    <t>Live Forever</t>
  </si>
  <si>
    <t>DJ Rolex</t>
  </si>
  <si>
    <t>We Want Some Pussy</t>
  </si>
  <si>
    <t>Omd</t>
  </si>
  <si>
    <t>Walking On The Milky Way</t>
  </si>
  <si>
    <t>Hey Dude</t>
  </si>
  <si>
    <t>Walker Brothers</t>
  </si>
  <si>
    <t>Like I've Never Been Gone</t>
  </si>
  <si>
    <t>You've Got Your Troubles</t>
  </si>
  <si>
    <t>A Woman In Love</t>
  </si>
  <si>
    <t>A Pub With No Beer</t>
  </si>
  <si>
    <t>Yes Tonight Josephine</t>
  </si>
  <si>
    <t>A White Sports Coat (And A Pink Carnation)</t>
  </si>
  <si>
    <t>Gambling Man</t>
  </si>
  <si>
    <t>Rain Rain Rain</t>
  </si>
  <si>
    <t>Michael Holliday</t>
  </si>
  <si>
    <t>Zabadak</t>
  </si>
  <si>
    <t>Boys Cry</t>
  </si>
  <si>
    <t>Night Has A Thousand Eyes</t>
  </si>
  <si>
    <t>I'm Coming Home</t>
  </si>
  <si>
    <t>Bobby Gentry</t>
  </si>
  <si>
    <t>Peter Sarstedt</t>
  </si>
  <si>
    <t>Where Do You Go To My Lovely</t>
  </si>
  <si>
    <t>I Close My Eyes and Count To Ten</t>
  </si>
  <si>
    <t>Call Me Number One</t>
  </si>
  <si>
    <t>Elusive Butterfly</t>
  </si>
  <si>
    <t>The River (Le Colline Sono In Flore)</t>
  </si>
  <si>
    <t>Loose Ends</t>
  </si>
  <si>
    <t>Hanging On A String</t>
  </si>
  <si>
    <t>Encore</t>
  </si>
  <si>
    <t>Act Like You Know</t>
  </si>
  <si>
    <t>Patrice Rushen</t>
  </si>
  <si>
    <t>Forget Me Nots</t>
  </si>
  <si>
    <t>Cameo</t>
  </si>
  <si>
    <t>She's Strange</t>
  </si>
  <si>
    <t>Brothers Johnson</t>
  </si>
  <si>
    <t>Joy and Pain</t>
  </si>
  <si>
    <t>Arrington</t>
  </si>
  <si>
    <t>Dancing In The Key Of Life</t>
  </si>
  <si>
    <t>Mac Band and The McCampbell Brothers</t>
  </si>
  <si>
    <t>BB&amp;Q Band</t>
  </si>
  <si>
    <t>Backstroking</t>
  </si>
  <si>
    <t>Somebody Help Me</t>
  </si>
  <si>
    <t>Keith West</t>
  </si>
  <si>
    <t>Excerpt From A Teenage Opera</t>
  </si>
  <si>
    <t>Bits And Pieces</t>
  </si>
  <si>
    <t>Heinz</t>
  </si>
  <si>
    <t>Just Like Eddie</t>
  </si>
  <si>
    <t>Zager and Evans</t>
  </si>
  <si>
    <t>In The Year 2525 (exordium And Terminus)</t>
  </si>
  <si>
    <t>Honeybus</t>
  </si>
  <si>
    <t>I Can't Let Maggie Go</t>
  </si>
  <si>
    <t>Mighty Quinn</t>
  </si>
  <si>
    <t>Thunderclap Newman</t>
  </si>
  <si>
    <t>Julie Driscoll, Brian Auger and The Trinity</t>
  </si>
  <si>
    <t>This Wheel's On Fire</t>
  </si>
  <si>
    <t>Pictures Of Matchstick Men</t>
  </si>
  <si>
    <t>Humble Pie</t>
  </si>
  <si>
    <t>Natural Born Bugie</t>
  </si>
  <si>
    <t>Shirley and Company</t>
  </si>
  <si>
    <t>Shame Shame Shame</t>
  </si>
  <si>
    <t>January</t>
  </si>
  <si>
    <t>Lindisfarne</t>
  </si>
  <si>
    <t>Lady Eleanor</t>
  </si>
  <si>
    <t>Strawbs</t>
  </si>
  <si>
    <t>Part Of The Union</t>
  </si>
  <si>
    <t>If Loving You Is Wrong (I Don't Want To Be Right)</t>
  </si>
  <si>
    <t>Summer Breeze</t>
  </si>
  <si>
    <t>I Can't Get Next To You</t>
  </si>
  <si>
    <t>Junior Walker and The Allstars</t>
  </si>
  <si>
    <t>Young Rascals</t>
  </si>
  <si>
    <t>Tears</t>
  </si>
  <si>
    <t>Speak to Me Pretty</t>
  </si>
  <si>
    <t>Haircut 100</t>
  </si>
  <si>
    <t>Love Plus One</t>
  </si>
  <si>
    <t>Deborah Harry</t>
  </si>
  <si>
    <t>French Kissing In The Usa</t>
  </si>
  <si>
    <t>Pull Up To The Bumper</t>
  </si>
  <si>
    <t>Silver Lady</t>
  </si>
  <si>
    <t>Wand'ring Star</t>
  </si>
  <si>
    <t>Blackberry Way</t>
  </si>
  <si>
    <t>Flowerpot Men</t>
  </si>
  <si>
    <t>Let's Go To San Francisco</t>
  </si>
  <si>
    <t>I'm The One</t>
  </si>
  <si>
    <t>That's What Love Will Do</t>
  </si>
  <si>
    <t>Someone Someone</t>
  </si>
  <si>
    <t>Hold Tight</t>
  </si>
  <si>
    <t>Cradle Of Love</t>
  </si>
  <si>
    <t>Escaping</t>
  </si>
  <si>
    <t>Marblehead Johnson</t>
  </si>
  <si>
    <t>Hijo De La Luna</t>
  </si>
  <si>
    <t>If I Ruled The World (Imagine That)</t>
  </si>
  <si>
    <t>D.j. Bobo</t>
  </si>
  <si>
    <t>Telly Savalas</t>
  </si>
  <si>
    <t>Guus Meeuwis And Vagant</t>
  </si>
  <si>
    <t>Het Is Een Nacht</t>
  </si>
  <si>
    <t>Frans Bauer</t>
  </si>
  <si>
    <t>Als Sterren An De Hemel Staan</t>
  </si>
  <si>
    <t>Clouseau</t>
  </si>
  <si>
    <t>Laat Me Nu Toch Niet Alleen</t>
  </si>
  <si>
    <t>The First Nowell (first Noel)</t>
  </si>
  <si>
    <t>Marlborough Cathedral Choir</t>
  </si>
  <si>
    <t>Ding Dong Merrily On High</t>
  </si>
  <si>
    <t>If We Fall In Love Tonight</t>
  </si>
  <si>
    <t>Amber</t>
  </si>
  <si>
    <t>This Is Your Night</t>
  </si>
  <si>
    <t>I'm Raving</t>
  </si>
  <si>
    <t>Blackstreet and Dr. Dre</t>
  </si>
  <si>
    <t>Wink</t>
  </si>
  <si>
    <t>Higher State Of Consciousness 96 Remix</t>
  </si>
  <si>
    <t>Babybird</t>
  </si>
  <si>
    <t>You're Gorgeous</t>
  </si>
  <si>
    <t>East 17 and Gabrielle</t>
  </si>
  <si>
    <t>If You Ever</t>
  </si>
  <si>
    <t>One In Ten</t>
  </si>
  <si>
    <t>Bell and The Devotions</t>
  </si>
  <si>
    <t>Robert Miles and Maria Nayler</t>
  </si>
  <si>
    <t>One And One</t>
  </si>
  <si>
    <t>Woolpackers</t>
  </si>
  <si>
    <t>Hillbilly Rock Hillbilly Roll</t>
  </si>
  <si>
    <t>Babyface and LL Cool J</t>
  </si>
  <si>
    <t>Don't Let Go (love)</t>
  </si>
  <si>
    <t>When You Love A Woman</t>
  </si>
  <si>
    <t>I Believe In You and Me</t>
  </si>
  <si>
    <t>Nate Dogg and Snoop Doggy Dogg</t>
  </si>
  <si>
    <t>Never Leave Me Alone</t>
  </si>
  <si>
    <t>Atliens</t>
  </si>
  <si>
    <t>Hit 'em High (The Monstar's Anthem)</t>
  </si>
  <si>
    <t>Cissy Houston and The Hezekiah Walker Choir</t>
  </si>
  <si>
    <t>Lord Is My Shepherd</t>
  </si>
  <si>
    <t>Dear Santa</t>
  </si>
  <si>
    <t>Whitney Houston (Teddy Riley Remix)</t>
  </si>
  <si>
    <t>No Way Sis</t>
  </si>
  <si>
    <t>I'd Like To Teach The World To Sing</t>
  </si>
  <si>
    <t>Driving (Remix)</t>
  </si>
  <si>
    <t>The Moment</t>
  </si>
  <si>
    <t>Does He Love you</t>
  </si>
  <si>
    <t>Pony</t>
  </si>
  <si>
    <t>Horny</t>
  </si>
  <si>
    <t>Lisa Stansfield Vs The Dirty Rotten Scoundrels</t>
  </si>
  <si>
    <t>People Hold On</t>
  </si>
  <si>
    <t>In My Bed</t>
  </si>
  <si>
    <t>Everybody Jam</t>
  </si>
  <si>
    <t>Mc Lyte</t>
  </si>
  <si>
    <t>Cold Rock A Party</t>
  </si>
  <si>
    <t>Mama Said</t>
  </si>
  <si>
    <t>Kavana</t>
  </si>
  <si>
    <t>I Can Make You Feel Good</t>
  </si>
  <si>
    <t>Gala</t>
  </si>
  <si>
    <t>Freed From Desire</t>
  </si>
  <si>
    <t>Dune</t>
  </si>
  <si>
    <t>Just An Illusion ('96 Remix)</t>
  </si>
  <si>
    <t>Rumble In The Jungle</t>
  </si>
  <si>
    <t>The Brothers Come To Egypt - Grovel Grovel</t>
  </si>
  <si>
    <t>Barely Breathing</t>
  </si>
  <si>
    <t>Cosmic Girl</t>
  </si>
  <si>
    <t>Paint My Love</t>
  </si>
  <si>
    <t>The Power Inside Of Me</t>
  </si>
  <si>
    <t>Daniel Boone</t>
  </si>
  <si>
    <t>Xzibit</t>
  </si>
  <si>
    <t>Paparazzi (explicit)</t>
  </si>
  <si>
    <t>I Need Love</t>
  </si>
  <si>
    <t>Puff Johnson</t>
  </si>
  <si>
    <t>Come Baby Come</t>
  </si>
  <si>
    <t>UnBreak My Heart (Dance Mix)</t>
  </si>
  <si>
    <t>Because I Love You</t>
  </si>
  <si>
    <t>Devoted To You</t>
  </si>
  <si>
    <t>Knife</t>
  </si>
  <si>
    <t>From Annie</t>
  </si>
  <si>
    <t>25 Minutes</t>
  </si>
  <si>
    <t>Surfing Usa</t>
  </si>
  <si>
    <t>Down In The Tube Station At Midnight</t>
  </si>
  <si>
    <t>Start</t>
  </si>
  <si>
    <t>The Bitterest Pill (I Ever Had To Swallow)</t>
  </si>
  <si>
    <t>Style Council</t>
  </si>
  <si>
    <t>My Ever Changing Moods</t>
  </si>
  <si>
    <t>Have You Ever Had It Blue</t>
  </si>
  <si>
    <t>It Didn't Matter</t>
  </si>
  <si>
    <t>Can't Stand Losing You</t>
  </si>
  <si>
    <t>Don't Stand So Close To Me</t>
  </si>
  <si>
    <t>Message In A Bottle</t>
  </si>
  <si>
    <t>Invisible Sun</t>
  </si>
  <si>
    <t>Every Little Thing She Does Is Magic</t>
  </si>
  <si>
    <t>Fall Out</t>
  </si>
  <si>
    <t>John I'm Only Dancing</t>
  </si>
  <si>
    <t>Drive-in Saturday</t>
  </si>
  <si>
    <t>Rebel Rebel</t>
  </si>
  <si>
    <t>Sugar Coated Iceberg</t>
  </si>
  <si>
    <t>Strawberry Fair</t>
  </si>
  <si>
    <t>The Rain In Spain</t>
  </si>
  <si>
    <t>From The Candy Store On The Corner To The Chappel On The Hill</t>
  </si>
  <si>
    <t>In The Middle Of An Island</t>
  </si>
  <si>
    <t>With Plenty Of Money And You</t>
  </si>
  <si>
    <t>Teddy Bear - Don't Be Cruel - That's Alright Mama - Guitar Man - What I'd Say</t>
  </si>
  <si>
    <t>Elvis Medley</t>
  </si>
  <si>
    <t>Govinda</t>
  </si>
  <si>
    <t>Step On</t>
  </si>
  <si>
    <t>I Wanna Be With You</t>
  </si>
  <si>
    <t>Kym Mazelle</t>
  </si>
  <si>
    <t>Anywhere For You</t>
  </si>
  <si>
    <t>Encore Une Fois</t>
  </si>
  <si>
    <t>Cat People (Putting Out Fire)</t>
  </si>
  <si>
    <t>Absolute Beginners</t>
  </si>
  <si>
    <t>Blue Jean</t>
  </si>
  <si>
    <t>Elvis Medley - Can't Help Falling In Love - You Don't Have To Say You Love Me - I Believe - Crying In The Chapel - You'll Never Walk Alone</t>
  </si>
  <si>
    <t>D.J.</t>
  </si>
  <si>
    <t>Diamond Dogs</t>
  </si>
  <si>
    <t>Boys Keep Swinging</t>
  </si>
  <si>
    <t>All Around My Hat</t>
  </si>
  <si>
    <t>Renee and Renato</t>
  </si>
  <si>
    <t>Trio</t>
  </si>
  <si>
    <t>Da Da Da</t>
  </si>
  <si>
    <t>One More Time</t>
  </si>
  <si>
    <t>D.I.S.C.O</t>
  </si>
  <si>
    <t>Good Luck Charm - Suspicious Minds - Let It Be Me - My Boy - Love Me Tender</t>
  </si>
  <si>
    <t>Hush</t>
  </si>
  <si>
    <t>Blood On The Dancefloor</t>
  </si>
  <si>
    <t>Hard To Make A Stand</t>
  </si>
  <si>
    <t>Charlatans</t>
  </si>
  <si>
    <t>North Country Boy</t>
  </si>
  <si>
    <t>Foxy Brown and Jay Z</t>
  </si>
  <si>
    <t>Fresh!</t>
  </si>
  <si>
    <t>The Stranger</t>
  </si>
  <si>
    <t>Dead Man Walking</t>
  </si>
  <si>
    <t>I'm Gonna Love You Just A Little Bit More Babe</t>
  </si>
  <si>
    <t>Never Never Gonna Give Ya Up</t>
  </si>
  <si>
    <t>It's Ecstacy When You Lay Down Next To Me</t>
  </si>
  <si>
    <t>Oh No</t>
  </si>
  <si>
    <t>Brick House</t>
  </si>
  <si>
    <t>Night Shift</t>
  </si>
  <si>
    <t>Poncho and Lefty</t>
  </si>
  <si>
    <t>Cloud Nine</t>
  </si>
  <si>
    <t>Puff Daddy and Faith Evans</t>
  </si>
  <si>
    <t>I'll Be Missing You</t>
  </si>
  <si>
    <t>Neither One Of Us (Wants To Be The First To Say Goodbye)</t>
  </si>
  <si>
    <t>Just Dropped In (To See What Condition My Condition Was In)</t>
  </si>
  <si>
    <t>Kenny Rogers And The First Edition</t>
  </si>
  <si>
    <t>Something's Burning</t>
  </si>
  <si>
    <t>I Don't Need You</t>
  </si>
  <si>
    <t>Love Will Turn You Around</t>
  </si>
  <si>
    <t>Luther Vandross and Cheryl Lynn</t>
  </si>
  <si>
    <t>If This World Were Mine</t>
  </si>
  <si>
    <t>Here and Now</t>
  </si>
  <si>
    <t>The Bitch Is Back</t>
  </si>
  <si>
    <t>Those Lazy Hazy Crazy Days Of Summer</t>
  </si>
  <si>
    <t>Ballerina</t>
  </si>
  <si>
    <t>What Will My Mary Say</t>
  </si>
  <si>
    <t>Blue Hawaii- Anything That's Part Of You- I Just Can't Help</t>
  </si>
  <si>
    <t>Sam You Made The Pants Too Long</t>
  </si>
  <si>
    <t>The Exodus Song</t>
  </si>
  <si>
    <t>Such A Night - Blue Suede Shoes - Jailhouse Rock - King Creole - Hound Dog</t>
  </si>
  <si>
    <t>Elvis Medley - Love Letters - Way Down - Return To Sender - Stuck On You - G I Blues</t>
  </si>
  <si>
    <t>Ring Them Bells</t>
  </si>
  <si>
    <t>Elvis Medley - One Night - Love Me - Fame And Fortune - A Fool Such As I - She's Not You</t>
  </si>
  <si>
    <t>It's Now Or Never- Loving You- Don't- I Need Your Love Tonight- Danny Boy (Medley)</t>
  </si>
  <si>
    <t>Also Sprach Zarathrusta C C Rider</t>
  </si>
  <si>
    <t>Dub Train (sbi Remix)</t>
  </si>
  <si>
    <t>Day O</t>
  </si>
  <si>
    <t>Animal Nitrate</t>
  </si>
  <si>
    <t>Hypnotize</t>
  </si>
  <si>
    <t>I Belong To You (everytime I See Your Face)</t>
  </si>
  <si>
    <t>Tom Robinson</t>
  </si>
  <si>
    <t>2-4-6-8 Motorway</t>
  </si>
  <si>
    <t>Mmmbop</t>
  </si>
  <si>
    <t>The Freshmen</t>
  </si>
  <si>
    <t>Don't Wanna Be A Player</t>
  </si>
  <si>
    <t>Love Shine A Light</t>
  </si>
  <si>
    <t>Breakthru</t>
  </si>
  <si>
    <t>Young Boy</t>
  </si>
  <si>
    <t>I Can't Help Falling In Love (That's All Right Mama Closing Vamp)</t>
  </si>
  <si>
    <t>Mystery Train Tiger Man</t>
  </si>
  <si>
    <t>Daft Punk</t>
  </si>
  <si>
    <t>Future Breeze</t>
  </si>
  <si>
    <t>Keep The Fire Burning</t>
  </si>
  <si>
    <t>Connected</t>
  </si>
  <si>
    <t>Freedom 90</t>
  </si>
  <si>
    <t>God Gave Rock and Roll To You</t>
  </si>
  <si>
    <t>Dee-Lite</t>
  </si>
  <si>
    <t>Leave A Light On</t>
  </si>
  <si>
    <t>Olive</t>
  </si>
  <si>
    <t>You're Not Alone</t>
  </si>
  <si>
    <t>Jimmy Jones</t>
  </si>
  <si>
    <t>Good Timing</t>
  </si>
  <si>
    <t>Michael Cox</t>
  </si>
  <si>
    <t>Angela Jones</t>
  </si>
  <si>
    <t>Don't Bring Lulu</t>
  </si>
  <si>
    <t>Springfields</t>
  </si>
  <si>
    <t>Island Of Dreams</t>
  </si>
  <si>
    <t>Gary U S Bonds</t>
  </si>
  <si>
    <t>Sha La La</t>
  </si>
  <si>
    <t>As Usual</t>
  </si>
  <si>
    <t>I'm Telling You Now</t>
  </si>
  <si>
    <t>Reach For The Stars</t>
  </si>
  <si>
    <t>Stay Awhile</t>
  </si>
  <si>
    <t>Surround Yourself With Sorrow</t>
  </si>
  <si>
    <t>Bang Bang (my Baby Shot Me Down)</t>
  </si>
  <si>
    <t>Girl Don't Come</t>
  </si>
  <si>
    <t>Poor Man's Son</t>
  </si>
  <si>
    <t>Hedgehoppers Anonymous</t>
  </si>
  <si>
    <t>It's Good News Week</t>
  </si>
  <si>
    <t>Bodyshaking</t>
  </si>
  <si>
    <t>Eternal and Bebe Winans</t>
  </si>
  <si>
    <t>I Wanna Be The Only One</t>
  </si>
  <si>
    <t>Keep Searching (we'll Follow The Sun)</t>
  </si>
  <si>
    <t>Hole In My Shoe</t>
  </si>
  <si>
    <t>Honey</t>
  </si>
  <si>
    <t>Fourmost</t>
  </si>
  <si>
    <t>Hello Little Girl</t>
  </si>
  <si>
    <t>Friday On My Mind</t>
  </si>
  <si>
    <t>Simon Dupree And The Big Sound</t>
  </si>
  <si>
    <t>Kites</t>
  </si>
  <si>
    <t>Everyone's Gone To The Moon</t>
  </si>
  <si>
    <t>Showstoppers</t>
  </si>
  <si>
    <t>Ain't Nothing But A House Party</t>
  </si>
  <si>
    <t>Bob and Earl</t>
  </si>
  <si>
    <t>Johnny Johnson and The Bandwagon</t>
  </si>
  <si>
    <t>Sweet Inspiration</t>
  </si>
  <si>
    <t>Hey Girl Don't Bother Me</t>
  </si>
  <si>
    <t>Tie Me Kangaroo Down Sport</t>
  </si>
  <si>
    <t>Hole In The Ground</t>
  </si>
  <si>
    <t>Pipkins</t>
  </si>
  <si>
    <t>Gimme Dat Ding</t>
  </si>
  <si>
    <t>St Cecilia</t>
  </si>
  <si>
    <t>Leap Up And Down (wave Your Knickers In The Air)</t>
  </si>
  <si>
    <t>Napoleon XlV</t>
  </si>
  <si>
    <t>They're Coming To Take Me Away</t>
  </si>
  <si>
    <t>Edison Lighthouse</t>
  </si>
  <si>
    <t>Love Grows (Where My Rosemary Goes)</t>
  </si>
  <si>
    <t>Sacha Distel</t>
  </si>
  <si>
    <t>Hotlegs</t>
  </si>
  <si>
    <t>Neanderthal Man</t>
  </si>
  <si>
    <t>Aston, Gardner and Dyke</t>
  </si>
  <si>
    <t>The Resurrection Shuffle</t>
  </si>
  <si>
    <t>Banner Man</t>
  </si>
  <si>
    <t>At The Club</t>
  </si>
  <si>
    <t>Johnny Bristol</t>
  </si>
  <si>
    <t>Moments And Whatnaughts</t>
  </si>
  <si>
    <t>David Whitfield</t>
  </si>
  <si>
    <t>Here In My Heart</t>
  </si>
  <si>
    <t>Outside Of Heaven</t>
  </si>
  <si>
    <t>Lita Roza</t>
  </si>
  <si>
    <t>In The Middle Of Nowhere</t>
  </si>
  <si>
    <t>The Carnival Is Over</t>
  </si>
  <si>
    <t>Almost There</t>
  </si>
  <si>
    <t>Steve - Eydie Lawrence - Gorme</t>
  </si>
  <si>
    <t>Don't Let The Sun Catch You Crying</t>
  </si>
  <si>
    <t>What Would I Be</t>
  </si>
  <si>
    <t>Ernie (the Fastest Milkman In The West)</t>
  </si>
  <si>
    <t>The Wombling Song</t>
  </si>
  <si>
    <t>Jasper Carrott</t>
  </si>
  <si>
    <t>Funky Moped</t>
  </si>
  <si>
    <t>Meri Wilson</t>
  </si>
  <si>
    <t>Telephone Man</t>
  </si>
  <si>
    <t>Banana Splits (tra La La Song)</t>
  </si>
  <si>
    <t>Jake The Peg</t>
  </si>
  <si>
    <t>Stay With Me</t>
  </si>
  <si>
    <t>Come and Get It</t>
  </si>
  <si>
    <t>My Ding A Ling</t>
  </si>
  <si>
    <t>Clair</t>
  </si>
  <si>
    <t>48 Crash</t>
  </si>
  <si>
    <t>Disco Tex and The Sex-O-Lettes</t>
  </si>
  <si>
    <t>I Wanna Dance Wit Choo</t>
  </si>
  <si>
    <t>Hold Back The Night</t>
  </si>
  <si>
    <t>Sing Baby Sing</t>
  </si>
  <si>
    <t>Lost In France</t>
  </si>
  <si>
    <t>Dean</t>
  </si>
  <si>
    <t>Don't Bring Me Down</t>
  </si>
  <si>
    <t>Cliff Bennett and The Rebel Rousers</t>
  </si>
  <si>
    <t>Alan Price</t>
  </si>
  <si>
    <t>Hi-lili Hi-lo</t>
  </si>
  <si>
    <t>Stop Stop Stop</t>
  </si>
  <si>
    <t>No Milk Today</t>
  </si>
  <si>
    <t>Rainbow Valley</t>
  </si>
  <si>
    <t>Jennifer Juniper</t>
  </si>
  <si>
    <t>Limmie And The Family Cookin'</t>
  </si>
  <si>
    <t>Dyna-Mite</t>
  </si>
  <si>
    <t>You Won't Find Another Fool Like Me</t>
  </si>
  <si>
    <t>Why Oh Why Oh Why</t>
  </si>
  <si>
    <t>Roll Away The Stone</t>
  </si>
  <si>
    <t>Jealous Mind</t>
  </si>
  <si>
    <t>Jim Stafford</t>
  </si>
  <si>
    <t>Spiders And Snakes</t>
  </si>
  <si>
    <t>Honey Come Back</t>
  </si>
  <si>
    <t>Patches</t>
  </si>
  <si>
    <t>DIVORCE</t>
  </si>
  <si>
    <t>Float On</t>
  </si>
  <si>
    <t>Love's Unkind</t>
  </si>
  <si>
    <t>Dance Dance Dance (yowsah Yowsah Yowsah)</t>
  </si>
  <si>
    <t>Third World</t>
  </si>
  <si>
    <t>Meet Me On The Corner</t>
  </si>
  <si>
    <t>White Plains</t>
  </si>
  <si>
    <t>Forever And Ever (amen)</t>
  </si>
  <si>
    <t>Fox</t>
  </si>
  <si>
    <t>S-s-s Single Bed</t>
  </si>
  <si>
    <t>Living Thing</t>
  </si>
  <si>
    <t>Indiana Wants Me</t>
  </si>
  <si>
    <t>G.H.E.T.T.O.U.T</t>
  </si>
  <si>
    <t>Do You Know (What It Takes)</t>
  </si>
  <si>
    <t>Rosie Gaines</t>
  </si>
  <si>
    <t>Closer Than Close</t>
  </si>
  <si>
    <t>P S I Love You</t>
  </si>
  <si>
    <t>Fool On The Hill</t>
  </si>
  <si>
    <t>Stand and Deliver</t>
  </si>
  <si>
    <t>It's Different For Girls</t>
  </si>
  <si>
    <t>Wild Boys</t>
  </si>
  <si>
    <t>Caribbean Queen (No More Love On The Run)</t>
  </si>
  <si>
    <t>King</t>
  </si>
  <si>
    <t>Love And Pride</t>
  </si>
  <si>
    <t>If Only I Could</t>
  </si>
  <si>
    <t>Is It Love You're After</t>
  </si>
  <si>
    <t>Hold On To My Love</t>
  </si>
  <si>
    <t>Slammer</t>
  </si>
  <si>
    <t>Do You Wanna Funk</t>
  </si>
  <si>
    <t>Funky Green Dogs</t>
  </si>
  <si>
    <t>Fired Up</t>
  </si>
  <si>
    <t>Use It Up and Wear It Out</t>
  </si>
  <si>
    <t>The Clapping Song</t>
  </si>
  <si>
    <t>When She Was My Girl</t>
  </si>
  <si>
    <t>Heart and Soul</t>
  </si>
  <si>
    <t>Johnny Hates Jazz</t>
  </si>
  <si>
    <t>Shattered Dreams</t>
  </si>
  <si>
    <t>Climie Fisher</t>
  </si>
  <si>
    <t>Bros</t>
  </si>
  <si>
    <t>Drop The Boy</t>
  </si>
  <si>
    <t>Members</t>
  </si>
  <si>
    <t>The Sound Of The Suburbs</t>
  </si>
  <si>
    <t>X-ray Spex</t>
  </si>
  <si>
    <t>Germ Free Adolescence</t>
  </si>
  <si>
    <t>Hong Kong Garden</t>
  </si>
  <si>
    <t>Straw Dogs</t>
  </si>
  <si>
    <t>Generation X - Billy Idol</t>
  </si>
  <si>
    <t>I Want Candy</t>
  </si>
  <si>
    <t>Ever Fallen In Love (with Someone You Shouldn't've)</t>
  </si>
  <si>
    <t>Lene Lovich</t>
  </si>
  <si>
    <t>Lucky Number</t>
  </si>
  <si>
    <t>The Captain Of Her Heart</t>
  </si>
  <si>
    <t>Prince Charming</t>
  </si>
  <si>
    <t>Save A Prayer</t>
  </si>
  <si>
    <t>Letter From America</t>
  </si>
  <si>
    <t>Lutricia McNeal</t>
  </si>
  <si>
    <t>Ain't That Just The Way</t>
  </si>
  <si>
    <t>How Come How Long</t>
  </si>
  <si>
    <t>K-ci And Jojo</t>
  </si>
  <si>
    <t>You Bring Me Up</t>
  </si>
  <si>
    <t>Midnight In Chelsea</t>
  </si>
  <si>
    <t>End Is The Beginning Is The End</t>
  </si>
  <si>
    <t>National Anthems</t>
  </si>
  <si>
    <t>God Save The Queen (British National Anthem)</t>
  </si>
  <si>
    <t>Monkey Wrench</t>
  </si>
  <si>
    <t>I Could Not Love You More</t>
  </si>
  <si>
    <t>Brooklyn Bounce</t>
  </si>
  <si>
    <t>Get Ready To Bounce</t>
  </si>
  <si>
    <t>The Theme (of Progressive Attack)</t>
  </si>
  <si>
    <t>Look Into My Eyes</t>
  </si>
  <si>
    <t>Strange</t>
  </si>
  <si>
    <t>Fantastic Day</t>
  </si>
  <si>
    <t>Los Locos</t>
  </si>
  <si>
    <t>Jojo Action</t>
  </si>
  <si>
    <t>Sowing The Seeds Of Love</t>
  </si>
  <si>
    <t>Forever's As Far As I'll Go</t>
  </si>
  <si>
    <t>Unskinny Bop</t>
  </si>
  <si>
    <t>Broken English</t>
  </si>
  <si>
    <t>You Got It (The Right Stuff)</t>
  </si>
  <si>
    <t>Still Loving You</t>
  </si>
  <si>
    <t>Love Bites</t>
  </si>
  <si>
    <t>Semi-Charmed Life</t>
  </si>
  <si>
    <t>C U When U Get There</t>
  </si>
  <si>
    <t>The Journey</t>
  </si>
  <si>
    <t>HIstory (Dance Remix)</t>
  </si>
  <si>
    <t>Rammstein</t>
  </si>
  <si>
    <t>Engel</t>
  </si>
  <si>
    <t>Bellini</t>
  </si>
  <si>
    <t>Samba De Janeiro</t>
  </si>
  <si>
    <t>Swv and Puff Daddy</t>
  </si>
  <si>
    <t>(Un Dos Tres) Maria</t>
  </si>
  <si>
    <t>Sexy MF (explicit)</t>
  </si>
  <si>
    <t>Black Eyed Boy</t>
  </si>
  <si>
    <t>Seahorses</t>
  </si>
  <si>
    <t>Blinded By The Sun</t>
  </si>
  <si>
    <t>Notorious B.I.G and Puff Daddy and Mase</t>
  </si>
  <si>
    <t>Mo Money Mo Problems</t>
  </si>
  <si>
    <t>I Can Love You</t>
  </si>
  <si>
    <t>Picture Of You</t>
  </si>
  <si>
    <t>It's No Good</t>
  </si>
  <si>
    <t>Never Make A Promise</t>
  </si>
  <si>
    <t>Behind A Painted Smile</t>
  </si>
  <si>
    <t>Do You Like This</t>
  </si>
  <si>
    <t>All I Want</t>
  </si>
  <si>
    <t>Dreamhouse</t>
  </si>
  <si>
    <t>Blackstreet and Ol' Dirty Bastard and Slash</t>
  </si>
  <si>
    <t>Lay Your Love On Me</t>
  </si>
  <si>
    <t>Lil Kim and Guests</t>
  </si>
  <si>
    <t>Not Tonight</t>
  </si>
  <si>
    <t>F.a.m.</t>
  </si>
  <si>
    <t>Ricky Lee Jones</t>
  </si>
  <si>
    <t>The Horses</t>
  </si>
  <si>
    <t>All My Loving (anthology Version)</t>
  </si>
  <si>
    <t>Master P and Pimp C And The Shocker</t>
  </si>
  <si>
    <t>I Miss My Homies</t>
  </si>
  <si>
    <t>What A Beautiful Day</t>
  </si>
  <si>
    <t>Queen Of New Orleans</t>
  </si>
  <si>
    <t>The Drugs Don't Work</t>
  </si>
  <si>
    <t>Be Here Now</t>
  </si>
  <si>
    <t>Brian Mcknight and Mase</t>
  </si>
  <si>
    <t>You Should Be Mine (don't Waste Your Time)</t>
  </si>
  <si>
    <t>Milestone</t>
  </si>
  <si>
    <t>I Care About You</t>
  </si>
  <si>
    <t>Lovefool (Todd Terry Remix)</t>
  </si>
  <si>
    <t>Belle</t>
  </si>
  <si>
    <t>Belle (Reprise)</t>
  </si>
  <si>
    <t>Gaston</t>
  </si>
  <si>
    <t>Gaston (Reprise)</t>
  </si>
  <si>
    <t>Be Our Guest</t>
  </si>
  <si>
    <t>Something There</t>
  </si>
  <si>
    <t>The Mob Song</t>
  </si>
  <si>
    <t>Transformation</t>
  </si>
  <si>
    <t>We Just Wanna Party With You</t>
  </si>
  <si>
    <t>Donald, Where's Your Troosers</t>
  </si>
  <si>
    <t>(when You And I Were Young) Maggie</t>
  </si>
  <si>
    <t>Will Ye No Come Back Again</t>
  </si>
  <si>
    <t>Road To Dundee</t>
  </si>
  <si>
    <t>Because It's Love</t>
  </si>
  <si>
    <t>Please Don't Tease</t>
  </si>
  <si>
    <t>Power To All Our Friends</t>
  </si>
  <si>
    <t>Love Sensation</t>
  </si>
  <si>
    <t>Somethin For The People and Trina and Tamara</t>
  </si>
  <si>
    <t>My Love Is The Shhh</t>
  </si>
  <si>
    <t>Puff Daddy</t>
  </si>
  <si>
    <t>Been Around The World</t>
  </si>
  <si>
    <t>N-Trance and Rod Stewart</t>
  </si>
  <si>
    <t>Da Ya Think I'm Sexy</t>
  </si>
  <si>
    <t>Raincloud</t>
  </si>
  <si>
    <t>Tina Moore</t>
  </si>
  <si>
    <t>Sly and Robbie and Simply Red</t>
  </si>
  <si>
    <t>Night Nurse</t>
  </si>
  <si>
    <t>Anybody Seen My Baby</t>
  </si>
  <si>
    <t>Arms Around The World</t>
  </si>
  <si>
    <t>Space Frog and The Grim Reaper</t>
  </si>
  <si>
    <t>I Feel Ur Pain</t>
  </si>
  <si>
    <t>N'oubliez Jamais</t>
  </si>
  <si>
    <t>If I Could Teach The World</t>
  </si>
  <si>
    <t>Feeling Inside</t>
  </si>
  <si>
    <t>Lou Reed and Various</t>
  </si>
  <si>
    <t>Phenomenon</t>
  </si>
  <si>
    <t>Lsg</t>
  </si>
  <si>
    <t>My Body</t>
  </si>
  <si>
    <t>Help The Aged</t>
  </si>
  <si>
    <t>Move Over</t>
  </si>
  <si>
    <t>Do It</t>
  </si>
  <si>
    <t>Lisa Loeb</t>
  </si>
  <si>
    <t>Let's Go Round Again</t>
  </si>
  <si>
    <t>It's Raining Men  The Sequel</t>
  </si>
  <si>
    <t>Journey To The Past</t>
  </si>
  <si>
    <t>Paint The Sky With Stars</t>
  </si>
  <si>
    <t>Strong Strong Wind</t>
  </si>
  <si>
    <t>Big Bad Mama</t>
  </si>
  <si>
    <t>Another Time Another Place</t>
  </si>
  <si>
    <t>Quando Quando (tell Me When Will You Be Mine)</t>
  </si>
  <si>
    <t>Disappear</t>
  </si>
  <si>
    <t>Orinoco Flow</t>
  </si>
  <si>
    <t>Paradisio</t>
  </si>
  <si>
    <t>Bailando</t>
  </si>
  <si>
    <t>Puff Daddy and The Family</t>
  </si>
  <si>
    <t>Paralyzed</t>
  </si>
  <si>
    <t>Don't'cha Think It's Time</t>
  </si>
  <si>
    <t>Playing For Keeps</t>
  </si>
  <si>
    <t>Lucky Man</t>
  </si>
  <si>
    <t>Conner Reeves</t>
  </si>
  <si>
    <t>The Book Of Love</t>
  </si>
  <si>
    <t>Sad Old Red</t>
  </si>
  <si>
    <t>A New Flame</t>
  </si>
  <si>
    <t>You've Got It</t>
  </si>
  <si>
    <t>Thrill Me</t>
  </si>
  <si>
    <t>Your Mirror</t>
  </si>
  <si>
    <t>I Never Loved You Anyway</t>
  </si>
  <si>
    <t>Boyz II Men (Boyz 2 Men)</t>
  </si>
  <si>
    <t>A Song For Mama</t>
  </si>
  <si>
    <t>We're Not Making Love No More</t>
  </si>
  <si>
    <t>Who Are You</t>
  </si>
  <si>
    <t>Arms Of Mary</t>
  </si>
  <si>
    <t>She Moves Through The Fair</t>
  </si>
  <si>
    <t>Aaron Carter</t>
  </si>
  <si>
    <t>Crazy Little Party Girl</t>
  </si>
  <si>
    <t>Master P and Silkk The Shocker</t>
  </si>
  <si>
    <t>Lollipop (candyman)</t>
  </si>
  <si>
    <t>I Know Where It's At</t>
  </si>
  <si>
    <t>Bootie Call (booty Call)</t>
  </si>
  <si>
    <t>Everytime I Close My Eyes (Every Time I Close My Eyes)</t>
  </si>
  <si>
    <t>Nobody But You</t>
  </si>
  <si>
    <t>Hey Mr DJ (Keep Playing This Song)</t>
  </si>
  <si>
    <t>10000 Promises</t>
  </si>
  <si>
    <t>If You Want It To Be Good (Get Yourself A Bad Boy)</t>
  </si>
  <si>
    <t>LL Cool J (Redman, Method Man, Cannibus and Dmx)</t>
  </si>
  <si>
    <t>Smack My Bitch Up</t>
  </si>
  <si>
    <t>All Night All Right</t>
  </si>
  <si>
    <t>Nice and Slow</t>
  </si>
  <si>
    <t>No No No</t>
  </si>
  <si>
    <t>Nu Flavor</t>
  </si>
  <si>
    <t>Run DMC vs Jason Nevens</t>
  </si>
  <si>
    <t>It's Like That</t>
  </si>
  <si>
    <t>No Surprises</t>
  </si>
  <si>
    <t>Catatonia</t>
  </si>
  <si>
    <t>Mulder And Scully</t>
  </si>
  <si>
    <t>Inoj</t>
  </si>
  <si>
    <t>Love You Down</t>
  </si>
  <si>
    <t>K.p. and Envyi</t>
  </si>
  <si>
    <t>Mase and Total</t>
  </si>
  <si>
    <t>Are U Still Down</t>
  </si>
  <si>
    <t>My Own True Love (tara's Theme)</t>
  </si>
  <si>
    <t>Lord Tariq And Peter Gunz</t>
  </si>
  <si>
    <t>Deja Vu (uptown Baby)</t>
  </si>
  <si>
    <t>Ol' Skool Keith Sweat and Xscape</t>
  </si>
  <si>
    <t>Am I Dreaming</t>
  </si>
  <si>
    <t>L-l-l-lies</t>
  </si>
  <si>
    <t>Vapors</t>
  </si>
  <si>
    <t>Turning Japanese</t>
  </si>
  <si>
    <t>Land Of A 1000 Dances</t>
  </si>
  <si>
    <t>Rock And Roll Part 2</t>
  </si>
  <si>
    <t>Be Alone No More</t>
  </si>
  <si>
    <t>Space</t>
  </si>
  <si>
    <t>The Ballad Of Tom Jones</t>
  </si>
  <si>
    <t>Espen Lind</t>
  </si>
  <si>
    <t>When Susannah Cries</t>
  </si>
  <si>
    <t>Public Announcement</t>
  </si>
  <si>
    <t>Body Bumping Yippie-Yi-Yo</t>
  </si>
  <si>
    <t>Jimmy Ray</t>
  </si>
  <si>
    <t>Are You Jimmy Ray</t>
  </si>
  <si>
    <t>This Is Hardcore</t>
  </si>
  <si>
    <t>Cose Della Vita</t>
  </si>
  <si>
    <t>You Won't Forget Me</t>
  </si>
  <si>
    <t>Somebody Lied</t>
  </si>
  <si>
    <t>Wild Man</t>
  </si>
  <si>
    <t>Courtesy Of The Red White And Blue (The Angry American)</t>
  </si>
  <si>
    <t>Mousse T Vs Hot 'N' Juicy</t>
  </si>
  <si>
    <t>Searching My Soul Ally Mcbeal Show</t>
  </si>
  <si>
    <t>Alexia</t>
  </si>
  <si>
    <t>Gimme Love</t>
  </si>
  <si>
    <t>2pac and Eric Williams</t>
  </si>
  <si>
    <t>Do For Love</t>
  </si>
  <si>
    <t>The Roof</t>
  </si>
  <si>
    <t>First Choice</t>
  </si>
  <si>
    <t>Armed And Extremely Dangerous</t>
  </si>
  <si>
    <t>Master P</t>
  </si>
  <si>
    <t>Make em Say Uhh</t>
  </si>
  <si>
    <t>Weird</t>
  </si>
  <si>
    <t>Uh La La La</t>
  </si>
  <si>
    <t>I Love A Lassie</t>
  </si>
  <si>
    <t>Scottish World Cup Squad '82</t>
  </si>
  <si>
    <t>We Have A Dream</t>
  </si>
  <si>
    <t>A Scottish Soldier</t>
  </si>
  <si>
    <t>Sylk-E. Fyne and Chill</t>
  </si>
  <si>
    <t>Victory</t>
  </si>
  <si>
    <t>Daniel O'donnell</t>
  </si>
  <si>
    <t>Mighty Mighty Bosstones</t>
  </si>
  <si>
    <t>The Impression That I Get</t>
  </si>
  <si>
    <t>When The Lights Go Out</t>
  </si>
  <si>
    <t>Marcy Playground</t>
  </si>
  <si>
    <t>Sex And Candy</t>
  </si>
  <si>
    <t>My Heart Will Go On (dance Mix)</t>
  </si>
  <si>
    <t>My Fathers Eyes</t>
  </si>
  <si>
    <t>Tamperer and Maya</t>
  </si>
  <si>
    <t>Feel It</t>
  </si>
  <si>
    <t>Imaani</t>
  </si>
  <si>
    <t>Sash!</t>
  </si>
  <si>
    <t>La Primavera</t>
  </si>
  <si>
    <t>Mya and Special Guest Sisqo</t>
  </si>
  <si>
    <t>It's All About Me</t>
  </si>
  <si>
    <t>Lox and Dmx and Lil Kim</t>
  </si>
  <si>
    <t>Money Power and Respect</t>
  </si>
  <si>
    <t>Modern Talking</t>
  </si>
  <si>
    <t>We Take A Chance</t>
  </si>
  <si>
    <t>La Copa De La Vida</t>
  </si>
  <si>
    <t>Wanna Get Up</t>
  </si>
  <si>
    <t>Three Lions '98</t>
  </si>
  <si>
    <t>Top Of The World (Ole Ole Ole)</t>
  </si>
  <si>
    <t>Mono</t>
  </si>
  <si>
    <t>Life In Mono</t>
  </si>
  <si>
    <t>The Arms Of The One Who Loves You</t>
  </si>
  <si>
    <t>Puff Daddy and Jimmy Page</t>
  </si>
  <si>
    <t>Come With Me (explicit)</t>
  </si>
  <si>
    <t>Deeper Underground</t>
  </si>
  <si>
    <t>Don't Leave I Think I Love You</t>
  </si>
  <si>
    <t>Go Deep</t>
  </si>
  <si>
    <t>Toyah</t>
  </si>
  <si>
    <t>It's A Mystery</t>
  </si>
  <si>
    <t>Down The Dustpipe</t>
  </si>
  <si>
    <t>Dance Hall Days</t>
  </si>
  <si>
    <t>Wishing (if I Had A Photograph Of You)</t>
  </si>
  <si>
    <t>If God Will Send His Angels</t>
  </si>
  <si>
    <t>Be A Man</t>
  </si>
  <si>
    <t>Life Is A Flower</t>
  </si>
  <si>
    <t>Dana International</t>
  </si>
  <si>
    <t>Diva</t>
  </si>
  <si>
    <t>Fatboy Slim</t>
  </si>
  <si>
    <t>You're My Heart You're My Soul</t>
  </si>
  <si>
    <t>Turn It Up - Fire It Up</t>
  </si>
  <si>
    <t>4 The Cause</t>
  </si>
  <si>
    <t>How Do You Want Me To Love You</t>
  </si>
  <si>
    <t>Intergalactic</t>
  </si>
  <si>
    <t>I Think I'm Paranoid</t>
  </si>
  <si>
    <t>What Can I Do (album Version)</t>
  </si>
  <si>
    <t>If You Tolerate This Your Children Will Be Next</t>
  </si>
  <si>
    <t>Echobeatz</t>
  </si>
  <si>
    <t>Mas Que Nada</t>
  </si>
  <si>
    <t>Shadow Dancing</t>
  </si>
  <si>
    <t>Too Much Heaven</t>
  </si>
  <si>
    <t>Sash and Tina Cousins</t>
  </si>
  <si>
    <t>Mysterious Times</t>
  </si>
  <si>
    <t>Jennifer Paige</t>
  </si>
  <si>
    <t>Friend Of Mine</t>
  </si>
  <si>
    <t>What Can I Do</t>
  </si>
  <si>
    <t>Nicole and Missy Elliot and Mocha</t>
  </si>
  <si>
    <t>Make It Hot</t>
  </si>
  <si>
    <t>My First Time</t>
  </si>
  <si>
    <t>The First Night</t>
  </si>
  <si>
    <t>The Music I Like</t>
  </si>
  <si>
    <t>I Am</t>
  </si>
  <si>
    <t>From Rush Hour With Love</t>
  </si>
  <si>
    <t>One For Sorrow</t>
  </si>
  <si>
    <t>Pure Morning</t>
  </si>
  <si>
    <t>Half On A Baby</t>
  </si>
  <si>
    <t>Jd and Mariah Carey</t>
  </si>
  <si>
    <t>Alisha's Attic</t>
  </si>
  <si>
    <t>Charles Wright</t>
  </si>
  <si>
    <t>Highway Star</t>
  </si>
  <si>
    <t>U F O</t>
  </si>
  <si>
    <t>Rock Bottom</t>
  </si>
  <si>
    <t>Osibisa</t>
  </si>
  <si>
    <t>Sunshine Day</t>
  </si>
  <si>
    <t>Lodi</t>
  </si>
  <si>
    <t>Wynner</t>
  </si>
  <si>
    <t>I'll Never Dance Again</t>
  </si>
  <si>
    <t>Doo Dah</t>
  </si>
  <si>
    <t>The Midnight Special</t>
  </si>
  <si>
    <t>Lovebug (Love Bug)</t>
  </si>
  <si>
    <t>Susie Q</t>
  </si>
  <si>
    <t>Run Through The Jungle</t>
  </si>
  <si>
    <t>Dru Hill and Redman</t>
  </si>
  <si>
    <t>Only If</t>
  </si>
  <si>
    <t>Volcano</t>
  </si>
  <si>
    <t>A Pirate Looks At Forty</t>
  </si>
  <si>
    <t>Son Of A Sailor</t>
  </si>
  <si>
    <t>Fins</t>
  </si>
  <si>
    <t>Changes In Latitude</t>
  </si>
  <si>
    <t>Daniel O'Donnell</t>
  </si>
  <si>
    <t>Magic Is There</t>
  </si>
  <si>
    <t>Crystal</t>
  </si>
  <si>
    <t>If You Ever Did Believe</t>
  </si>
  <si>
    <t>Thousand Stars</t>
  </si>
  <si>
    <t>In Thoughts Of You</t>
  </si>
  <si>
    <t>That's Love</t>
  </si>
  <si>
    <t>Human Beings</t>
  </si>
  <si>
    <t>Richard Sanderson</t>
  </si>
  <si>
    <t>My Heroes Have Always Been Cowboys</t>
  </si>
  <si>
    <t>Good Hearted Woman</t>
  </si>
  <si>
    <t>Miami</t>
  </si>
  <si>
    <t>Honeyz</t>
  </si>
  <si>
    <t>Until The Time Is Through</t>
  </si>
  <si>
    <t>Keith Sweat and Snoop Dogg</t>
  </si>
  <si>
    <t>Come and Get With Me</t>
  </si>
  <si>
    <t>112 and Mase</t>
  </si>
  <si>
    <t>Total and Missy Elliot</t>
  </si>
  <si>
    <t>Papa (dance Remix)</t>
  </si>
  <si>
    <t>Emilia</t>
  </si>
  <si>
    <t>Big Big World</t>
  </si>
  <si>
    <t>Barkay</t>
  </si>
  <si>
    <t>Freakshow On The Dance</t>
  </si>
  <si>
    <t>Robin Gibb</t>
  </si>
  <si>
    <t>Boys Do Fall In Love</t>
  </si>
  <si>
    <t>Last Train To London</t>
  </si>
  <si>
    <t>Have You Ever?</t>
  </si>
  <si>
    <t>Special Brew</t>
  </si>
  <si>
    <t>High Maintenance Woman</t>
  </si>
  <si>
    <t>Chocolate Girl</t>
  </si>
  <si>
    <t>Honky Tonk U</t>
  </si>
  <si>
    <t>Don't Let This Moment End</t>
  </si>
  <si>
    <t>Blockster</t>
  </si>
  <si>
    <t>You Should Be</t>
  </si>
  <si>
    <t>Praise You</t>
  </si>
  <si>
    <t>To You I Belong</t>
  </si>
  <si>
    <t>Hard Knock Life (The Ghetto Anthem)</t>
  </si>
  <si>
    <t>You Are The Love Of My Life</t>
  </si>
  <si>
    <t>The Color Of The Night</t>
  </si>
  <si>
    <t>Blame It On The Weatherman</t>
  </si>
  <si>
    <t>Terrorvision</t>
  </si>
  <si>
    <t>Ex Factor</t>
  </si>
  <si>
    <t>Pretty Fly (for A White Guy)</t>
  </si>
  <si>
    <t>George Michael and Mary J Blige</t>
  </si>
  <si>
    <t>As</t>
  </si>
  <si>
    <t>I Want You For Myself</t>
  </si>
  <si>
    <t>I Wish I Could Fly</t>
  </si>
  <si>
    <t>Handy Man (dance Version)</t>
  </si>
  <si>
    <t>Oye Como Va (dance Remix)</t>
  </si>
  <si>
    <t>A+</t>
  </si>
  <si>
    <t>Enjoy Yourself</t>
  </si>
  <si>
    <t>Strong</t>
  </si>
  <si>
    <t>Animal Song</t>
  </si>
  <si>
    <t>Travel To Romantis</t>
  </si>
  <si>
    <t>Faith Evans and Puff Daddy</t>
  </si>
  <si>
    <t>Rock Me Amadeus</t>
  </si>
  <si>
    <t>Looking For Space</t>
  </si>
  <si>
    <t>Like A Sad Song</t>
  </si>
  <si>
    <t>My Sweet Lady</t>
  </si>
  <si>
    <t>Some Days Are Diamonds</t>
  </si>
  <si>
    <t>Shanghai Breezes</t>
  </si>
  <si>
    <t>We Like To Party</t>
  </si>
  <si>
    <t>I Love This Bar</t>
  </si>
  <si>
    <t>Every Time It Rains</t>
  </si>
  <si>
    <t>Elton John and LeAnn Rimes</t>
  </si>
  <si>
    <t>Sweet Seasons</t>
  </si>
  <si>
    <t>One Fine Day</t>
  </si>
  <si>
    <t>The Right Thing To Do</t>
  </si>
  <si>
    <t>You Stole The Sun From My Heart</t>
  </si>
  <si>
    <t>Just Looking</t>
  </si>
  <si>
    <t>Dead From The Waist Down</t>
  </si>
  <si>
    <t>I Was Made For Loving You</t>
  </si>
  <si>
    <t>Instant Replay</t>
  </si>
  <si>
    <t>Shake Your Groove Thing</t>
  </si>
  <si>
    <t>Sheila B Devotion</t>
  </si>
  <si>
    <t>Spacer</t>
  </si>
  <si>
    <t>Silkk The Shocker and Mystikal</t>
  </si>
  <si>
    <t>It Ain't My Fault 1 And 2</t>
  </si>
  <si>
    <t>Boys Do Fall In Love (Dance Version)</t>
  </si>
  <si>
    <t>Real Life</t>
  </si>
  <si>
    <t>My Name Is (explicit)</t>
  </si>
  <si>
    <t>Blackstreet and Janet Jackson</t>
  </si>
  <si>
    <t>Girlfriend - Boyfriend</t>
  </si>
  <si>
    <t>That Don't Impress Me Much (Album Version)</t>
  </si>
  <si>
    <t>He Moved Through The Fair</t>
  </si>
  <si>
    <t>Celtic Spirit</t>
  </si>
  <si>
    <t>Lyra</t>
  </si>
  <si>
    <t>Loreena Mckennitt</t>
  </si>
  <si>
    <t>The Mystic's Dream</t>
  </si>
  <si>
    <t>Martine McCutcheon</t>
  </si>
  <si>
    <t>Private Number</t>
  </si>
  <si>
    <t>The Flesh Failures (let The Sun Shine In)</t>
  </si>
  <si>
    <t>Pick A Part That's New</t>
  </si>
  <si>
    <t>Now That You've Gone</t>
  </si>
  <si>
    <t>Shanks and Bigfoot</t>
  </si>
  <si>
    <t>Sweet Like Chocolate</t>
  </si>
  <si>
    <t>Boney M Vs Sash</t>
  </si>
  <si>
    <t>Bluer Than Blue</t>
  </si>
  <si>
    <t>Think Of Laura</t>
  </si>
  <si>
    <t>Please Don't Ask Me</t>
  </si>
  <si>
    <t>Never Thought (that I Could Love)</t>
  </si>
  <si>
    <t>I'll Be Over You</t>
  </si>
  <si>
    <t>Karaoke Queen</t>
  </si>
  <si>
    <t>I Wish I Could Fly (dance Version)</t>
  </si>
  <si>
    <t>Seperate Lives (Acoustic Version)</t>
  </si>
  <si>
    <t>Huey Lewis and Gwyneth Paltrow</t>
  </si>
  <si>
    <t>Anggun</t>
  </si>
  <si>
    <t>Snow On The Sahara</t>
  </si>
  <si>
    <t>From The Heart</t>
  </si>
  <si>
    <t>Just Tell Me You Love Me</t>
  </si>
  <si>
    <t>Shed Seven</t>
  </si>
  <si>
    <t>Disco Down</t>
  </si>
  <si>
    <t>21st Century Girls</t>
  </si>
  <si>
    <t>Nothing Is Real But The Girl</t>
  </si>
  <si>
    <t>Will Smith Featuring Dru Hill And Kool Mo Dee</t>
  </si>
  <si>
    <t>We're Going To Ibiza</t>
  </si>
  <si>
    <t>Chicane</t>
  </si>
  <si>
    <t>So Long</t>
  </si>
  <si>
    <t>It's Not Right But It's OK (Dance Remix)</t>
  </si>
  <si>
    <t>Baz Luhrmann</t>
  </si>
  <si>
    <t>Everybody's Free (to Wear Sunscreen)</t>
  </si>
  <si>
    <t>Coffee And TV</t>
  </si>
  <si>
    <t>It Don't Hurt</t>
  </si>
  <si>
    <t>Mike Francis</t>
  </si>
  <si>
    <t>All I Really Want To Do</t>
  </si>
  <si>
    <t>Twist And Shout I Saw Her Standing There Hard Day's Night Can't Buy Me Love</t>
  </si>
  <si>
    <t>Eric Burdon And War</t>
  </si>
  <si>
    <t>Spill The Wine</t>
  </si>
  <si>
    <t>San Franciscan Nights</t>
  </si>
  <si>
    <t>Eric Burdon and Animals</t>
  </si>
  <si>
    <t>Bills, Bills, Billls</t>
  </si>
  <si>
    <t>If Ya Getting Down</t>
  </si>
  <si>
    <t>Semisonic</t>
  </si>
  <si>
    <t>Secret Smile</t>
  </si>
  <si>
    <t>Gloria Estefan and N Sync</t>
  </si>
  <si>
    <t>I Don't Know What You Want But I Can't Give It Anymore</t>
  </si>
  <si>
    <t>Tone Loc Meets ZZ-Bros</t>
  </si>
  <si>
    <t>Funky Cold Medina</t>
  </si>
  <si>
    <t>Reparata and The Delrons</t>
  </si>
  <si>
    <t>Captain Of Your Ship</t>
  </si>
  <si>
    <t>Des O'connor</t>
  </si>
  <si>
    <t>I'll Pretend</t>
  </si>
  <si>
    <t>The Young New Mexican Puppeteer</t>
  </si>
  <si>
    <t>Kids Say The Darndest Things</t>
  </si>
  <si>
    <t>Louisiana Woman Mississippi Man</t>
  </si>
  <si>
    <t>Out Of My Head And Back In My Bed</t>
  </si>
  <si>
    <t>Don't Come Home A Drinking</t>
  </si>
  <si>
    <t>One's On The Way</t>
  </si>
  <si>
    <t>Eiffel 65</t>
  </si>
  <si>
    <t>Blue (Da Ba Dee)</t>
  </si>
  <si>
    <t>Romance</t>
  </si>
  <si>
    <t>Jive Bunny and The Mastermixers</t>
  </si>
  <si>
    <t>Let's Party</t>
  </si>
  <si>
    <t>David Pomeranz</t>
  </si>
  <si>
    <t>Got To Believe In Magic</t>
  </si>
  <si>
    <t>Sergio Mendez</t>
  </si>
  <si>
    <t>Take This Love</t>
  </si>
  <si>
    <t>Let's Make A Memory</t>
  </si>
  <si>
    <t>Doolally</t>
  </si>
  <si>
    <t>Bran Van 3000</t>
  </si>
  <si>
    <t>Drinking In L.A.</t>
  </si>
  <si>
    <t>Break The Rules</t>
  </si>
  <si>
    <t>Charlotte Nelson</t>
  </si>
  <si>
    <t>Take Me To Your Heaven</t>
  </si>
  <si>
    <t>The Bear</t>
  </si>
  <si>
    <t>Ann Lee</t>
  </si>
  <si>
    <t>2 Times</t>
  </si>
  <si>
    <t>Sharon Redd</t>
  </si>
  <si>
    <t>Can You Handle It</t>
  </si>
  <si>
    <t>Average White Band</t>
  </si>
  <si>
    <t>Shalamar</t>
  </si>
  <si>
    <t>A Night To Remember</t>
  </si>
  <si>
    <t>Moloko</t>
  </si>
  <si>
    <t>Sing It Back</t>
  </si>
  <si>
    <t>Touch and Go</t>
  </si>
  <si>
    <t>Would You...</t>
  </si>
  <si>
    <t>Shaft</t>
  </si>
  <si>
    <t>(Mucho Mambo) Sway</t>
  </si>
  <si>
    <t>I Want To Be Wanted</t>
  </si>
  <si>
    <t>Bug-a-boo</t>
  </si>
  <si>
    <t>Maybe I Know</t>
  </si>
  <si>
    <t>Sunshine Lollipops and Rainbows</t>
  </si>
  <si>
    <t>You Don't Own Me</t>
  </si>
  <si>
    <t>My Heart Has A Mind Of It's Own</t>
  </si>
  <si>
    <t>Rattle And Roll</t>
  </si>
  <si>
    <t>Be My Guest</t>
  </si>
  <si>
    <t>1+1=2</t>
  </si>
  <si>
    <t>I Got A Girl</t>
  </si>
  <si>
    <t>Mambo Mambo</t>
  </si>
  <si>
    <t>Mambo Swing</t>
  </si>
  <si>
    <t>Apollo Four Forty</t>
  </si>
  <si>
    <t>Stop The Rock</t>
  </si>
  <si>
    <t>The Kids Aren't Alright</t>
  </si>
  <si>
    <t>S Club Party</t>
  </si>
  <si>
    <t>Nights I Can't Remember</t>
  </si>
  <si>
    <t>Mylene Farmer</t>
  </si>
  <si>
    <t>Je Te Rends Ton Amour</t>
  </si>
  <si>
    <t>L'ame Stram Cram</t>
  </si>
  <si>
    <t>No Distance Left To Run</t>
  </si>
  <si>
    <t>Ain't That A Lot Of Love</t>
  </si>
  <si>
    <t>Mariah Carey and Jay Z</t>
  </si>
  <si>
    <t>Jimmy Buffett and Toby Keith</t>
  </si>
  <si>
    <t>Piece Of Work</t>
  </si>
  <si>
    <t>Tom Jones and The Cardigans</t>
  </si>
  <si>
    <t>Burning Down The House</t>
  </si>
  <si>
    <t>Forgive And Forget</t>
  </si>
  <si>
    <t>For All That You Want</t>
  </si>
  <si>
    <t>Cigarettes Women And Wine</t>
  </si>
  <si>
    <t>I O U</t>
  </si>
  <si>
    <t>Born To Run</t>
  </si>
  <si>
    <t>Badlands</t>
  </si>
  <si>
    <t>Tenth Avenue Freeze Out</t>
  </si>
  <si>
    <t>Martine Mccutcheon</t>
  </si>
  <si>
    <t>Emma Bunton and Tin Tin Out</t>
  </si>
  <si>
    <t>What I Am</t>
  </si>
  <si>
    <t>Kiss (When The Sun Don't Shine)</t>
  </si>
  <si>
    <t>The Brick Song Versus Gitty Up</t>
  </si>
  <si>
    <t>Should've Been A Cowboy</t>
  </si>
  <si>
    <t>We Were In Love</t>
  </si>
  <si>
    <t>Turn</t>
  </si>
  <si>
    <t>So Low</t>
  </si>
  <si>
    <t>Rhythm Divine</t>
  </si>
  <si>
    <t>The Millenium Prayer</t>
  </si>
  <si>
    <t>My God How The Money Rolls In</t>
  </si>
  <si>
    <t>Old King Cole</t>
  </si>
  <si>
    <t>The Sexual Life Of A Camel</t>
  </si>
  <si>
    <t>The Virgin Sturgeon</t>
  </si>
  <si>
    <t>The Cuckoo</t>
  </si>
  <si>
    <t>The Red Flag</t>
  </si>
  <si>
    <t>The Hole In The Elephants Bottom</t>
  </si>
  <si>
    <t>Man With The Golden Gun</t>
  </si>
  <si>
    <t>The Living Daylights</t>
  </si>
  <si>
    <t>Thunderball</t>
  </si>
  <si>
    <t>Authority Song</t>
  </si>
  <si>
    <t>Good Golly Miss Molly</t>
  </si>
  <si>
    <t>Keep On Knockin</t>
  </si>
  <si>
    <t>Daddy's Taking Us To The Zoo Tomorrow</t>
  </si>
  <si>
    <t>How Much Is That Doggy In The Window</t>
  </si>
  <si>
    <t>Old McDonald Had A Farm</t>
  </si>
  <si>
    <t>Sing A Song Of Sixpence</t>
  </si>
  <si>
    <t>The Teddy Bear's Picnic</t>
  </si>
  <si>
    <t>Hey Diddle Diddle</t>
  </si>
  <si>
    <t>Hickory Dickory Dock</t>
  </si>
  <si>
    <t>Hot Cross Buns</t>
  </si>
  <si>
    <t>Humpty Dumpty</t>
  </si>
  <si>
    <t>It's Raining It's Pouring</t>
  </si>
  <si>
    <t>Bye Baby Bunting</t>
  </si>
  <si>
    <t>Rock A Bye Baby</t>
  </si>
  <si>
    <t>If Your Happy and You Know It</t>
  </si>
  <si>
    <t>Incey Wincey Spider</t>
  </si>
  <si>
    <t>Round and Round The Garden</t>
  </si>
  <si>
    <t>Ten In The Bed</t>
  </si>
  <si>
    <t>The Alphabet Song</t>
  </si>
  <si>
    <t>The Hokey Cokey</t>
  </si>
  <si>
    <t>Wheels On The Bus</t>
  </si>
  <si>
    <t>You're My Number One</t>
  </si>
  <si>
    <t>Ten Little Indians</t>
  </si>
  <si>
    <t>Here We Go Round The Mulberry Bush</t>
  </si>
  <si>
    <t>Baa Baa Black Sheep</t>
  </si>
  <si>
    <t>Black Eyes Blue Tears</t>
  </si>
  <si>
    <t>If You Wanna Touch Her Ask</t>
  </si>
  <si>
    <t>Whatever You Do Don't</t>
  </si>
  <si>
    <t>Hammer To The Heart</t>
  </si>
  <si>
    <t>O'jays</t>
  </si>
  <si>
    <t>Boogie Oogie Oogie</t>
  </si>
  <si>
    <t>I Love The Nightlife (Disco 'Round)</t>
  </si>
  <si>
    <t>ATB</t>
  </si>
  <si>
    <t>9 Pm (Till I Come)</t>
  </si>
  <si>
    <t>Just Wave Hello</t>
  </si>
  <si>
    <t>York</t>
  </si>
  <si>
    <t>On The Beach (Dance Version)</t>
  </si>
  <si>
    <t>Rock And Roll Heaven</t>
  </si>
  <si>
    <t>My Little Town</t>
  </si>
  <si>
    <t>Richard Cory</t>
  </si>
  <si>
    <t>Kodachrome Mabellene</t>
  </si>
  <si>
    <t>Go Let It Out</t>
  </si>
  <si>
    <t>Pure Shores</t>
  </si>
  <si>
    <t>Grass Roots</t>
  </si>
  <si>
    <t>Midnight Confessions</t>
  </si>
  <si>
    <t>Only Living Boy In New York</t>
  </si>
  <si>
    <t>Patterns</t>
  </si>
  <si>
    <t>April Come She Will</t>
  </si>
  <si>
    <t>Graceland</t>
  </si>
  <si>
    <t>Don't Throw Your Love Away</t>
  </si>
  <si>
    <t>Carrie Anne</t>
  </si>
  <si>
    <t>On A Carousel</t>
  </si>
  <si>
    <t>Daydream</t>
  </si>
  <si>
    <t>Darling Be Home Soon</t>
  </si>
  <si>
    <t>Did You Ever Have To Make Up Your Mind</t>
  </si>
  <si>
    <t>Beginnings</t>
  </si>
  <si>
    <t>I'm A Man</t>
  </si>
  <si>
    <t>Caught Out There</t>
  </si>
  <si>
    <t>Everything She Wants</t>
  </si>
  <si>
    <t>Great Beyond</t>
  </si>
  <si>
    <t>How Can I Be Sure</t>
  </si>
  <si>
    <t>I've Been Lonely Too Long</t>
  </si>
  <si>
    <t>I Ain't Gonna Eat Out My Heart Anymore</t>
  </si>
  <si>
    <t>A Beautiful Morning</t>
  </si>
  <si>
    <t>People Got To Be Free</t>
  </si>
  <si>
    <t>Take Me To The Mardi Gras</t>
  </si>
  <si>
    <t>Crazy On You</t>
  </si>
  <si>
    <t>Magic Man</t>
  </si>
  <si>
    <t>Never</t>
  </si>
  <si>
    <t>Barracuda (Live)</t>
  </si>
  <si>
    <t>Tom Jones and Stereophonics</t>
  </si>
  <si>
    <t>We've Got A Groovy Thing Goin'</t>
  </si>
  <si>
    <t>Second Avenue</t>
  </si>
  <si>
    <t>(What A ) Wonderful World</t>
  </si>
  <si>
    <t>For Emily Whenever I May Find Her</t>
  </si>
  <si>
    <t>Diamonds On The Soles Of Her Shoes</t>
  </si>
  <si>
    <t>Coming Around</t>
  </si>
  <si>
    <t>Ego A Go Go</t>
  </si>
  <si>
    <t>Filter</t>
  </si>
  <si>
    <t>Stiff Upper Lip</t>
  </si>
  <si>
    <t>Lola Lola</t>
  </si>
  <si>
    <t>Cowboys and Angels</t>
  </si>
  <si>
    <t>Heal The Pain</t>
  </si>
  <si>
    <t>Artful Dodger And Robbie Craig and Craig David</t>
  </si>
  <si>
    <t>Woman Trouble</t>
  </si>
  <si>
    <t>Gee Whiz It's You</t>
  </si>
  <si>
    <t>The Minute You're Gone</t>
  </si>
  <si>
    <t>I'm Looking Out The Window</t>
  </si>
  <si>
    <t>Wind Me Up (let Me Go)</t>
  </si>
  <si>
    <t>Wishing</t>
  </si>
  <si>
    <t>Still Believe (dance Remix)</t>
  </si>
  <si>
    <t>Why Does My Heart Feel So Bad (Dance Remix)</t>
  </si>
  <si>
    <t>Send Me An Angel (Dance Version)</t>
  </si>
  <si>
    <t>Over My Head</t>
  </si>
  <si>
    <t>Tin Man</t>
  </si>
  <si>
    <t>Wish I Didn't Know Now</t>
  </si>
  <si>
    <t>Nena</t>
  </si>
  <si>
    <t>99 Red Balloons</t>
  </si>
  <si>
    <t>Electric Avenue</t>
  </si>
  <si>
    <t>Let's Spend The Night Together</t>
  </si>
  <si>
    <t>Everybody's Talking</t>
  </si>
  <si>
    <t>I'm Just A Singer (in A Rock And Roll Band)</t>
  </si>
  <si>
    <t>Question</t>
  </si>
  <si>
    <t>The Boss</t>
  </si>
  <si>
    <t>Thong Song</t>
  </si>
  <si>
    <t>Jumpin, Jumpin</t>
  </si>
  <si>
    <t>This Girl Is A Woman Now</t>
  </si>
  <si>
    <t>Crests and Johnny Maestro</t>
  </si>
  <si>
    <t>Johnny Maestro and The Brooklyn Bridge</t>
  </si>
  <si>
    <t>I Wanna Love You Forever</t>
  </si>
  <si>
    <t>Singalong</t>
  </si>
  <si>
    <t>Where Did You Get That Hat - Ferry Boat Inn - Roll Out The Barrell - Who Were You With Last Night</t>
  </si>
  <si>
    <t>Are You Still Having Fun</t>
  </si>
  <si>
    <t>Day And Night</t>
  </si>
  <si>
    <t>The Best Things</t>
  </si>
  <si>
    <t>How Do You Keep The Music Playing (My Funny Valentine)</t>
  </si>
  <si>
    <t>Used Ta Be My Girl</t>
  </si>
  <si>
    <t>For The Love Of Money</t>
  </si>
  <si>
    <t>I Love Music</t>
  </si>
  <si>
    <t>Darling Darling Baby</t>
  </si>
  <si>
    <t>The Rubberband Man</t>
  </si>
  <si>
    <t>They Just Can't Stop It The (games People Play)</t>
  </si>
  <si>
    <t>Youngbloods</t>
  </si>
  <si>
    <t>Roadhouse Blues</t>
  </si>
  <si>
    <t>Let's Live For Today</t>
  </si>
  <si>
    <t>Bell Bottom Blues</t>
  </si>
  <si>
    <t>The Finer Things</t>
  </si>
  <si>
    <t>Empty Pages</t>
  </si>
  <si>
    <t>19th Nervous Breakdown</t>
  </si>
  <si>
    <t>Whitney Houston and George Michael</t>
  </si>
  <si>
    <t>If I Told You That</t>
  </si>
  <si>
    <t>Spinning Around</t>
  </si>
  <si>
    <t>Mope</t>
  </si>
  <si>
    <t>Melanie C</t>
  </si>
  <si>
    <t>I Turn To You (Album Version)</t>
  </si>
  <si>
    <t>Sunday Morning Call</t>
  </si>
  <si>
    <t>Don't Call Me Baby (Alternative Mix)</t>
  </si>
  <si>
    <t>Oyeme</t>
  </si>
  <si>
    <t>Na Na Hey Hey (goodbye)</t>
  </si>
  <si>
    <t>Black Legend</t>
  </si>
  <si>
    <t>Andrea True Connection</t>
  </si>
  <si>
    <t>U2 feat. B.B. King</t>
  </si>
  <si>
    <t>When Love Comes To Town</t>
  </si>
  <si>
    <t>Unforgettable Fire</t>
  </si>
  <si>
    <t>Message To Michael</t>
  </si>
  <si>
    <t>You'll Never Get To Heaven If You Break My Heart</t>
  </si>
  <si>
    <t>The Closer I Get To You</t>
  </si>
  <si>
    <t>Any Old Iron - Yes We Have No Bananas - Baby Face - Henry The Eighth</t>
  </si>
  <si>
    <t>One Love - People Get Ready</t>
  </si>
  <si>
    <t>Satisfy My Soul</t>
  </si>
  <si>
    <t>Redemption Song</t>
  </si>
  <si>
    <t>I Disappear</t>
  </si>
  <si>
    <t>Bicyclettes De Belsize</t>
  </si>
  <si>
    <t>Funny Familiar Forgotton Feelings</t>
  </si>
  <si>
    <t>Up Up and Away</t>
  </si>
  <si>
    <t>Mother's Little Helper</t>
  </si>
  <si>
    <t>You Should Hear How She Talks</t>
  </si>
  <si>
    <t>Through The Eyes Of Love (Ice Castles)</t>
  </si>
  <si>
    <t>The Entertainer</t>
  </si>
  <si>
    <t>Dommage Dommage</t>
  </si>
  <si>
    <t>The Alabama Song</t>
  </si>
  <si>
    <t>Can't Take</t>
  </si>
  <si>
    <t>Back door Man</t>
  </si>
  <si>
    <t>Love Me Two Times</t>
  </si>
  <si>
    <t>Touch Me</t>
  </si>
  <si>
    <t>Break On Through</t>
  </si>
  <si>
    <t>Be Young, Be Happy, Be Foolish</t>
  </si>
  <si>
    <t>When The Music's Over</t>
  </si>
  <si>
    <t>Been Down So Long</t>
  </si>
  <si>
    <t>Unknown Soldier</t>
  </si>
  <si>
    <t>Love Her Madly</t>
  </si>
  <si>
    <t>Burning Bridges</t>
  </si>
  <si>
    <t>Again and Again</t>
  </si>
  <si>
    <t>Hanging On The Telephone</t>
  </si>
  <si>
    <t>(I'm Always Touched By Your) Presence Dear</t>
  </si>
  <si>
    <t>Island Of Lost Souls</t>
  </si>
  <si>
    <t>Seven</t>
  </si>
  <si>
    <t>Long Way Around</t>
  </si>
  <si>
    <t>Uptight (everything's Alright)</t>
  </si>
  <si>
    <t>These Three Words</t>
  </si>
  <si>
    <t>Freddie Jackson</t>
  </si>
  <si>
    <t>Rock Me Tonight (For Old Times Sake)</t>
  </si>
  <si>
    <t>You Are My Lady</t>
  </si>
  <si>
    <t>Jungle Boogie</t>
  </si>
  <si>
    <t>Everybody Loves Me Baby</t>
  </si>
  <si>
    <t>Castle In The Air</t>
  </si>
  <si>
    <t>The Grave</t>
  </si>
  <si>
    <t>Till Tomorrow</t>
  </si>
  <si>
    <t>Lonely Teenager</t>
  </si>
  <si>
    <t>Lovers Who Wander</t>
  </si>
  <si>
    <t>Abraham Martin and John</t>
  </si>
  <si>
    <t>Barbara Mills</t>
  </si>
  <si>
    <t>Queen Of Fools</t>
  </si>
  <si>
    <t>Two Can Have A Party</t>
  </si>
  <si>
    <t>Wayne Gibson</t>
  </si>
  <si>
    <t>Out On The Floor</t>
  </si>
  <si>
    <t>The In Crowd</t>
  </si>
  <si>
    <t>Robert Night</t>
  </si>
  <si>
    <t>Love On A Mountain Top</t>
  </si>
  <si>
    <t>Tami Lynn</t>
  </si>
  <si>
    <t>I'm Gonna Run Away From You</t>
  </si>
  <si>
    <t>Jimmy Radcliffe</t>
  </si>
  <si>
    <t>Long After Tonight Is All Over (incorrect title screen)</t>
  </si>
  <si>
    <t>Stop Her On Sight</t>
  </si>
  <si>
    <t>You're Ready Now</t>
  </si>
  <si>
    <t>Chuck Wood</t>
  </si>
  <si>
    <t>Seven Days Too Long</t>
  </si>
  <si>
    <t>Johnny and Bobby Purify</t>
  </si>
  <si>
    <t>Shake Your Tailfeather (shake A Tail Feather)</t>
  </si>
  <si>
    <t>My Name Is Not Susan (dance Version)</t>
  </si>
  <si>
    <t>Massachusetts</t>
  </si>
  <si>
    <t>Don't Let Me Be The Last To Know</t>
  </si>
  <si>
    <t>Whatever You Want</t>
  </si>
  <si>
    <t>A Little Bit Of Good</t>
  </si>
  <si>
    <t>I Know A Girl</t>
  </si>
  <si>
    <t>No Strings Attached</t>
  </si>
  <si>
    <t>Does Your Chewing Gum Lose It's Flavour (on The Bedpost Overnight)</t>
  </si>
  <si>
    <t>Ode To My Car</t>
  </si>
  <si>
    <t>Beep Beep</t>
  </si>
  <si>
    <t>Mr Custer</t>
  </si>
  <si>
    <t>Eat It</t>
  </si>
  <si>
    <t>Hello Muddah Hello Fadduh</t>
  </si>
  <si>
    <t>Mother In Law</t>
  </si>
  <si>
    <t>Sheb Wooley</t>
  </si>
  <si>
    <t>Purple People Eater</t>
  </si>
  <si>
    <t>Doesn't Really Matter</t>
  </si>
  <si>
    <t>The Ballad Of Chasey Lain (explicit)</t>
  </si>
  <si>
    <t>Should I Stay</t>
  </si>
  <si>
    <t>Californication</t>
  </si>
  <si>
    <t>Mammy</t>
  </si>
  <si>
    <t>Ice In The Sun</t>
  </si>
  <si>
    <t>Poison Arrow</t>
  </si>
  <si>
    <t>Is She Really Going Out With Him</t>
  </si>
  <si>
    <t>Get It On (Bang A Gong)</t>
  </si>
  <si>
    <t>Superfreak</t>
  </si>
  <si>
    <t>Sky High</t>
  </si>
  <si>
    <t>Oliver Cheatham</t>
  </si>
  <si>
    <t>Get Down Saturday Night</t>
  </si>
  <si>
    <t>Tony Orlando</t>
  </si>
  <si>
    <t>Look In My Eyes Pretty Woman</t>
  </si>
  <si>
    <t>Say Has Anybody Seen My Sweet Gypsy Rose</t>
  </si>
  <si>
    <t>Backstage</t>
  </si>
  <si>
    <t>Act Naturally</t>
  </si>
  <si>
    <t>Daddy Don't You Walk Too Fast</t>
  </si>
  <si>
    <t>Lena Zavaroni</t>
  </si>
  <si>
    <t>Mama He's Making Eyes At Me</t>
  </si>
  <si>
    <t>I Must Be Seeing Things</t>
  </si>
  <si>
    <t>O'rafferty's Motor Car</t>
  </si>
  <si>
    <t>Spiller</t>
  </si>
  <si>
    <t>Groovejet (if This Ain't Love)</t>
  </si>
  <si>
    <t>Princess In Rags</t>
  </si>
  <si>
    <t>I'm Holding On To Love</t>
  </si>
  <si>
    <t>Eric Clapton And BB King</t>
  </si>
  <si>
    <t>Objects In The Rear View Mirror</t>
  </si>
  <si>
    <t>(where Do I Begin) Love Story</t>
  </si>
  <si>
    <t>Give Me Just One More Night (una Noche)</t>
  </si>
  <si>
    <t>Affirmation</t>
  </si>
  <si>
    <t>Independent Women Part 1</t>
  </si>
  <si>
    <t>Sing A Song</t>
  </si>
  <si>
    <t>Music Is My Radar</t>
  </si>
  <si>
    <t>Starman</t>
  </si>
  <si>
    <t>It's A Man's Man's World</t>
  </si>
  <si>
    <t>Grandmaster Flash</t>
  </si>
  <si>
    <t>Message</t>
  </si>
  <si>
    <t>Money's Too Tight To Mention</t>
  </si>
  <si>
    <t>Forty Hour Week (for A Living)</t>
  </si>
  <si>
    <t>I Don't Wanna</t>
  </si>
  <si>
    <t>Same Old Brand New You</t>
  </si>
  <si>
    <t>Eddie and The Hot Rods</t>
  </si>
  <si>
    <t>Do Anything You Wanna Do</t>
  </si>
  <si>
    <t>Samantha Mumba</t>
  </si>
  <si>
    <t>Gotta Tell You</t>
  </si>
  <si>
    <t>Crosby, Stills And Nash</t>
  </si>
  <si>
    <t>Just A Song Before I Go</t>
  </si>
  <si>
    <t>Kandi</t>
  </si>
  <si>
    <t>Don't Think I'm Not</t>
  </si>
  <si>
    <t>Buffalo Springfield</t>
  </si>
  <si>
    <t>For What It's Worth</t>
  </si>
  <si>
    <t>Elevation</t>
  </si>
  <si>
    <t>It's The Way You Make Me Feel</t>
  </si>
  <si>
    <t>Jane Mcdonald</t>
  </si>
  <si>
    <t>Walk Away Renee</t>
  </si>
  <si>
    <t>Don't Look Back</t>
  </si>
  <si>
    <t>Foreplay / Long Time</t>
  </si>
  <si>
    <t>A Man I'll Never Be</t>
  </si>
  <si>
    <t>Peace Of Mind</t>
  </si>
  <si>
    <t>Carry On Wayward Son</t>
  </si>
  <si>
    <t>Play The Game Tonight</t>
  </si>
  <si>
    <t>Must Of Got Lost</t>
  </si>
  <si>
    <t>Freeze Frame</t>
  </si>
  <si>
    <t>Love Stinks</t>
  </si>
  <si>
    <t>Foolish Little Girl</t>
  </si>
  <si>
    <t>Don't Mess With Bill</t>
  </si>
  <si>
    <t>I'm Ready For Love</t>
  </si>
  <si>
    <t>(Love Is Like A) Heat Wave (Heatwave)</t>
  </si>
  <si>
    <t>Remember (Walking In The Sand)</t>
  </si>
  <si>
    <t>Secret Of Life</t>
  </si>
  <si>
    <t>Stuck In A Moment You Can't Get Out Of</t>
  </si>
  <si>
    <t>Rendezvous</t>
  </si>
  <si>
    <t>Everything Fades Away</t>
  </si>
  <si>
    <t>Road Tripping</t>
  </si>
  <si>
    <t>Million Miles Away</t>
  </si>
  <si>
    <t>Let Love Be Your Energy</t>
  </si>
  <si>
    <t>I Lay My Love On You</t>
  </si>
  <si>
    <t>The Call</t>
  </si>
  <si>
    <t>Inka Dinka Do</t>
  </si>
  <si>
    <t>Keely Smith and Louis Prima Orchestra</t>
  </si>
  <si>
    <t>The Way You Love Me</t>
  </si>
  <si>
    <t>Toot Toot Tootsie</t>
  </si>
  <si>
    <t>April Showers</t>
  </si>
  <si>
    <t>Deep In The Heart Of Texas</t>
  </si>
  <si>
    <t>Around The World (In Eighty Days)</t>
  </si>
  <si>
    <t>Debelah Morgan</t>
  </si>
  <si>
    <t>Let It Bleed</t>
  </si>
  <si>
    <t>Ricky Martin And Christina Aguilera</t>
  </si>
  <si>
    <t>Da Muttz</t>
  </si>
  <si>
    <t>Wassup</t>
  </si>
  <si>
    <t>Street Fighting Man</t>
  </si>
  <si>
    <t>Play With Fire</t>
  </si>
  <si>
    <t>Rose Of Tralee</t>
  </si>
  <si>
    <t>Your My # 1</t>
  </si>
  <si>
    <t>El Beso Del Final</t>
  </si>
  <si>
    <t>Contigo En La Distancia</t>
  </si>
  <si>
    <t>Mi Reflejo</t>
  </si>
  <si>
    <t>Baila</t>
  </si>
  <si>
    <t>Could This Be Love</t>
  </si>
  <si>
    <t>It's Not That Serious</t>
  </si>
  <si>
    <t>Do You Know Where You're Going To (theme From Mahagony)</t>
  </si>
  <si>
    <t>You Make Me Sick</t>
  </si>
  <si>
    <t>Fields Of Athenry</t>
  </si>
  <si>
    <t>Molly Malone (cockles And Mussels)</t>
  </si>
  <si>
    <t>Finnegan's Wake</t>
  </si>
  <si>
    <t>The Wild Colonnial Boy</t>
  </si>
  <si>
    <t>Irish Molly 'o</t>
  </si>
  <si>
    <t>Lannigans Ball</t>
  </si>
  <si>
    <t>Hear'say</t>
  </si>
  <si>
    <t>Mr Writer</t>
  </si>
  <si>
    <t>If We Were Lovers</t>
  </si>
  <si>
    <t>(Just Like) Starting Over</t>
  </si>
  <si>
    <t>Wheatus</t>
  </si>
  <si>
    <t>Teenage Dirtbag</t>
  </si>
  <si>
    <t>The Stuff That Dreams Are Made Of</t>
  </si>
  <si>
    <t>I'm Real (explicit)</t>
  </si>
  <si>
    <t>Morcheeba</t>
  </si>
  <si>
    <t>Rome Wasn't Built In A Day</t>
  </si>
  <si>
    <t>A Message To You Rudy</t>
  </si>
  <si>
    <t>Nina Gordon</t>
  </si>
  <si>
    <t>Tonight And For The Rest Of My Life</t>
  </si>
  <si>
    <t>Run For Cover</t>
  </si>
  <si>
    <t>The Storm Is Over Now</t>
  </si>
  <si>
    <t>Marble Halls</t>
  </si>
  <si>
    <t>Ev'ry Time We Say Goodbye</t>
  </si>
  <si>
    <t>One Vision - Tie Your Mother Down (live Version)</t>
  </si>
  <si>
    <t>Hammer To Fall</t>
  </si>
  <si>
    <t>Kaci</t>
  </si>
  <si>
    <t>Turn Off The Light</t>
  </si>
  <si>
    <t>Seven Days In The Sun</t>
  </si>
  <si>
    <t>So Fresh, So Clean (explicit)</t>
  </si>
  <si>
    <t>Aaron's Party (Come Get It)</t>
  </si>
  <si>
    <t>Step On My Old Size Nines</t>
  </si>
  <si>
    <t>Telegram Sam</t>
  </si>
  <si>
    <t>A Different Corner (unplugged Version)</t>
  </si>
  <si>
    <t>Irresistable</t>
  </si>
  <si>
    <t>Christina Aguilera, Lil' Kim, Mya and Pink</t>
  </si>
  <si>
    <t>King Herod's Song (try It and See)</t>
  </si>
  <si>
    <t>A Love Before Time</t>
  </si>
  <si>
    <t>After The Rain Has Fallen</t>
  </si>
  <si>
    <t>Bad Blood</t>
  </si>
  <si>
    <t>Wonderful! Wonderful!</t>
  </si>
  <si>
    <t>Luke Galliana</t>
  </si>
  <si>
    <t>To Die For</t>
  </si>
  <si>
    <t>Take Me Bak 'ome</t>
  </si>
  <si>
    <t>Dancing With Tears In My Eyes</t>
  </si>
  <si>
    <t>Don't Go Down To Reno</t>
  </si>
  <si>
    <t>Puppet Man</t>
  </si>
  <si>
    <t>Anniversary Song</t>
  </si>
  <si>
    <t>Love Is The Drug</t>
  </si>
  <si>
    <t>My Sweet Lord</t>
  </si>
  <si>
    <t>Angel Voice And The St Philips Boys Choir</t>
  </si>
  <si>
    <t>I Don't Believe In If Anymore</t>
  </si>
  <si>
    <t>Have A Nice Day</t>
  </si>
  <si>
    <t>And The Beat Goes On</t>
  </si>
  <si>
    <t>Electric Avenue (Ringbang Remix)</t>
  </si>
  <si>
    <t>Revolving Door</t>
  </si>
  <si>
    <t>T  Rex</t>
  </si>
  <si>
    <t>Metal Guru</t>
  </si>
  <si>
    <t>Ride With Me</t>
  </si>
  <si>
    <t>Fiesta</t>
  </si>
  <si>
    <t>Jimmy James And The Vagabonds</t>
  </si>
  <si>
    <t>Now Is The Time</t>
  </si>
  <si>
    <t>One Wild Night (2001 Version)</t>
  </si>
  <si>
    <t>Giorgio Moroder and Phil Oakley</t>
  </si>
  <si>
    <t>Together In Electric Dreams</t>
  </si>
  <si>
    <t>Hash Pipe (hashpipe)</t>
  </si>
  <si>
    <t>The Rock Show</t>
  </si>
  <si>
    <t>Twenty-five Miles</t>
  </si>
  <si>
    <t>Just Like Romeo and Juliet</t>
  </si>
  <si>
    <t>Daddy Don't You Walk So Fast</t>
  </si>
  <si>
    <t>L-o-v-e</t>
  </si>
  <si>
    <t>Playground In My Mind</t>
  </si>
  <si>
    <t>Remember When (we Made These Memories)</t>
  </si>
  <si>
    <t>Nothing Can Stop Me Now</t>
  </si>
  <si>
    <t>Independent Women Part 2</t>
  </si>
  <si>
    <t>Shangri-la</t>
  </si>
  <si>
    <t>The Morning After</t>
  </si>
  <si>
    <t>Games That Lovers Play</t>
  </si>
  <si>
    <t>Gonna Build A Mountain</t>
  </si>
  <si>
    <t>Drive Safely Darling</t>
  </si>
  <si>
    <t>Happy Birthday Baby</t>
  </si>
  <si>
    <t>Saint Etienne</t>
  </si>
  <si>
    <t>Revolution (Single Version)</t>
  </si>
  <si>
    <t>The Road To Mandalay</t>
  </si>
  <si>
    <t>Ko Ko Mo (Kokomo)</t>
  </si>
  <si>
    <t>Missy Elliott</t>
  </si>
  <si>
    <t>Get Your Freak On (explicit)</t>
  </si>
  <si>
    <t>The Thunder Rolls</t>
  </si>
  <si>
    <t>Two Pina Coladas</t>
  </si>
  <si>
    <t>Mama Look-a Boo Boo</t>
  </si>
  <si>
    <t>Tweenies</t>
  </si>
  <si>
    <t>No. 1</t>
  </si>
  <si>
    <t>Elmo 'n Patsy</t>
  </si>
  <si>
    <t>Grandma Got Run Over By A Riendeer</t>
  </si>
  <si>
    <t>Can We Fix It</t>
  </si>
  <si>
    <t>Anthem Part Two</t>
  </si>
  <si>
    <t>Story Of A Lonely Guy</t>
  </si>
  <si>
    <t>First Date</t>
  </si>
  <si>
    <t>Please Take Me Home</t>
  </si>
  <si>
    <t>Aliens Exist</t>
  </si>
  <si>
    <t>Going Away To College</t>
  </si>
  <si>
    <t>Give Me One Good Reason</t>
  </si>
  <si>
    <t>Sweet Inspiration - Where You Lead</t>
  </si>
  <si>
    <t>Mama Cass</t>
  </si>
  <si>
    <t>Turn Back The Clock</t>
  </si>
  <si>
    <t>Love Resurrection</t>
  </si>
  <si>
    <t>Bawitdaba</t>
  </si>
  <si>
    <t>Jagged Edge and Nelly</t>
  </si>
  <si>
    <t>Where's The Party At</t>
  </si>
  <si>
    <t>Blu Cantrell</t>
  </si>
  <si>
    <t>Hit 'em Up Style (Oops!)</t>
  </si>
  <si>
    <t>D12 (d-12)</t>
  </si>
  <si>
    <t>Purple Hills</t>
  </si>
  <si>
    <t>Ian Van Dahl</t>
  </si>
  <si>
    <t>Castles In The Sky</t>
  </si>
  <si>
    <t>Basement Jaxx</t>
  </si>
  <si>
    <t>Little L</t>
  </si>
  <si>
    <t>Super Furry Animals</t>
  </si>
  <si>
    <t>Juxtaposed To You</t>
  </si>
  <si>
    <t>As The World Turns (explicit)</t>
  </si>
  <si>
    <t>97 Bonnie and Clyde</t>
  </si>
  <si>
    <t>Loneliness Knows Me By Name</t>
  </si>
  <si>
    <t>American Bad Ass</t>
  </si>
  <si>
    <t>Cowboy</t>
  </si>
  <si>
    <t>I Am The Bullgod</t>
  </si>
  <si>
    <t>Devil Without A Cause</t>
  </si>
  <si>
    <t>Wasting Time</t>
  </si>
  <si>
    <t>Prodigal Son</t>
  </si>
  <si>
    <t>3 Sheets To The Wind (What's My Name)</t>
  </si>
  <si>
    <t>Born 2 B A Hick</t>
  </si>
  <si>
    <t>Man Overboard</t>
  </si>
  <si>
    <t>Between Angels And Insects (explicit)</t>
  </si>
  <si>
    <t>Celebrity</t>
  </si>
  <si>
    <t>If I Fall You're Going Down With Me</t>
  </si>
  <si>
    <t>Missy Elliott and Ludacris</t>
  </si>
  <si>
    <t>One Minute Man</t>
  </si>
  <si>
    <t>Don't Play Your Rock and Roll To Me</t>
  </si>
  <si>
    <t>I'll Meet You At Midnight</t>
  </si>
  <si>
    <t>The Freeze</t>
  </si>
  <si>
    <t>Round and Round</t>
  </si>
  <si>
    <t>Planet Earth</t>
  </si>
  <si>
    <t>I Don't Want Your Love</t>
  </si>
  <si>
    <t>If You Love Me (really Love Me)</t>
  </si>
  <si>
    <t>Eddie Holman</t>
  </si>
  <si>
    <t>Hey There Lonely Girl</t>
  </si>
  <si>
    <t>The Night</t>
  </si>
  <si>
    <t>Maurice Williams And The Zodiacs</t>
  </si>
  <si>
    <t>Stuck In The Middle</t>
  </si>
  <si>
    <t>When You're Looking Like That</t>
  </si>
  <si>
    <t>Family Affair (explicit)</t>
  </si>
  <si>
    <t>Forgiven Not Forgotten</t>
  </si>
  <si>
    <t>Love To Love You</t>
  </si>
  <si>
    <t>Don't Say You Love Me</t>
  </si>
  <si>
    <t>Only When I Sleep</t>
  </si>
  <si>
    <t>Rose-a-lee</t>
  </si>
  <si>
    <t>Hey Baby (uhh, Ahh)</t>
  </si>
  <si>
    <t>Alright Alright Alright</t>
  </si>
  <si>
    <t>No 1 (Number One)</t>
  </si>
  <si>
    <t>For Those About To Rock (We Salute You)</t>
  </si>
  <si>
    <t>She's Leaving Home</t>
  </si>
  <si>
    <t>Cockeral Chorus</t>
  </si>
  <si>
    <t>Nice One Cyril</t>
  </si>
  <si>
    <t>You're My Mate</t>
  </si>
  <si>
    <t>Creeque Alley</t>
  </si>
  <si>
    <t>Down and Out</t>
  </si>
  <si>
    <t>Do Wa Diddy Diddy</t>
  </si>
  <si>
    <t>One Step Closer</t>
  </si>
  <si>
    <t>Runaway (run Away)</t>
  </si>
  <si>
    <t>A Place For My Head</t>
  </si>
  <si>
    <t>Pushing Me Away</t>
  </si>
  <si>
    <t>Let Me Be</t>
  </si>
  <si>
    <t>What Would You Do</t>
  </si>
  <si>
    <t>Broadway Cover Cast</t>
  </si>
  <si>
    <t>Every Story Is A Love Story Fortune Favours The Brave</t>
  </si>
  <si>
    <t>The Space Between</t>
  </si>
  <si>
    <t>Suggestions</t>
  </si>
  <si>
    <t>Spiders</t>
  </si>
  <si>
    <t>Soil</t>
  </si>
  <si>
    <t>Darts</t>
  </si>
  <si>
    <t>Prison Song</t>
  </si>
  <si>
    <t>Forest</t>
  </si>
  <si>
    <t>Toxicity</t>
  </si>
  <si>
    <t>Psycho</t>
  </si>
  <si>
    <t>Rials</t>
  </si>
  <si>
    <t>Nothing On My Back</t>
  </si>
  <si>
    <t>Never Wake Up</t>
  </si>
  <si>
    <t>Rhythms</t>
  </si>
  <si>
    <t>Summer</t>
  </si>
  <si>
    <t>Handle This</t>
  </si>
  <si>
    <t>Crazy Amanda Bunkface (explicit)</t>
  </si>
  <si>
    <t>All She's Got</t>
  </si>
  <si>
    <t>Pain For Pleasure</t>
  </si>
  <si>
    <t>Machine Gun</t>
  </si>
  <si>
    <t>What I Believe</t>
  </si>
  <si>
    <t>Voices</t>
  </si>
  <si>
    <t>The Game</t>
  </si>
  <si>
    <t>Telluride</t>
  </si>
  <si>
    <t>Fear</t>
  </si>
  <si>
    <t>Want</t>
  </si>
  <si>
    <t>Conflict</t>
  </si>
  <si>
    <t>Shout 2000</t>
  </si>
  <si>
    <t>Dropping Plates</t>
  </si>
  <si>
    <t>Meaning Of Life</t>
  </si>
  <si>
    <t>Modern Woman</t>
  </si>
  <si>
    <t>The Music's No Good Without You</t>
  </si>
  <si>
    <t>Relating To A Psychopath</t>
  </si>
  <si>
    <t>French Affair</t>
  </si>
  <si>
    <t>Sexy (club Mix)</t>
  </si>
  <si>
    <t>New Years Day</t>
  </si>
  <si>
    <t>Wild Honey</t>
  </si>
  <si>
    <t>Last Night On Earth</t>
  </si>
  <si>
    <t>Mothers Of The Disappeared</t>
  </si>
  <si>
    <t>Stiletto</t>
  </si>
  <si>
    <t>Kate Winslet</t>
  </si>
  <si>
    <t>Overprotected</t>
  </si>
  <si>
    <t>This Is The Day</t>
  </si>
  <si>
    <t>Paid My Dues</t>
  </si>
  <si>
    <t>Daddy Cool - The Girl Can't Help It</t>
  </si>
  <si>
    <t>Epiphany</t>
  </si>
  <si>
    <t>Side</t>
  </si>
  <si>
    <t>Sexy</t>
  </si>
  <si>
    <t>Youre Nobody Till Somebody Loves You</t>
  </si>
  <si>
    <t>Speechless</t>
  </si>
  <si>
    <t>She's Got A Way</t>
  </si>
  <si>
    <t>A Matter Of Trust</t>
  </si>
  <si>
    <t>Lonely Road Of Faith</t>
  </si>
  <si>
    <t>Defy You</t>
  </si>
  <si>
    <t>Push</t>
  </si>
  <si>
    <t>Kewpie Doll</t>
  </si>
  <si>
    <t>May It Be</t>
  </si>
  <si>
    <t>Fairy Tales</t>
  </si>
  <si>
    <t>Melodramma</t>
  </si>
  <si>
    <t>Waterloo - Dancing Queen - Take A Chance On Me -  Super Trouper (Medley)</t>
  </si>
  <si>
    <t>Your Love Is King</t>
  </si>
  <si>
    <t>Movies</t>
  </si>
  <si>
    <t>Marilyn Mccoo and Billy Davis</t>
  </si>
  <si>
    <t>You Don't Have To Be A Star</t>
  </si>
  <si>
    <t>Wannabe Gangster</t>
  </si>
  <si>
    <t>Mitch Ryder and The Detroit Wheels</t>
  </si>
  <si>
    <t>Devil With A Blue Dress On - Good Golly Miss Molly</t>
  </si>
  <si>
    <t>I Was Country When Country Wasn't Cool</t>
  </si>
  <si>
    <t>Vanilla Sky</t>
  </si>
  <si>
    <t>And The Grass Won't Pay No Mind</t>
  </si>
  <si>
    <t>When Johnny Comes Marching Home</t>
  </si>
  <si>
    <t>On The Radio (Remember The Days)</t>
  </si>
  <si>
    <t>Dandy Warhols</t>
  </si>
  <si>
    <t>Bohemian Like You</t>
  </si>
  <si>
    <t>Am To Pm</t>
  </si>
  <si>
    <t>Girls, Girls, Girls</t>
  </si>
  <si>
    <t>True Weavers</t>
  </si>
  <si>
    <t>Fly By</t>
  </si>
  <si>
    <t>Barbara Mason</t>
  </si>
  <si>
    <t>Yes I'm Ready</t>
  </si>
  <si>
    <t>Kathy Young And The Innocents</t>
  </si>
  <si>
    <t>A Thousand Stars</t>
  </si>
  <si>
    <t>Sukiyaka</t>
  </si>
  <si>
    <t>Teddy Bears</t>
  </si>
  <si>
    <t>Mr Lee</t>
  </si>
  <si>
    <t>Five O'Clock World</t>
  </si>
  <si>
    <t>Cowsills</t>
  </si>
  <si>
    <t>Because</t>
  </si>
  <si>
    <t>Shepherd Moon</t>
  </si>
  <si>
    <t>She's On Fire</t>
  </si>
  <si>
    <t>Checkmate</t>
  </si>
  <si>
    <t>My Bonnie</t>
  </si>
  <si>
    <t>Who The F**k Is Alice (dance Mix)</t>
  </si>
  <si>
    <t>Happy Hardcore</t>
  </si>
  <si>
    <t>DJ Bobo and Irene Cara</t>
  </si>
  <si>
    <t>Everything Louder Than Everything Else</t>
  </si>
  <si>
    <t>Hot Patootie-bless My Soul</t>
  </si>
  <si>
    <t>Evergreen (live Version)</t>
  </si>
  <si>
    <t>Shut Your Mouth</t>
  </si>
  <si>
    <t>Woman In Me</t>
  </si>
  <si>
    <t>If You're Not In It For The Love (i'm Outta Here)</t>
  </si>
  <si>
    <t>Shelby Lynne</t>
  </si>
  <si>
    <t>Wall In Your Heart</t>
  </si>
  <si>
    <t>Love Foolosophy</t>
  </si>
  <si>
    <t>A</t>
  </si>
  <si>
    <t>Putting It Together</t>
  </si>
  <si>
    <t>Whitney Houston and Jermaine Jackson</t>
  </si>
  <si>
    <t>If You Say My Eyes Are Beautiful</t>
  </si>
  <si>
    <t>Only Daddy That'll Walk The Line</t>
  </si>
  <si>
    <t>Rainy Day Woman</t>
  </si>
  <si>
    <t>Theme From The Dukes Of Hazzard (Good Old Boys)</t>
  </si>
  <si>
    <t>Never Could Toe The Mark</t>
  </si>
  <si>
    <t>Whatever Happened To The Blues</t>
  </si>
  <si>
    <t>I'm Not A Girl, Not Yet A Woman</t>
  </si>
  <si>
    <t>Joey Scarbury</t>
  </si>
  <si>
    <t>Greatest American Hero (Believe It Or Not)</t>
  </si>
  <si>
    <t>I Don't Care Anymore</t>
  </si>
  <si>
    <t>Freeek</t>
  </si>
  <si>
    <t>Still Under The Weather</t>
  </si>
  <si>
    <t>Raining On Our Love</t>
  </si>
  <si>
    <t>Two Hearts One Love</t>
  </si>
  <si>
    <t>This Is How You Remind Me</t>
  </si>
  <si>
    <t>Waylon Jennings and Anita Carter</t>
  </si>
  <si>
    <t>Luchenbach Texas (Back To The Basics Of Love)</t>
  </si>
  <si>
    <t>Body To Body, Heart To Heart</t>
  </si>
  <si>
    <t>Bombtrack</t>
  </si>
  <si>
    <t>Bullet In The Head</t>
  </si>
  <si>
    <t>Pistol Grip Pump</t>
  </si>
  <si>
    <t>Down Rodeo</t>
  </si>
  <si>
    <t>Renegades Of Funk</t>
  </si>
  <si>
    <t>Guerrilla Radio</t>
  </si>
  <si>
    <t>Kick Out The Jams</t>
  </si>
  <si>
    <t>Sleep Now In The Fire</t>
  </si>
  <si>
    <t>Snake Charmer</t>
  </si>
  <si>
    <t>Over The River And Through The Woods (Christmas Day Version)</t>
  </si>
  <si>
    <t>(My Friends Are Gonna Be) Strangers</t>
  </si>
  <si>
    <t>Raised On Rock</t>
  </si>
  <si>
    <t>U Don't Have To Call</t>
  </si>
  <si>
    <t>Eyes Like Yours (ojos Asi)</t>
  </si>
  <si>
    <t>Rules</t>
  </si>
  <si>
    <t>Ready For The Good Times</t>
  </si>
  <si>
    <t>Estoy Aqui</t>
  </si>
  <si>
    <t>Que Me Quedes Tu</t>
  </si>
  <si>
    <t>Suerte (Whenever Whevever)</t>
  </si>
  <si>
    <t>Jennifer Lopez and Ja Rule</t>
  </si>
  <si>
    <t>Ain't It Funny (Remix)</t>
  </si>
  <si>
    <t>Last Nite</t>
  </si>
  <si>
    <t>Side By Side - Pretty Baby - Moonlight Bay - Lily Of Laguna - Maybe It's Because I'm A Londoner</t>
  </si>
  <si>
    <t>James Dean</t>
  </si>
  <si>
    <t>How Come U Don't Call Me Anymore</t>
  </si>
  <si>
    <t>Honey Do</t>
  </si>
  <si>
    <t>One Particular Harbour</t>
  </si>
  <si>
    <t>The Weather Is Here (explicit)</t>
  </si>
  <si>
    <t>All You Want</t>
  </si>
  <si>
    <t>U-turn</t>
  </si>
  <si>
    <t>Fruitcakes</t>
  </si>
  <si>
    <t>Somewhere In The Middle</t>
  </si>
  <si>
    <t>What About Your Friends</t>
  </si>
  <si>
    <t>P O D</t>
  </si>
  <si>
    <t>Youth Of A Nation</t>
  </si>
  <si>
    <t>Hat 2 Da Back</t>
  </si>
  <si>
    <t>Take Me Down</t>
  </si>
  <si>
    <t>Here Is Gone</t>
  </si>
  <si>
    <t>18 Wheeler</t>
  </si>
  <si>
    <t>Dear Diary</t>
  </si>
  <si>
    <t>Junkhead</t>
  </si>
  <si>
    <t>Rooster</t>
  </si>
  <si>
    <t>Them Bones</t>
  </si>
  <si>
    <t>Man In The Box</t>
  </si>
  <si>
    <t>Just A Little</t>
  </si>
  <si>
    <t>Caught In The Middle</t>
  </si>
  <si>
    <t>I Can't Let U Go (explicit)</t>
  </si>
  <si>
    <t>Without Me (explicit)</t>
  </si>
  <si>
    <t>All Eyes On Me</t>
  </si>
  <si>
    <t>Bullet Proof</t>
  </si>
  <si>
    <t>Think About Me</t>
  </si>
  <si>
    <t>Catch 22 (explicit)</t>
  </si>
  <si>
    <t>Platinum Blonde Life</t>
  </si>
  <si>
    <t>Gone To California</t>
  </si>
  <si>
    <t>BJ Thomas</t>
  </si>
  <si>
    <t>Mountain Music</t>
  </si>
  <si>
    <t>All You Need Is Love - San Francisco - Mr Tambourine Man - All You Need Is Love (reprise)</t>
  </si>
  <si>
    <t>Black Suits Coming</t>
  </si>
  <si>
    <t>Precious Illusions</t>
  </si>
  <si>
    <t>Steve McQueen</t>
  </si>
  <si>
    <t>She Loves Me Not</t>
  </si>
  <si>
    <t>Heart Of The City (Ain't No Love)</t>
  </si>
  <si>
    <t>Izzo (H.O.V.A.)</t>
  </si>
  <si>
    <t>Jigga That N###a</t>
  </si>
  <si>
    <t>Take Over</t>
  </si>
  <si>
    <t>Ruler's Back</t>
  </si>
  <si>
    <t>U Don't Know</t>
  </si>
  <si>
    <t>Change The Game (explicit)</t>
  </si>
  <si>
    <t>Hot In Herre (explicit)</t>
  </si>
  <si>
    <t>The Animals Went In Two By Two</t>
  </si>
  <si>
    <t>from Saturday Night Fever</t>
  </si>
  <si>
    <t>Warning</t>
  </si>
  <si>
    <t>Where R U</t>
  </si>
  <si>
    <t>Under My Umbrella</t>
  </si>
  <si>
    <t>P O D (pod)</t>
  </si>
  <si>
    <t>Circles</t>
  </si>
  <si>
    <t>11AM</t>
  </si>
  <si>
    <t>Out From Under</t>
  </si>
  <si>
    <t>Privilege</t>
  </si>
  <si>
    <t>Work It Out</t>
  </si>
  <si>
    <t>Shoot The Dog</t>
  </si>
  <si>
    <t>Why'd You Lie To Me</t>
  </si>
  <si>
    <t>Nofx</t>
  </si>
  <si>
    <t>We Threw Gasoline On The Fire</t>
  </si>
  <si>
    <t>Country Grammar (explicit)</t>
  </si>
  <si>
    <t>E I  (explicit)</t>
  </si>
  <si>
    <t>Oh Nelly (explicit)</t>
  </si>
  <si>
    <t>Say Now</t>
  </si>
  <si>
    <t>St Louie</t>
  </si>
  <si>
    <t>Pimp Juice</t>
  </si>
  <si>
    <t>AC-DC</t>
  </si>
  <si>
    <t>For Those About To Rock (We Salute You) (faster version)</t>
  </si>
  <si>
    <t>Alone I Break</t>
  </si>
  <si>
    <t>Here To Stay</t>
  </si>
  <si>
    <t>Hating (Everything That I Could Find)</t>
  </si>
  <si>
    <t>Thoughtless</t>
  </si>
  <si>
    <t>Jennifer Love Huett</t>
  </si>
  <si>
    <t>Barenaked</t>
  </si>
  <si>
    <t>Satellite</t>
  </si>
  <si>
    <t>Bullet The Blue Sky</t>
  </si>
  <si>
    <t>Image</t>
  </si>
  <si>
    <t>Tribal</t>
  </si>
  <si>
    <t>The Messenjah</t>
  </si>
  <si>
    <t>Portrait</t>
  </si>
  <si>
    <t>Masterpiece Conspiracy</t>
  </si>
  <si>
    <t>P O D (featuring Eek-a-mouse)</t>
  </si>
  <si>
    <t>Ridiculous</t>
  </si>
  <si>
    <t>Angie Stone</t>
  </si>
  <si>
    <t>Wish I Didn't Miss You</t>
  </si>
  <si>
    <t>Cleaning Out My Closet (explicit)</t>
  </si>
  <si>
    <t>Ms Dynamite</t>
  </si>
  <si>
    <t>Dy-na-mi-tee</t>
  </si>
  <si>
    <t>Imperial Wizard</t>
  </si>
  <si>
    <t>Can't Turn You Loose</t>
  </si>
  <si>
    <t>New Orleans</t>
  </si>
  <si>
    <t>Riot In Cell Block Number Nine</t>
  </si>
  <si>
    <t>Rubber Biscuit</t>
  </si>
  <si>
    <t>She Caught The Katy</t>
  </si>
  <si>
    <t>Does My Ring Burn Your Finger</t>
  </si>
  <si>
    <t>Peaches And Cream</t>
  </si>
  <si>
    <t>Kelly Osbourne</t>
  </si>
  <si>
    <t>Shooting Star</t>
  </si>
  <si>
    <t>Aurora</t>
  </si>
  <si>
    <t>The Day It Rained Forever</t>
  </si>
  <si>
    <t>Falling Away From Me</t>
  </si>
  <si>
    <t>Good God</t>
  </si>
  <si>
    <t>Got The Life (explicit)</t>
  </si>
  <si>
    <t>Beat It Upright</t>
  </si>
  <si>
    <t>Hollow Life</t>
  </si>
  <si>
    <t>No Place To Hide</t>
  </si>
  <si>
    <t>Will Young and Gareth Gates</t>
  </si>
  <si>
    <t>Electrical Storm</t>
  </si>
  <si>
    <t>Open Your Eyes</t>
  </si>
  <si>
    <t>Waste</t>
  </si>
  <si>
    <t>Warm Safe Place</t>
  </si>
  <si>
    <t>Politik</t>
  </si>
  <si>
    <t>God Put A Smile On My Face</t>
  </si>
  <si>
    <t>A Rush Of Blood To The Head</t>
  </si>
  <si>
    <t>Mudshovel</t>
  </si>
  <si>
    <t>The Zephyr Song</t>
  </si>
  <si>
    <t>Hey Sexy Lady</t>
  </si>
  <si>
    <t>His Latest Flame</t>
  </si>
  <si>
    <t>Light Years</t>
  </si>
  <si>
    <t>Jenny From The Block</t>
  </si>
  <si>
    <t>You're Missing</t>
  </si>
  <si>
    <t>Whatchulookinat</t>
  </si>
  <si>
    <t>Caman Marae</t>
  </si>
  <si>
    <t>Holding On For You</t>
  </si>
  <si>
    <t>Don't It Make Your Brown Eyes Blue</t>
  </si>
  <si>
    <t>This Everyday Love</t>
  </si>
  <si>
    <t>Rabbit Run</t>
  </si>
  <si>
    <t>Work It</t>
  </si>
  <si>
    <t>Cheeky Girls</t>
  </si>
  <si>
    <t>Cheeky Song (touch My Bum)</t>
  </si>
  <si>
    <t>Too Good It's True</t>
  </si>
  <si>
    <t>Red Rag top</t>
  </si>
  <si>
    <t>Away From The Sun</t>
  </si>
  <si>
    <t>Going Down In Flames</t>
  </si>
  <si>
    <t>The Prayer (2002 Version)</t>
  </si>
  <si>
    <t>My Worst Fear</t>
  </si>
  <si>
    <t>Five Minutes</t>
  </si>
  <si>
    <t>All My Rowdy Friends Are Coming Over Tonight</t>
  </si>
  <si>
    <t>Strawberry Wine</t>
  </si>
  <si>
    <t>The Better Life</t>
  </si>
  <si>
    <t>Smack</t>
  </si>
  <si>
    <t>Life Of My Own</t>
  </si>
  <si>
    <t>Stop Living The Lie</t>
  </si>
  <si>
    <t>Let's Take A Ride</t>
  </si>
  <si>
    <t>St Philips Boy's Choir</t>
  </si>
  <si>
    <t>A Little Less Talk And A Lot More Action</t>
  </si>
  <si>
    <t>Big Ol' Truck</t>
  </si>
  <si>
    <t>Does That Blue Moon Ever Shine</t>
  </si>
  <si>
    <t>He Ain't Worth Missing</t>
  </si>
  <si>
    <t>I'm Just Talking About Tonight (I'm Just Talking)</t>
  </si>
  <si>
    <t>Upstairs Downtown</t>
  </si>
  <si>
    <t>When Country Comes To Town</t>
  </si>
  <si>
    <t>Who's That Man</t>
  </si>
  <si>
    <t>You Ain't Much Fun</t>
  </si>
  <si>
    <t>Long Day Is Over</t>
  </si>
  <si>
    <t>Stole</t>
  </si>
  <si>
    <t>I'm So Happy I Can't Stop Crying</t>
  </si>
  <si>
    <t>Festival Song</t>
  </si>
  <si>
    <t>Riot Girl</t>
  </si>
  <si>
    <t>My Bloody Valentine</t>
  </si>
  <si>
    <t>Gossip Folks</t>
  </si>
  <si>
    <t>A Little Gasoline</t>
  </si>
  <si>
    <t>Motivation Proclamation</t>
  </si>
  <si>
    <t>Screamer</t>
  </si>
  <si>
    <t>Shape (Of My Heart)</t>
  </si>
  <si>
    <t>Better Than You</t>
  </si>
  <si>
    <t>Can't Help The One You Love</t>
  </si>
  <si>
    <t>I Just Called To Say Goodbye</t>
  </si>
  <si>
    <t>Three Mississippi</t>
  </si>
  <si>
    <t>Out Of My Head</t>
  </si>
  <si>
    <t>Said</t>
  </si>
  <si>
    <t>Abrasive</t>
  </si>
  <si>
    <t>Basement</t>
  </si>
  <si>
    <t>Never Change</t>
  </si>
  <si>
    <t>Piss It All Away</t>
  </si>
  <si>
    <t>Ka-ching!</t>
  </si>
  <si>
    <t>So Unsexy</t>
  </si>
  <si>
    <t>American Life</t>
  </si>
  <si>
    <t>That Particular Time</t>
  </si>
  <si>
    <t>Black and White People</t>
  </si>
  <si>
    <t>Crutch</t>
  </si>
  <si>
    <t>Ja Rule and Bobby Brown</t>
  </si>
  <si>
    <t>Thug Loving (explicit)</t>
  </si>
  <si>
    <t>Ignition</t>
  </si>
  <si>
    <t>Kid Rock and Sheryl Crow</t>
  </si>
  <si>
    <t>Beautiful (dance Remix)</t>
  </si>
  <si>
    <t>A.F.I</t>
  </si>
  <si>
    <t>Girls Not Grey</t>
  </si>
  <si>
    <t>Junior Senior</t>
  </si>
  <si>
    <t>Move Your Feet</t>
  </si>
  <si>
    <t>Not Falling</t>
  </si>
  <si>
    <t>Cultivate</t>
  </si>
  <si>
    <t>Rain (supa Dupa Fly)</t>
  </si>
  <si>
    <t>Beep Me 911</t>
  </si>
  <si>
    <t>Hot Boyz</t>
  </si>
  <si>
    <t>All I Need To Know</t>
  </si>
  <si>
    <t>Big Star</t>
  </si>
  <si>
    <t>I Lost It</t>
  </si>
  <si>
    <t>Me And You</t>
  </si>
  <si>
    <t>She's Got It All</t>
  </si>
  <si>
    <t>That's Why I'm Here</t>
  </si>
  <si>
    <t>The Tin Man</t>
  </si>
  <si>
    <t>You Had Me From Hello</t>
  </si>
  <si>
    <t>Hand Me Down</t>
  </si>
  <si>
    <t>The End Of All Things To Come</t>
  </si>
  <si>
    <t>Patient Mental</t>
  </si>
  <si>
    <t>IDIOT</t>
  </si>
  <si>
    <t>(Per)version Of A Truth</t>
  </si>
  <si>
    <t>Skrying</t>
  </si>
  <si>
    <t>Let It Be Broke</t>
  </si>
  <si>
    <t>3 1-2</t>
  </si>
  <si>
    <t>Now The World</t>
  </si>
  <si>
    <t>Perfect Fit</t>
  </si>
  <si>
    <t>Write Your Name Across My Heart</t>
  </si>
  <si>
    <t>Days Of Phoenix</t>
  </si>
  <si>
    <t>Ever And A Day</t>
  </si>
  <si>
    <t>Seed</t>
  </si>
  <si>
    <t>Some Assembly Required</t>
  </si>
  <si>
    <t>Total Immortal</t>
  </si>
  <si>
    <t>World So Cold</t>
  </si>
  <si>
    <t>21 Questions</t>
  </si>
  <si>
    <t>Feel Good Time</t>
  </si>
  <si>
    <t>Dead And Broken</t>
  </si>
  <si>
    <t>Faceless</t>
  </si>
  <si>
    <t>Keep Away</t>
  </si>
  <si>
    <t>On The Horizon</t>
  </si>
  <si>
    <t>Thicke</t>
  </si>
  <si>
    <t>When I Get You Alone</t>
  </si>
  <si>
    <t>Jaleo</t>
  </si>
  <si>
    <t>Dj Bobo</t>
  </si>
  <si>
    <t>Chihuahua</t>
  </si>
  <si>
    <t>Don Giovanni</t>
  </si>
  <si>
    <t>Disgruntled</t>
  </si>
  <si>
    <t>Time Bomb</t>
  </si>
  <si>
    <t>Awake</t>
  </si>
  <si>
    <t>Get Up Get Out</t>
  </si>
  <si>
    <t>Bad Magick</t>
  </si>
  <si>
    <t>The Fast Food Song</t>
  </si>
  <si>
    <t>Girl Power Megamix</t>
  </si>
  <si>
    <t>Geri Medley (it's Raining Men - Scream If You Wanna Go Faster)</t>
  </si>
  <si>
    <t>Are You Ready For The Country</t>
  </si>
  <si>
    <t>Are You Sure Hank Done It This Way</t>
  </si>
  <si>
    <t>Amy Studt</t>
  </si>
  <si>
    <t>Misfit</t>
  </si>
  <si>
    <t>Rock Wit U (awww Baby)</t>
  </si>
  <si>
    <t>Minerva</t>
  </si>
  <si>
    <t>Jackie Brown</t>
  </si>
  <si>
    <t>Sad Cafe</t>
  </si>
  <si>
    <t>Whisper</t>
  </si>
  <si>
    <t>I Am The Highway</t>
  </si>
  <si>
    <t>Walking On Water</t>
  </si>
  <si>
    <t>Farther Away</t>
  </si>
  <si>
    <t>Exploder</t>
  </si>
  <si>
    <t>Getaway Car</t>
  </si>
  <si>
    <t>Last Remaining Light</t>
  </si>
  <si>
    <t>St Anger</t>
  </si>
  <si>
    <t>Cochise</t>
  </si>
  <si>
    <t>Shadow On The Sun</t>
  </si>
  <si>
    <t>Show Me How To Live</t>
  </si>
  <si>
    <t>Bring 'em Back Alive</t>
  </si>
  <si>
    <t>My Love Is Like Woah</t>
  </si>
  <si>
    <t>45 Grave</t>
  </si>
  <si>
    <t>Evil</t>
  </si>
  <si>
    <t>Party Time</t>
  </si>
  <si>
    <t>Root</t>
  </si>
  <si>
    <t>Around The Fur</t>
  </si>
  <si>
    <t>Bloody Cape</t>
  </si>
  <si>
    <t>Hurting Time</t>
  </si>
  <si>
    <t>Our Last Summer</t>
  </si>
  <si>
    <t>Miss Independant</t>
  </si>
  <si>
    <t>Sleeping With The Light On</t>
  </si>
  <si>
    <t>Be Quiet and Drive</t>
  </si>
  <si>
    <t>Engine No. 9</t>
  </si>
  <si>
    <t>Rx Queen</t>
  </si>
  <si>
    <t>Nelly and P Diddy and Murphy Lee</t>
  </si>
  <si>
    <t>ShakeYour Tailfeather</t>
  </si>
  <si>
    <t>Breaks My Heart</t>
  </si>
  <si>
    <t>U Should've Known Betta</t>
  </si>
  <si>
    <t>Monica and DMX</t>
  </si>
  <si>
    <t>Don't Gotta Go Home</t>
  </si>
  <si>
    <t>Following Rita</t>
  </si>
  <si>
    <t>Lincoln Avenue</t>
  </si>
  <si>
    <t>Counting Airplanes</t>
  </si>
  <si>
    <t>Rainy Day Women 12 And 35</t>
  </si>
  <si>
    <t>Zodiac Mindwarp</t>
  </si>
  <si>
    <t>Prime Mover</t>
  </si>
  <si>
    <t>Panjabi Mc</t>
  </si>
  <si>
    <t>Mundian De Bach Ke</t>
  </si>
  <si>
    <t>Go With The Flow</t>
  </si>
  <si>
    <t>Lost Art Of Keeping A Secret</t>
  </si>
  <si>
    <t>Feel Good Hit Of The Summer</t>
  </si>
  <si>
    <t>Karma Police</t>
  </si>
  <si>
    <t>Pretty In Pink</t>
  </si>
  <si>
    <t>I Will Follow</t>
  </si>
  <si>
    <t>Regular John</t>
  </si>
  <si>
    <t>Don't Think Twice</t>
  </si>
  <si>
    <t>Power To The People</t>
  </si>
  <si>
    <t>Sweet Dreams (my L A  Ex)</t>
  </si>
  <si>
    <t>Alizee</t>
  </si>
  <si>
    <t>Moi Lolita</t>
  </si>
  <si>
    <t>Round About Way</t>
  </si>
  <si>
    <t>Adalida</t>
  </si>
  <si>
    <t>Blue Clear Sky</t>
  </si>
  <si>
    <t>Carrying Your Love With Me</t>
  </si>
  <si>
    <t>I Can Still Make Cheyenne</t>
  </si>
  <si>
    <t>King Of The Mountain</t>
  </si>
  <si>
    <t>Lead On</t>
  </si>
  <si>
    <t>One Night At A Time</t>
  </si>
  <si>
    <t>We Really Shouldn't Be Doing This</t>
  </si>
  <si>
    <t>Monsters In The Parasol</t>
  </si>
  <si>
    <t>Leg Of Lamb</t>
  </si>
  <si>
    <t>Another Love Song</t>
  </si>
  <si>
    <t>Re-offender</t>
  </si>
  <si>
    <t>Dagger Through The Heart</t>
  </si>
  <si>
    <t>Another Hole In The Head</t>
  </si>
  <si>
    <t>Flat On The Floor</t>
  </si>
  <si>
    <t>See You At The Show</t>
  </si>
  <si>
    <t>Land Of A Million Drums</t>
  </si>
  <si>
    <t>Gonzales</t>
  </si>
  <si>
    <t>I Haven't Stopped Dancing Yet</t>
  </si>
  <si>
    <t>Cure My Tragedy (a Letter To God)</t>
  </si>
  <si>
    <t>Don't Belong</t>
  </si>
  <si>
    <t>Give</t>
  </si>
  <si>
    <t>Whatever You Become</t>
  </si>
  <si>
    <t>Head For The Barracade</t>
  </si>
  <si>
    <t>Gimme The Mic</t>
  </si>
  <si>
    <t>Eat You Alive</t>
  </si>
  <si>
    <t>Ghetto Musick</t>
  </si>
  <si>
    <t>Way You Move</t>
  </si>
  <si>
    <t>Elevators (me And You) (explicit)</t>
  </si>
  <si>
    <t>Rain Song</t>
  </si>
  <si>
    <t>Suffocate (explicit)</t>
  </si>
  <si>
    <t>Funky Dory</t>
  </si>
  <si>
    <t>Thoia Thoing</t>
  </si>
  <si>
    <t>Lost For Words</t>
  </si>
  <si>
    <t>Come Back To Bed</t>
  </si>
  <si>
    <t>Bigger Than My Body</t>
  </si>
  <si>
    <t>Something's Missing</t>
  </si>
  <si>
    <t>New Deep</t>
  </si>
  <si>
    <t>Good Boys</t>
  </si>
  <si>
    <t>Linus Loves and Sam Obernik</t>
  </si>
  <si>
    <t>Go 2 Sleep (explicit)</t>
  </si>
  <si>
    <t>The Worst Day Ever</t>
  </si>
  <si>
    <t>I'm Just A Kid</t>
  </si>
  <si>
    <t>You Don't Mean Anything</t>
  </si>
  <si>
    <t>God Must Hate Me</t>
  </si>
  <si>
    <t>My Alien</t>
  </si>
  <si>
    <t>Grow Up</t>
  </si>
  <si>
    <t>The Hollow</t>
  </si>
  <si>
    <t>Weak And Powerless</t>
  </si>
  <si>
    <t>Renholder</t>
  </si>
  <si>
    <t>The Package</t>
  </si>
  <si>
    <t>Crimes</t>
  </si>
  <si>
    <t>I O I O (dance Remix)</t>
  </si>
  <si>
    <t>Hit That</t>
  </si>
  <si>
    <t>Happy Xmas (war Is Over)</t>
  </si>
  <si>
    <t>Cold And Empty</t>
  </si>
  <si>
    <t>Single Father</t>
  </si>
  <si>
    <t>Breaking Me</t>
  </si>
  <si>
    <t>Dying To Live</t>
  </si>
  <si>
    <t>Goodbye Letter</t>
  </si>
  <si>
    <t>Rack 'Em Up</t>
  </si>
  <si>
    <t>I Ran</t>
  </si>
  <si>
    <t>Norah Jones and Dolly Parton</t>
  </si>
  <si>
    <t>The Grass Is Blue</t>
  </si>
  <si>
    <t>Me, Myself And I</t>
  </si>
  <si>
    <t>Popping Them Thangs (explicit)</t>
  </si>
  <si>
    <t>My Buddy (explicit)</t>
  </si>
  <si>
    <t>Fuel</t>
  </si>
  <si>
    <t>Falls On Me</t>
  </si>
  <si>
    <t>Innocent</t>
  </si>
  <si>
    <t>Shimmer</t>
  </si>
  <si>
    <t>Million Miles</t>
  </si>
  <si>
    <t>These Things</t>
  </si>
  <si>
    <t>Running Away</t>
  </si>
  <si>
    <t>Getting Thru</t>
  </si>
  <si>
    <t>H'morrage</t>
  </si>
  <si>
    <t>Bittersweet</t>
  </si>
  <si>
    <t>Duck And Run</t>
  </si>
  <si>
    <t>LMC Vs U2</t>
  </si>
  <si>
    <t>Take Me To The Clouds Above</t>
  </si>
  <si>
    <t>Stuck In A Rut</t>
  </si>
  <si>
    <t>Slow Jamz</t>
  </si>
  <si>
    <t>Dirt Off Your Shoulder (explicit)</t>
  </si>
  <si>
    <t>Wayne Wonder</t>
  </si>
  <si>
    <t>No Letting Go</t>
  </si>
  <si>
    <t>Im Still In Love</t>
  </si>
  <si>
    <t>If Only For One Night</t>
  </si>
  <si>
    <t>Drinks (explicit)</t>
  </si>
  <si>
    <t>Get Me (explicit)</t>
  </si>
  <si>
    <t>Good Woman Bad Woman</t>
  </si>
  <si>
    <t>Jacksonville</t>
  </si>
  <si>
    <t>Can't Stop</t>
  </si>
  <si>
    <t>Air Hostess</t>
  </si>
  <si>
    <t>DJ Casper</t>
  </si>
  <si>
    <t>My Band (explicit)</t>
  </si>
  <si>
    <t>All Over Love</t>
  </si>
  <si>
    <t>Breathe In Breathe Out</t>
  </si>
  <si>
    <t>Wolfman and Pete Doherty</t>
  </si>
  <si>
    <t>For Lovers</t>
  </si>
  <si>
    <t>Musicology</t>
  </si>
  <si>
    <t>Somewhere I Belong</t>
  </si>
  <si>
    <t>Backwoods Boy</t>
  </si>
  <si>
    <t>I Had One One Time</t>
  </si>
  <si>
    <t>She'll Go On You</t>
  </si>
  <si>
    <t>Everytime (every Time)</t>
  </si>
  <si>
    <t>Cassidy and R. Kelly</t>
  </si>
  <si>
    <t>Hotel</t>
  </si>
  <si>
    <t>F  U  R  B  (f U Right Back) (explicit)</t>
  </si>
  <si>
    <t>Crawl Away (acoustic Goth) (explicit)</t>
  </si>
  <si>
    <t>Eulogy (acoustic Goth) (explicit)</t>
  </si>
  <si>
    <t>Fourty Six And Two (acoustic Goth)</t>
  </si>
  <si>
    <t>H (acoustic Goth) (explicit)</t>
  </si>
  <si>
    <t>Parabol (acoustic Goth)</t>
  </si>
  <si>
    <t>Prison Sex (acoustic Goth) (explicit)</t>
  </si>
  <si>
    <t>Schism (acoustic Goth)</t>
  </si>
  <si>
    <t>Stinkfist (acoustic Goth)</t>
  </si>
  <si>
    <t>Intolerance (acoustic Goth) (explicit)</t>
  </si>
  <si>
    <t>Sober (acoustic Goth) (explicit)</t>
  </si>
  <si>
    <t>Sweat (acoustic Goth)</t>
  </si>
  <si>
    <t>How Come</t>
  </si>
  <si>
    <t>Heads Shoulders Knees And Toes</t>
  </si>
  <si>
    <t>On The Way Down</t>
  </si>
  <si>
    <t>Sick And Tired</t>
  </si>
  <si>
    <t>Flawless</t>
  </si>
  <si>
    <t>Crashed The Wedding</t>
  </si>
  <si>
    <t>Never There</t>
  </si>
  <si>
    <t>Same Direction</t>
  </si>
  <si>
    <t>What Happened To Us</t>
  </si>
  <si>
    <t>Out Of Control</t>
  </si>
  <si>
    <t>Life Of A Salesman</t>
  </si>
  <si>
    <t>Only One</t>
  </si>
  <si>
    <t>Lola's Theme</t>
  </si>
  <si>
    <t>Youme</t>
  </si>
  <si>
    <t>Knockin' On Heaven's Door</t>
  </si>
  <si>
    <t>Aquarius - Let The Sunshine In</t>
  </si>
  <si>
    <t>Kelis and Andre 3000</t>
  </si>
  <si>
    <t>Millionaire</t>
  </si>
  <si>
    <t>O-Zone</t>
  </si>
  <si>
    <t>Want (Acoustic Goth)</t>
  </si>
  <si>
    <t>Real To Me</t>
  </si>
  <si>
    <t>Holding You (holdin' You)</t>
  </si>
  <si>
    <t>Pocahontas Proud</t>
  </si>
  <si>
    <t>Kevin Lyttle</t>
  </si>
  <si>
    <t>Blinded By The Lights</t>
  </si>
  <si>
    <t>Giving It All Away</t>
  </si>
  <si>
    <t>Nothing New</t>
  </si>
  <si>
    <t>Unreachable</t>
  </si>
  <si>
    <t>Leave (get Out)</t>
  </si>
  <si>
    <t>Keysha Cole and Shyne</t>
  </si>
  <si>
    <t>I Changed My Mind</t>
  </si>
  <si>
    <t>Cruz</t>
  </si>
  <si>
    <t>Christina Aguilera and Missy Elliott</t>
  </si>
  <si>
    <t>Michael Buble and Sheree Ford-Payne</t>
  </si>
  <si>
    <t>Misunderstood</t>
  </si>
  <si>
    <t>If There's Any Justice</t>
  </si>
  <si>
    <t>Room On The 3rd Floor</t>
  </si>
  <si>
    <t>What You Waiting For (explicit)</t>
  </si>
  <si>
    <t>Jo Jo and Bow Wow</t>
  </si>
  <si>
    <t>Stonebridge and Theresa</t>
  </si>
  <si>
    <t>Ciara and Petey Pablo</t>
  </si>
  <si>
    <t>My Goodies</t>
  </si>
  <si>
    <t>Snoop Dogg and Pharrell</t>
  </si>
  <si>
    <t>Drop It Like It's Hot</t>
  </si>
  <si>
    <t>Brian Mcfadden And Delta Goodrem</t>
  </si>
  <si>
    <t>Closer To God</t>
  </si>
  <si>
    <t>Head Like A Hole</t>
  </si>
  <si>
    <t>Mr. Self Destruct</t>
  </si>
  <si>
    <t>Piggy</t>
  </si>
  <si>
    <t>Reptile</t>
  </si>
  <si>
    <t>Ruiner</t>
  </si>
  <si>
    <t>Perfect Drug</t>
  </si>
  <si>
    <t>Heresy</t>
  </si>
  <si>
    <t>Breathe In</t>
  </si>
  <si>
    <t>You Can Do It</t>
  </si>
  <si>
    <t>Staring At The Sun</t>
  </si>
  <si>
    <t>Gwen Stefani and Eve</t>
  </si>
  <si>
    <t>The Joker</t>
  </si>
  <si>
    <t>Switch</t>
  </si>
  <si>
    <t>Insane In The Brain</t>
  </si>
  <si>
    <t>Phantom Planet</t>
  </si>
  <si>
    <t>California</t>
  </si>
  <si>
    <t>Theme From Only Fools And Horses</t>
  </si>
  <si>
    <t>Candy Shop</t>
  </si>
  <si>
    <t>Let's Get Blown</t>
  </si>
  <si>
    <t>Liquido</t>
  </si>
  <si>
    <t>Narcotic</t>
  </si>
  <si>
    <t>H.I.M.</t>
  </si>
  <si>
    <t>So Yesterday</t>
  </si>
  <si>
    <t>Robot Rock</t>
  </si>
  <si>
    <t>Sandy Patty and Wayne Watson</t>
  </si>
  <si>
    <t>Awesome God</t>
  </si>
  <si>
    <t>Be Not Afraid</t>
  </si>
  <si>
    <t>Consuming Fire</t>
  </si>
  <si>
    <t>Delirious</t>
  </si>
  <si>
    <t>Deeper</t>
  </si>
  <si>
    <t>Dive</t>
  </si>
  <si>
    <t>Father Blessed Father</t>
  </si>
  <si>
    <t>Forty Days (40 Days)</t>
  </si>
  <si>
    <t>Heart Of Worship</t>
  </si>
  <si>
    <t>Tim Hughes</t>
  </si>
  <si>
    <t>Mercy Me</t>
  </si>
  <si>
    <t>Michael English</t>
  </si>
  <si>
    <t>In The Belly Of The Whale</t>
  </si>
  <si>
    <t>Say The Words</t>
  </si>
  <si>
    <t>Shackled</t>
  </si>
  <si>
    <t>Shout To The Lord</t>
  </si>
  <si>
    <t>Mercyme</t>
  </si>
  <si>
    <t>Spoken For</t>
  </si>
  <si>
    <t>Thief</t>
  </si>
  <si>
    <t>Stryper</t>
  </si>
  <si>
    <t>To Hell With The Devil</t>
  </si>
  <si>
    <t>What If Cartoons Got Saved</t>
  </si>
  <si>
    <t>Nicole Mullins</t>
  </si>
  <si>
    <t>When You Call On Jesus</t>
  </si>
  <si>
    <t>Word Of God Speak</t>
  </si>
  <si>
    <t>You Are My King</t>
  </si>
  <si>
    <t>Snoop Dogg and Justin Timberlake</t>
  </si>
  <si>
    <t>Signs (explicit)</t>
  </si>
  <si>
    <t>Galvanize</t>
  </si>
  <si>
    <t>Dante Thomas</t>
  </si>
  <si>
    <t>Get It On</t>
  </si>
  <si>
    <t>Precious</t>
  </si>
  <si>
    <t>Somewhere Else</t>
  </si>
  <si>
    <t>Negotiate With Love</t>
  </si>
  <si>
    <t>Game and 50 Cent</t>
  </si>
  <si>
    <t>How We Do</t>
  </si>
  <si>
    <t>Khia</t>
  </si>
  <si>
    <t>My Neck My Back</t>
  </si>
  <si>
    <t>Benny Benassi</t>
  </si>
  <si>
    <t>I Just Want To Be Your Everything</t>
  </si>
  <si>
    <t>Age Of Reason</t>
  </si>
  <si>
    <t>Why Do You Love Me (explicit)</t>
  </si>
  <si>
    <t>Freeloaders</t>
  </si>
  <si>
    <t>So Much Love To Give</t>
  </si>
  <si>
    <t>Jennifer Lopez and Fat Joe</t>
  </si>
  <si>
    <t>Hold You Down</t>
  </si>
  <si>
    <t>Caesars</t>
  </si>
  <si>
    <t>Jerk It Out</t>
  </si>
  <si>
    <t>The Game Is Won</t>
  </si>
  <si>
    <t>Halflight</t>
  </si>
  <si>
    <t>Banquet</t>
  </si>
  <si>
    <t>Lil Jon and The Eastside Boyz</t>
  </si>
  <si>
    <t>Get Low</t>
  </si>
  <si>
    <t>Maximo Park</t>
  </si>
  <si>
    <t>Graffiti</t>
  </si>
  <si>
    <t>Hate It Or Love It</t>
  </si>
  <si>
    <t>Coral</t>
  </si>
  <si>
    <t>Futureheads</t>
  </si>
  <si>
    <t>Decent Days and Nights</t>
  </si>
  <si>
    <t>Shake A Tailfeather</t>
  </si>
  <si>
    <t>Audio Bullys and Nancy Sinatra</t>
  </si>
  <si>
    <t>Shot You Down</t>
  </si>
  <si>
    <t>Doves</t>
  </si>
  <si>
    <t>Snowden</t>
  </si>
  <si>
    <t>Just A Little Bit</t>
  </si>
  <si>
    <t>Everyday I Love You Less And Less</t>
  </si>
  <si>
    <t>Max Graham Vs Yes</t>
  </si>
  <si>
    <t>New Order and Ana Matronic</t>
  </si>
  <si>
    <t>Jetstream</t>
  </si>
  <si>
    <t>Bravery</t>
  </si>
  <si>
    <t>Blue Orchid</t>
  </si>
  <si>
    <t>Basement Jaxx and Lisa Kekaula</t>
  </si>
  <si>
    <t>U Don't Know Me</t>
  </si>
  <si>
    <t>Glorious Day</t>
  </si>
  <si>
    <t>Funeral For A Friend</t>
  </si>
  <si>
    <t>Streetcar</t>
  </si>
  <si>
    <t>Helena</t>
  </si>
  <si>
    <t>Don't Let The Man Get You Down</t>
  </si>
  <si>
    <t>My Number One</t>
  </si>
  <si>
    <t>Be Yourself</t>
  </si>
  <si>
    <t>Buleria</t>
  </si>
  <si>
    <t>Cuidarte El Alma</t>
  </si>
  <si>
    <t>Despre Tine</t>
  </si>
  <si>
    <t>Shakira and Alejandro Sanz</t>
  </si>
  <si>
    <t>La Tortura</t>
  </si>
  <si>
    <t>Ivy Queen</t>
  </si>
  <si>
    <t>Papi Te Quiero</t>
  </si>
  <si>
    <t>The National Anthem Of  Canada (o Canada)</t>
  </si>
  <si>
    <t>Almost</t>
  </si>
  <si>
    <t>Ciara and Ludacris</t>
  </si>
  <si>
    <t>Oh</t>
  </si>
  <si>
    <t>Fightstar</t>
  </si>
  <si>
    <t>Paint Your Target</t>
  </si>
  <si>
    <t>DJ Sammy</t>
  </si>
  <si>
    <t>Sex Is Not The Enemy</t>
  </si>
  <si>
    <t>2pac and Elton John</t>
  </si>
  <si>
    <t>Roy Castle</t>
  </si>
  <si>
    <t>Record Breakers</t>
  </si>
  <si>
    <t>Bora Bora</t>
  </si>
  <si>
    <t>Bobby Valentino</t>
  </si>
  <si>
    <t>Don't Cha Wanna Ride</t>
  </si>
  <si>
    <t>Fat Joe and Nelly</t>
  </si>
  <si>
    <t>Get It Popping</t>
  </si>
  <si>
    <t>Technologic</t>
  </si>
  <si>
    <t>Deep and Meaningless</t>
  </si>
  <si>
    <t>Inaya Day</t>
  </si>
  <si>
    <t>Daddy Yankee</t>
  </si>
  <si>
    <t>Gasolina</t>
  </si>
  <si>
    <t>Switchfoot</t>
  </si>
  <si>
    <t>Dare You To Move</t>
  </si>
  <si>
    <t>Obsession (No Es Amor)</t>
  </si>
  <si>
    <t>Charlie and The Chocoalte Factory</t>
  </si>
  <si>
    <t>Oompa Loompa</t>
  </si>
  <si>
    <t>Going Missing</t>
  </si>
  <si>
    <t>Pushing The Senses</t>
  </si>
  <si>
    <t>Shame and Scandal</t>
  </si>
  <si>
    <t>Popcorn</t>
  </si>
  <si>
    <t>Isla Bonita</t>
  </si>
  <si>
    <t>Move In My Direction</t>
  </si>
  <si>
    <t>Only</t>
  </si>
  <si>
    <t>The Bucket</t>
  </si>
  <si>
    <t>Taxman</t>
  </si>
  <si>
    <t>Rocky Raccoon</t>
  </si>
  <si>
    <t>Dancing Dj's V Roxette</t>
  </si>
  <si>
    <t>Fading Like A Flower</t>
  </si>
  <si>
    <t>7 Days In Sunny June</t>
  </si>
  <si>
    <t>All The Way (remix Version)</t>
  </si>
  <si>
    <t>Nine Black Alps</t>
  </si>
  <si>
    <t>Unsatisfied</t>
  </si>
  <si>
    <t>Keg In The Closet</t>
  </si>
  <si>
    <t>Lot Of Leaving Left To Do</t>
  </si>
  <si>
    <t>Low Rider</t>
  </si>
  <si>
    <t>Meant To Live</t>
  </si>
  <si>
    <t>Mattafix</t>
  </si>
  <si>
    <t>Big City Life</t>
  </si>
  <si>
    <t>Ghost Of You</t>
  </si>
  <si>
    <t>To The End</t>
  </si>
  <si>
    <t>You Know What They Do To Guys Like Us In Prison</t>
  </si>
  <si>
    <t>I'll Be Ok</t>
  </si>
  <si>
    <t>F*** Forever</t>
  </si>
  <si>
    <t>The Trooper</t>
  </si>
  <si>
    <t>L'autre</t>
  </si>
  <si>
    <t>Ludacris and Bobby Valentino</t>
  </si>
  <si>
    <t>Magic Numbers</t>
  </si>
  <si>
    <t>Forever Lost</t>
  </si>
  <si>
    <t>Ups and Downs</t>
  </si>
  <si>
    <t>No</t>
  </si>
  <si>
    <t>Don and Dean Ho and Martin</t>
  </si>
  <si>
    <t>Tiny Bubbles</t>
  </si>
  <si>
    <t>Someday I Will Understand</t>
  </si>
  <si>
    <t>Duality</t>
  </si>
  <si>
    <t>Vermillion</t>
  </si>
  <si>
    <t>Better Is One Day</t>
  </si>
  <si>
    <t>Did You Feel The Mountains Tremble</t>
  </si>
  <si>
    <t>Holiness (take My Life)</t>
  </si>
  <si>
    <t>Lord Reign In Me</t>
  </si>
  <si>
    <t>You Are My All In All</t>
  </si>
  <si>
    <t>God Of Wonders</t>
  </si>
  <si>
    <t>I Could Sing Of Your Love Forever</t>
  </si>
  <si>
    <t>Every Move I Make</t>
  </si>
  <si>
    <t>Your Missus Is A Nutter</t>
  </si>
  <si>
    <t>Ian Brown</t>
  </si>
  <si>
    <t>All Ablaze</t>
  </si>
  <si>
    <t>Rebellion</t>
  </si>
  <si>
    <t>Bow Wow and Omarian and Jermaine Dupri</t>
  </si>
  <si>
    <t>Let Me Hold You</t>
  </si>
  <si>
    <t>Outta Control</t>
  </si>
  <si>
    <t>We Be Burning (Legalize It)</t>
  </si>
  <si>
    <t>Vynlyshakerz</t>
  </si>
  <si>
    <t>Jamsey P</t>
  </si>
  <si>
    <t>Nine Million Bicycles</t>
  </si>
  <si>
    <t>Just Want You To Know</t>
  </si>
  <si>
    <t>Hard-fi</t>
  </si>
  <si>
    <t>Living For The Weekend</t>
  </si>
  <si>
    <t>Gold Digger</t>
  </si>
  <si>
    <t>Devil</t>
  </si>
  <si>
    <t>Party Ain't Over Yet</t>
  </si>
  <si>
    <t>Damian 'Jr. Gong' Marley</t>
  </si>
  <si>
    <t>Welcome To Jamrock</t>
  </si>
  <si>
    <t>All Because Of You</t>
  </si>
  <si>
    <t>Somebody's Hero</t>
  </si>
  <si>
    <t>Probably Wouldn't Be This Way</t>
  </si>
  <si>
    <t>Last Resort</t>
  </si>
  <si>
    <t>Welcome To The Jungle</t>
  </si>
  <si>
    <t>Jo Omeara</t>
  </si>
  <si>
    <t>Do Your Thing</t>
  </si>
  <si>
    <t>Turn Your Car Around</t>
  </si>
  <si>
    <t>Don't Phunk With My Heart (Extended Dance Remix)</t>
  </si>
  <si>
    <t>B.Y.O.B.</t>
  </si>
  <si>
    <t>Q I</t>
  </si>
  <si>
    <t>Come On/Let's Go</t>
  </si>
  <si>
    <t>Two More Years</t>
  </si>
  <si>
    <t>Rose In Paradise</t>
  </si>
  <si>
    <t>Shatter</t>
  </si>
  <si>
    <t>La Camisa Negra</t>
  </si>
  <si>
    <t>Ten Thousand Fists</t>
  </si>
  <si>
    <t>Stricken</t>
  </si>
  <si>
    <t>Lo Que Paso Paso</t>
  </si>
  <si>
    <t>Don Omar</t>
  </si>
  <si>
    <t>Pobre Diabla</t>
  </si>
  <si>
    <t>Saving Me</t>
  </si>
  <si>
    <t>Fight For All The Wrong Reasons</t>
  </si>
  <si>
    <t>One Way Ticket To Hell and Back</t>
  </si>
  <si>
    <t>They</t>
  </si>
  <si>
    <t>Pump Up The Jam</t>
  </si>
  <si>
    <t>Apply Some Pressure</t>
  </si>
  <si>
    <t>You Are Beautiful</t>
  </si>
  <si>
    <t>Rosetta Life and Billy Bragg</t>
  </si>
  <si>
    <t>We Laughed</t>
  </si>
  <si>
    <t>So Beautiful</t>
  </si>
  <si>
    <t>I've Got A Life</t>
  </si>
  <si>
    <t>Grand Unification Part 1</t>
  </si>
  <si>
    <t>Son Of Dork</t>
  </si>
  <si>
    <t>Ticket Outta Loserville</t>
  </si>
  <si>
    <t>Best I Ever Had (blue Sky Morning)</t>
  </si>
  <si>
    <t>Georgia Rain</t>
  </si>
  <si>
    <t>Ocean Avenue</t>
  </si>
  <si>
    <t>Welcome To My Life</t>
  </si>
  <si>
    <t>La Pared</t>
  </si>
  <si>
    <t>Window Shopper</t>
  </si>
  <si>
    <t>Biology</t>
  </si>
  <si>
    <t>Let's Go To Vegas</t>
  </si>
  <si>
    <t>When The Lights Go Down</t>
  </si>
  <si>
    <t>El Muro</t>
  </si>
  <si>
    <t>Jesus Of Suburbia</t>
  </si>
  <si>
    <t>Look On The Floor (Hypnotic Tango)</t>
  </si>
  <si>
    <t>Temperature</t>
  </si>
  <si>
    <t>Denial Twist</t>
  </si>
  <si>
    <t>O' Sailor</t>
  </si>
  <si>
    <t>Rewind</t>
  </si>
  <si>
    <t>Pretty Vegas</t>
  </si>
  <si>
    <t>Ultraviolet</t>
  </si>
  <si>
    <t>Extraordinary Machine</t>
  </si>
  <si>
    <t>Better Version Of Me</t>
  </si>
  <si>
    <t>Tymps (the Sick In The Head Song)</t>
  </si>
  <si>
    <t>Parting Gift</t>
  </si>
  <si>
    <t>Please Please Please</t>
  </si>
  <si>
    <t>Albion</t>
  </si>
  <si>
    <t>If It's Loving That You Want</t>
  </si>
  <si>
    <t>Bow Wow and Ciara</t>
  </si>
  <si>
    <t>Like U (like You)</t>
  </si>
  <si>
    <t>D.H.T. and Edmee</t>
  </si>
  <si>
    <t>Heard 'Em Say</t>
  </si>
  <si>
    <t>Let Me Ride</t>
  </si>
  <si>
    <t>Play Something Country</t>
  </si>
  <si>
    <t>Something To Be Proud Of</t>
  </si>
  <si>
    <t>USA Today</t>
  </si>
  <si>
    <t>Kenny Chesney And Uncle Cracker</t>
  </si>
  <si>
    <t>Ding Dong Merrily</t>
  </si>
  <si>
    <t>Let There Be Peace On Earth</t>
  </si>
  <si>
    <t>Run Run Rudolph (Run Rudolph Run)</t>
  </si>
  <si>
    <t>Zat You Santa Claus</t>
  </si>
  <si>
    <t>Sleeps With Butterflies</t>
  </si>
  <si>
    <t>Because He Lives</t>
  </si>
  <si>
    <t>The Lord's Prayer</t>
  </si>
  <si>
    <t>I Have Decided To Follow Jesus</t>
  </si>
  <si>
    <t>Sweet Hour Of The Prayer</t>
  </si>
  <si>
    <t>The Church In The Wildwood</t>
  </si>
  <si>
    <t>Dearly Beloved</t>
  </si>
  <si>
    <t>Jesse Mccartney</t>
  </si>
  <si>
    <t>Beautiful Soul</t>
  </si>
  <si>
    <t>My One and Only Love</t>
  </si>
  <si>
    <t>Bing Crosby and The Andrew Sisters</t>
  </si>
  <si>
    <t>Don't Fence Me In</t>
  </si>
  <si>
    <t>Juicebox</t>
  </si>
  <si>
    <t>Superchick</t>
  </si>
  <si>
    <t>We Live</t>
  </si>
  <si>
    <t>This Man</t>
  </si>
  <si>
    <t>Point Of Grace</t>
  </si>
  <si>
    <t>187 (Deep Cover Remix)</t>
  </si>
  <si>
    <t>Eminem and Dr Dre, Snoop Dogg, Xzibit, and Nate Dogg</t>
  </si>
  <si>
    <t>Bitches Ain't Shit</t>
  </si>
  <si>
    <t>Forget About Dre</t>
  </si>
  <si>
    <t>F*** With Dre</t>
  </si>
  <si>
    <t>F*** You</t>
  </si>
  <si>
    <t>Let's Get High</t>
  </si>
  <si>
    <t>Dr Dre and Ice Cube</t>
  </si>
  <si>
    <t>Still D.R.E.</t>
  </si>
  <si>
    <t>Dr Dre and Eminem, Phish, Xzibit</t>
  </si>
  <si>
    <t>What's The Difference</t>
  </si>
  <si>
    <t>Dr Dre and Hitman, Kurupt, Nate Dogg and Six-two</t>
  </si>
  <si>
    <t>Xxplosive</t>
  </si>
  <si>
    <t>Pain That I'm Used To</t>
  </si>
  <si>
    <t>See The Day</t>
  </si>
  <si>
    <t>Andy You're A Star</t>
  </si>
  <si>
    <t>Make Me Pure</t>
  </si>
  <si>
    <t>Munich</t>
  </si>
  <si>
    <t>Brian Kennedy</t>
  </si>
  <si>
    <t>Trinity</t>
  </si>
  <si>
    <t>Sleep</t>
  </si>
  <si>
    <t>Today 4 U (Today For You)</t>
  </si>
  <si>
    <t>Along Came Bialy</t>
  </si>
  <si>
    <t>Der Guten Tag Hopclop</t>
  </si>
  <si>
    <t>I Wanna Be A Producer</t>
  </si>
  <si>
    <t>King Of Broadway</t>
  </si>
  <si>
    <t>Prisoners Of Love</t>
  </si>
  <si>
    <t>Drive Slow (explicit)</t>
  </si>
  <si>
    <t>Hey Mama (explicit)</t>
  </si>
  <si>
    <t>Roses (explicit)</t>
  </si>
  <si>
    <t>Eddie's Song</t>
  </si>
  <si>
    <t>Notorious B.I.G and Diddy, Nelly, Jagged Edge</t>
  </si>
  <si>
    <t>Get Busy Living Or Get Busy Dying</t>
  </si>
  <si>
    <t>Glamorous Indie Rock and Roll</t>
  </si>
  <si>
    <t>Midnight Show</t>
  </si>
  <si>
    <t>Jenny Was A Friend Of Mine</t>
  </si>
  <si>
    <t>Believe Me Natalie</t>
  </si>
  <si>
    <t>Razorblade</t>
  </si>
  <si>
    <t>Welcome To Wherever You Are</t>
  </si>
  <si>
    <t>All These Things That I've Done</t>
  </si>
  <si>
    <t>Everything Will Be Alright</t>
  </si>
  <si>
    <t>On Top</t>
  </si>
  <si>
    <t>You Only Live Once</t>
  </si>
  <si>
    <t>No One Will Do</t>
  </si>
  <si>
    <t>Good Woman Down</t>
  </si>
  <si>
    <t>Of All The Jin Joints In All The World</t>
  </si>
  <si>
    <t>Beep</t>
  </si>
  <si>
    <t>Moodswings (To Come At Me Like That)</t>
  </si>
  <si>
    <t>Grillz</t>
  </si>
  <si>
    <t>Don't Bother</t>
  </si>
  <si>
    <t>You Got The Love (now Voyager Radio Mix)</t>
  </si>
  <si>
    <t>Champagne For My Real Friends Real Pain For My Sham Friends</t>
  </si>
  <si>
    <t>Sophmore Slump Or Comeback Of The Year</t>
  </si>
  <si>
    <t>Xo</t>
  </si>
  <si>
    <t>Our Lawyer Made Us Change The Name Of This Song So We Wouldn't Get Sued</t>
  </si>
  <si>
    <t>I Slept With Someone In Fall Out Boy and All I Got Was This Stupid Song Written About Me</t>
  </si>
  <si>
    <t>Dead On Arrival</t>
  </si>
  <si>
    <t>Switchblades and Infedilty</t>
  </si>
  <si>
    <t>Antony Costa</t>
  </si>
  <si>
    <t>Do You Ever Think Of Me</t>
  </si>
  <si>
    <t>Liz Mcclarnon</t>
  </si>
  <si>
    <t>From The Bottom Of My Heart</t>
  </si>
  <si>
    <t>Jamie Foxx and Ludacris</t>
  </si>
  <si>
    <t>Yo (excuse Me)</t>
  </si>
  <si>
    <t>Beautiful Disaster</t>
  </si>
  <si>
    <t>Just Missed The Train</t>
  </si>
  <si>
    <t>Some Kind Of Miracle</t>
  </si>
  <si>
    <t>Miss Me Baby</t>
  </si>
  <si>
    <t>My Old Friend</t>
  </si>
  <si>
    <t>She Let Herself Go</t>
  </si>
  <si>
    <t>You'll Be There</t>
  </si>
  <si>
    <t>Hava Nagila</t>
  </si>
  <si>
    <t>Hard To Say Goodbye My Love</t>
  </si>
  <si>
    <t>Dee Dee Bridgewater</t>
  </si>
  <si>
    <t>Let's Do It (let's Fall In Love)</t>
  </si>
  <si>
    <t>This Is My Life</t>
  </si>
  <si>
    <t>Morning Runner</t>
  </si>
  <si>
    <t>Keisha White</t>
  </si>
  <si>
    <t>Weakness In Me</t>
  </si>
  <si>
    <t>I'm In Love (Wit' A Stripper)</t>
  </si>
  <si>
    <t>I Dare You</t>
  </si>
  <si>
    <t>Trade Yourself In</t>
  </si>
  <si>
    <t>Yer Majesty</t>
  </si>
  <si>
    <t>Fly From The Inside</t>
  </si>
  <si>
    <t>Because I Want You</t>
  </si>
  <si>
    <t>Another Place To Fall</t>
  </si>
  <si>
    <t>Joey Negro</t>
  </si>
  <si>
    <t>Make A Move On Me</t>
  </si>
  <si>
    <t>Live With Me</t>
  </si>
  <si>
    <t>You Probably Couldn't See The Lights But You Were Staring Straight At Me</t>
  </si>
  <si>
    <t>Red Light Indicates Doors Are Secure</t>
  </si>
  <si>
    <t>Dancing Shoes</t>
  </si>
  <si>
    <t>Billy</t>
  </si>
  <si>
    <t>So Long Jimmy</t>
  </si>
  <si>
    <t>Hot Stuff (I Want You Back)</t>
  </si>
  <si>
    <t>Can I Take You Home</t>
  </si>
  <si>
    <t>Three Letter Word</t>
  </si>
  <si>
    <t>Get This Money</t>
  </si>
  <si>
    <t>Do What It Do</t>
  </si>
  <si>
    <t>Wish U Were Here</t>
  </si>
  <si>
    <t>Mary J. Blige and U2</t>
  </si>
  <si>
    <t>Gold Lion</t>
  </si>
  <si>
    <t>Escape (Pina Colada Song)</t>
  </si>
  <si>
    <t>Legs</t>
  </si>
  <si>
    <t>Edgar Winter Group</t>
  </si>
  <si>
    <t>Free Ride</t>
  </si>
  <si>
    <t>Beer Thirty</t>
  </si>
  <si>
    <t>Out Of My Mind</t>
  </si>
  <si>
    <t>Tears and Rain</t>
  </si>
  <si>
    <t>Suffer Well</t>
  </si>
  <si>
    <t>The Fallen</t>
  </si>
  <si>
    <t>Mish Mash</t>
  </si>
  <si>
    <t>Speachless</t>
  </si>
  <si>
    <t>Trina and  Kelly Rowland</t>
  </si>
  <si>
    <t>Touch It (explicit)</t>
  </si>
  <si>
    <t>Bubba Sparxxx and Ying Yang Twins And Mr Collipark</t>
  </si>
  <si>
    <t>Ms New Booty</t>
  </si>
  <si>
    <t>Twista and Mariah Carey</t>
  </si>
  <si>
    <t>So Lonely</t>
  </si>
  <si>
    <t>Find Myself In You</t>
  </si>
  <si>
    <t>Tainted Love Where Did Our Love Go</t>
  </si>
  <si>
    <t>Better Do Better</t>
  </si>
  <si>
    <t>Fall At Your Feet</t>
  </si>
  <si>
    <t>ulili E</t>
  </si>
  <si>
    <t>Kaleohano</t>
  </si>
  <si>
    <t>Ahi Wela - Twinkle Twinkle Little Star</t>
  </si>
  <si>
    <t>Take Me Home Country Road</t>
  </si>
  <si>
    <t>Hot Child In The City</t>
  </si>
  <si>
    <t>Yeah Yeah Yeah Song</t>
  </si>
  <si>
    <t>Deep Dish and Stevie Nicks</t>
  </si>
  <si>
    <t>Music Is Power</t>
  </si>
  <si>
    <t>Sin Sin Sin</t>
  </si>
  <si>
    <t>I'm Sprung</t>
  </si>
  <si>
    <t>Lost and Found</t>
  </si>
  <si>
    <t>I'm With Stupid</t>
  </si>
  <si>
    <t>Someone Must Get Hurt</t>
  </si>
  <si>
    <t>She Loves Me She Loves Me Not</t>
  </si>
  <si>
    <t>I Only Want You For Christmas</t>
  </si>
  <si>
    <t>Tennessee Christmas</t>
  </si>
  <si>
    <t>All I Want For Christmas Is A Real Good Tan</t>
  </si>
  <si>
    <t>Christmas Island</t>
  </si>
  <si>
    <t>Fantasia</t>
  </si>
  <si>
    <t>Every Woman In The World</t>
  </si>
  <si>
    <t>The One That You Love</t>
  </si>
  <si>
    <t>Fill My Little World</t>
  </si>
  <si>
    <t>Angels and Airwaves</t>
  </si>
  <si>
    <t>The Adventure</t>
  </si>
  <si>
    <t>Nerina Pallot</t>
  </si>
  <si>
    <t>Everybody's Gone To War</t>
  </si>
  <si>
    <t>Velvet Underground</t>
  </si>
  <si>
    <t>In My Mind</t>
  </si>
  <si>
    <t>Mary J Blige and Brook-lyn</t>
  </si>
  <si>
    <t>Enough Crying</t>
  </si>
  <si>
    <t>Song To Say Goodbye</t>
  </si>
  <si>
    <t>Oakenfold and Brittany Murphy</t>
  </si>
  <si>
    <t>Youngest Was The Most Loved</t>
  </si>
  <si>
    <t>Sheryl Crow and Sting</t>
  </si>
  <si>
    <t>Broken Hearts For Assholes</t>
  </si>
  <si>
    <t>Venus In Furs</t>
  </si>
  <si>
    <t>Before I Fall In Love</t>
  </si>
  <si>
    <t>Honky Tonk Badonkadonk</t>
  </si>
  <si>
    <t>Beast and The Harlot</t>
  </si>
  <si>
    <t>Great Escape</t>
  </si>
  <si>
    <t>Fury</t>
  </si>
  <si>
    <t>John The Revelator</t>
  </si>
  <si>
    <t>Henrietta</t>
  </si>
  <si>
    <t>Sham 69 and The Special Assembly</t>
  </si>
  <si>
    <t>Hurry Up England - The People's Anthem</t>
  </si>
  <si>
    <t>Why You Wanna (explicit)</t>
  </si>
  <si>
    <t>Jamie Foxx and Kanye West</t>
  </si>
  <si>
    <t>One Night Extravaganza</t>
  </si>
  <si>
    <t>Welcome To My Nightmare</t>
  </si>
  <si>
    <t>Lost Prohpets</t>
  </si>
  <si>
    <t>Rooftops</t>
  </si>
  <si>
    <t>Gimme That</t>
  </si>
  <si>
    <t>A Little Less Sixteen Candles A Little More touch Me</t>
  </si>
  <si>
    <t>Whole Lotta Love</t>
  </si>
  <si>
    <t>An Easier Affair</t>
  </si>
  <si>
    <t>First Of The Gang To Die</t>
  </si>
  <si>
    <t>High and Dry</t>
  </si>
  <si>
    <t>Katherine Mcphee</t>
  </si>
  <si>
    <t>Cassie</t>
  </si>
  <si>
    <t>5,6,7,8's</t>
  </si>
  <si>
    <t>Woo Hoo</t>
  </si>
  <si>
    <t>I Love My Chick</t>
  </si>
  <si>
    <t>Field Mob and Ciara</t>
  </si>
  <si>
    <t>Ray Lamontagne</t>
  </si>
  <si>
    <t>Eleanor Put Your Boots On</t>
  </si>
  <si>
    <t>James Dean Bradfield</t>
  </si>
  <si>
    <t>That's No Way To Tell A Lie</t>
  </si>
  <si>
    <t>Leave Before The Lights Come On</t>
  </si>
  <si>
    <t>Over My Head (cable Car)</t>
  </si>
  <si>
    <t>It's Going Down</t>
  </si>
  <si>
    <t>Chamillionaire and Krayzie Bone</t>
  </si>
  <si>
    <t>Riding</t>
  </si>
  <si>
    <t>Sexyback</t>
  </si>
  <si>
    <t>Minimal</t>
  </si>
  <si>
    <t>Empire</t>
  </si>
  <si>
    <t>Crystal Ball</t>
  </si>
  <si>
    <t>Look After You</t>
  </si>
  <si>
    <t>Dolls</t>
  </si>
  <si>
    <t>Caroline Says</t>
  </si>
  <si>
    <t>Dead Heart</t>
  </si>
  <si>
    <t>Ciara and Chamillionaire</t>
  </si>
  <si>
    <t>Get Up</t>
  </si>
  <si>
    <t>Young Dro and T I</t>
  </si>
  <si>
    <t>Shoulder Lean</t>
  </si>
  <si>
    <t>Pharrell and Kanye West</t>
  </si>
  <si>
    <t>Number One</t>
  </si>
  <si>
    <t>Mickey Modelle Vs Jessy</t>
  </si>
  <si>
    <t>Monologue</t>
  </si>
  <si>
    <t>Sister</t>
  </si>
  <si>
    <t>In The Future When All's Well</t>
  </si>
  <si>
    <t>Ldn</t>
  </si>
  <si>
    <t>Cheated Hearts</t>
  </si>
  <si>
    <t>It's Not That Easy</t>
  </si>
  <si>
    <t>Jenny Don't Be Hasty</t>
  </si>
  <si>
    <t>Lupe Fiasco and Jill Scott</t>
  </si>
  <si>
    <t>Daydreamin</t>
  </si>
  <si>
    <t>Cry! Cry! Cry!</t>
  </si>
  <si>
    <t>Anything's Possible</t>
  </si>
  <si>
    <t>If You're Going Through Hell (Better The Devil Even Knows)</t>
  </si>
  <si>
    <t>Me And My Gang</t>
  </si>
  <si>
    <t>Sunshine And Summertime</t>
  </si>
  <si>
    <t>Wreckx-n-effect</t>
  </si>
  <si>
    <t>Rump Shaker</t>
  </si>
  <si>
    <t>Ludacris and Pharrell</t>
  </si>
  <si>
    <t>Money Maker</t>
  </si>
  <si>
    <t>Ring The Alarm</t>
  </si>
  <si>
    <t>I Call It Love</t>
  </si>
  <si>
    <t>Original Fire</t>
  </si>
  <si>
    <t>Ok Go</t>
  </si>
  <si>
    <t>Here It Goes Again</t>
  </si>
  <si>
    <t>Baba O'reilly (teenage Wasteland)</t>
  </si>
  <si>
    <t>I Belong To Me</t>
  </si>
  <si>
    <t>Fredde Le Grand</t>
  </si>
  <si>
    <t>Put Your Hands Up For Detroit</t>
  </si>
  <si>
    <t>Lips Of An Angel</t>
  </si>
  <si>
    <t>Omarion</t>
  </si>
  <si>
    <t>Entourage</t>
  </si>
  <si>
    <t>Upgrade U</t>
  </si>
  <si>
    <t>Jibbs</t>
  </si>
  <si>
    <t>Chain Hang Low</t>
  </si>
  <si>
    <t>Meds</t>
  </si>
  <si>
    <t>Letoya Luckett</t>
  </si>
  <si>
    <t>Show Stopper</t>
  </si>
  <si>
    <t>Level</t>
  </si>
  <si>
    <t>Top Back</t>
  </si>
  <si>
    <t>Yung Joc and Brandy Ms B Hambrick</t>
  </si>
  <si>
    <t>I Know You See It</t>
  </si>
  <si>
    <t>Its All Coming Back To Me Now</t>
  </si>
  <si>
    <t>Lovelight</t>
  </si>
  <si>
    <t>Martyr</t>
  </si>
  <si>
    <t>Long Way To Go</t>
  </si>
  <si>
    <t>White and Nerdy</t>
  </si>
  <si>
    <t>Fergie and Will.i.am</t>
  </si>
  <si>
    <t>Take A Chance</t>
  </si>
  <si>
    <t>Game and Dre</t>
  </si>
  <si>
    <t>It's Okay (one Blood)</t>
  </si>
  <si>
    <t>U2 and Green Day</t>
  </si>
  <si>
    <t>Babyshambles and Friends</t>
  </si>
  <si>
    <t>Janie Jones</t>
  </si>
  <si>
    <t>Cass Fox</t>
  </si>
  <si>
    <t>George Michael and Mutya</t>
  </si>
  <si>
    <t>This Is Not Real Love</t>
  </si>
  <si>
    <t>Wild Blue Yonder</t>
  </si>
  <si>
    <t>The Lumberjack Song</t>
  </si>
  <si>
    <t>All Good Things (come To An End)</t>
  </si>
  <si>
    <t>Already Over</t>
  </si>
  <si>
    <t>Snow Patrol and Martha Wainwright</t>
  </si>
  <si>
    <t>Set The Fire To The Third Bar</t>
  </si>
  <si>
    <t>DJ Unk</t>
  </si>
  <si>
    <t>Walk It Out</t>
  </si>
  <si>
    <t>Bow Wow and Chris Brown</t>
  </si>
  <si>
    <t>Shortie Like Mine (clean)</t>
  </si>
  <si>
    <t>Do Ri Me</t>
  </si>
  <si>
    <t>The Masterplan</t>
  </si>
  <si>
    <t>Boogie 2 Nite</t>
  </si>
  <si>
    <t>Whistle For The Choir</t>
  </si>
  <si>
    <t>Can't Catch Tomorrow</t>
  </si>
  <si>
    <t>Lupe Fiasco and Pharrell</t>
  </si>
  <si>
    <t>I Gotcha</t>
  </si>
  <si>
    <t>Eminem and 50 Cent and Lloyd Banks and Cashis</t>
  </si>
  <si>
    <t>Jesus Takes The Wheel</t>
  </si>
  <si>
    <t>Lazytown</t>
  </si>
  <si>
    <t>Bing Bang (time To Dance)</t>
  </si>
  <si>
    <t>Manfred Mann's Earthband</t>
  </si>
  <si>
    <t>Blinded By The Light</t>
  </si>
  <si>
    <t>All I Want Is A Life</t>
  </si>
  <si>
    <t>Broken Boy Soldier</t>
  </si>
  <si>
    <t>Austin</t>
  </si>
  <si>
    <t>Hole In The World</t>
  </si>
  <si>
    <t>Satellite Of Love</t>
  </si>
  <si>
    <t>Colin Blunstone</t>
  </si>
  <si>
    <t>Say You Don't Mind</t>
  </si>
  <si>
    <t>I Luv It</t>
  </si>
  <si>
    <t>I'm Not Missing You</t>
  </si>
  <si>
    <t>Oh Girl</t>
  </si>
  <si>
    <t>Bye Bye Birdy</t>
  </si>
  <si>
    <t>Snoop Dogg and R Kelly</t>
  </si>
  <si>
    <t>That's The S**t</t>
  </si>
  <si>
    <t>Waiting On The World To Change</t>
  </si>
  <si>
    <t>David Gilmour (Pink Floyd)</t>
  </si>
  <si>
    <t>Arnold Layne</t>
  </si>
  <si>
    <t>Different World</t>
  </si>
  <si>
    <t>You're Going To Lose That Girl</t>
  </si>
  <si>
    <t>Video</t>
  </si>
  <si>
    <t>Calm Down Dearest (explicit)</t>
  </si>
  <si>
    <t>Bad Dream</t>
  </si>
  <si>
    <t>Starz In Their Eyes</t>
  </si>
  <si>
    <t>Klaxons</t>
  </si>
  <si>
    <t>Golden Skans</t>
  </si>
  <si>
    <t>Dave and Ansel Collins</t>
  </si>
  <si>
    <t>Double Barrel</t>
  </si>
  <si>
    <t>Through Glass</t>
  </si>
  <si>
    <t>You Don't Have To Be In The Army To Fight In The War</t>
  </si>
  <si>
    <t>Me Plus One</t>
  </si>
  <si>
    <t>Desecration Smile</t>
  </si>
  <si>
    <t>Corrine Bailey Rae</t>
  </si>
  <si>
    <t>I'd Like To</t>
  </si>
  <si>
    <t>The Strand</t>
  </si>
  <si>
    <t>Father Of Day Father Of Night</t>
  </si>
  <si>
    <t>Jan And Dean</t>
  </si>
  <si>
    <t>Little Old Lady From Pasadena</t>
  </si>
  <si>
    <t>Trashmen</t>
  </si>
  <si>
    <t>My Lady D'arbanville</t>
  </si>
  <si>
    <t>We're Young And Beautiful</t>
  </si>
  <si>
    <t>Night Before (Life Goes On)</t>
  </si>
  <si>
    <t>Scary Monsters (&amp; Super Creeps)</t>
  </si>
  <si>
    <t>Fat Joe and Lil Wayne</t>
  </si>
  <si>
    <t>Make It Rain</t>
  </si>
  <si>
    <t>You Have Placed A Chill In My Heart</t>
  </si>
  <si>
    <t>Little Man Tate</t>
  </si>
  <si>
    <t>Sexy In Latin</t>
  </si>
  <si>
    <t>Gwen Stefani and Cee Lo</t>
  </si>
  <si>
    <t>Sweet Escape</t>
  </si>
  <si>
    <t>Lady Rose</t>
  </si>
  <si>
    <t>Eric Prydz Vs Pink Floyd</t>
  </si>
  <si>
    <t>Proper Education</t>
  </si>
  <si>
    <t>Sweet Jane (original loaded Version)</t>
  </si>
  <si>
    <t>Mr Soft</t>
  </si>
  <si>
    <t>Frank Sinatra and Bing Crosby</t>
  </si>
  <si>
    <t>Ice Box</t>
  </si>
  <si>
    <t>How To Touch A Girl</t>
  </si>
  <si>
    <t>Kelis and Cee Lo</t>
  </si>
  <si>
    <t>Hip Hop Is Dead</t>
  </si>
  <si>
    <t>Rednecks, White Socks And Blue Ribbon Beer</t>
  </si>
  <si>
    <t>I Know Why (And So Do You)</t>
  </si>
  <si>
    <t>Alright Ok You Win</t>
  </si>
  <si>
    <t>Sean Paul and Rihanna</t>
  </si>
  <si>
    <t>Break It Off</t>
  </si>
  <si>
    <t>Ritchie Blackmore's Rainbow</t>
  </si>
  <si>
    <t>Stargazer</t>
  </si>
  <si>
    <t>Catch The Rainbow</t>
  </si>
  <si>
    <t>She Does It Right</t>
  </si>
  <si>
    <t>Pretty Ricky</t>
  </si>
  <si>
    <t>On The Hotline</t>
  </si>
  <si>
    <t>Don't Matter</t>
  </si>
  <si>
    <t>Beautiful Lady</t>
  </si>
  <si>
    <t>With Love</t>
  </si>
  <si>
    <t>This Is A Song</t>
  </si>
  <si>
    <t>Rock and Roll (LOADED Version)</t>
  </si>
  <si>
    <t>Judy Teen</t>
  </si>
  <si>
    <t>Don't Fear The Reaper</t>
  </si>
  <si>
    <t>Helden (Heroes)</t>
  </si>
  <si>
    <t>Holly Dolly</t>
  </si>
  <si>
    <t>The Dolly Song (Leva's Polka)</t>
  </si>
  <si>
    <t>Shirley Temple</t>
  </si>
  <si>
    <t>On The Good Ship Lollipop</t>
  </si>
  <si>
    <t>Rainbow Chaser</t>
  </si>
  <si>
    <t>Cactus</t>
  </si>
  <si>
    <t>Chick Fit</t>
  </si>
  <si>
    <t>Partisan</t>
  </si>
  <si>
    <t>Fidelity</t>
  </si>
  <si>
    <t>Nothing Left To Lose</t>
  </si>
  <si>
    <t>Keep Singing My Song</t>
  </si>
  <si>
    <t>Tito Puente</t>
  </si>
  <si>
    <t>Cuando, Cuando (Quando Quando)</t>
  </si>
  <si>
    <t>Desi Arnaz</t>
  </si>
  <si>
    <t>Babalu</t>
  </si>
  <si>
    <t>Stolen</t>
  </si>
  <si>
    <t>And I'm Telling You</t>
  </si>
  <si>
    <t>Baggage</t>
  </si>
  <si>
    <t>Sideline Ho (clean)</t>
  </si>
  <si>
    <t>Saturday Superhouse</t>
  </si>
  <si>
    <t>Gimme Danger</t>
  </si>
  <si>
    <t>Real Wild Child</t>
  </si>
  <si>
    <t>Free Bird (Single Edit)</t>
  </si>
  <si>
    <t>Saturday Night Special</t>
  </si>
  <si>
    <t>Gimme Three Steps</t>
  </si>
  <si>
    <t>A New Way To Fly</t>
  </si>
  <si>
    <t>Team America</t>
  </si>
  <si>
    <t>America F**k Yeah</t>
  </si>
  <si>
    <t>Casey Jones</t>
  </si>
  <si>
    <t>I Just Want To Celebrate</t>
  </si>
  <si>
    <t>Ch - Check It Out</t>
  </si>
  <si>
    <t>No Sleep 'Til Brooklyn</t>
  </si>
  <si>
    <t>Desmond Dekker And The Aces</t>
  </si>
  <si>
    <t>The Logical Song</t>
  </si>
  <si>
    <t>High Time We Went</t>
  </si>
  <si>
    <t>I Wonder What Would Happen To The World</t>
  </si>
  <si>
    <t>Sunday Morning Sunshine</t>
  </si>
  <si>
    <t>Walking To New Orleans</t>
  </si>
  <si>
    <t>I Woke Up In Love This Morning</t>
  </si>
  <si>
    <t>C.C.S.</t>
  </si>
  <si>
    <t>Tap Turns On The Water</t>
  </si>
  <si>
    <t>Homburg</t>
  </si>
  <si>
    <t>Piglets</t>
  </si>
  <si>
    <t>Johnny Reggae</t>
  </si>
  <si>
    <t>Brown Skin</t>
  </si>
  <si>
    <t>Timbaland and Justin Timberlake And Nelly Furtado</t>
  </si>
  <si>
    <t>Alex Gaudino And Crystal Waters</t>
  </si>
  <si>
    <t>Destination Calabria</t>
  </si>
  <si>
    <t>Keep Your Hands Off My Girl</t>
  </si>
  <si>
    <t>P Diddy and Keisha Cole</t>
  </si>
  <si>
    <t>Jnr. Walker and The All Stars</t>
  </si>
  <si>
    <t>I Can't Sleep</t>
  </si>
  <si>
    <t>Yardbirds</t>
  </si>
  <si>
    <t>Heart Full Of Soul</t>
  </si>
  <si>
    <t>Dreams Of The Everyday Housewife</t>
  </si>
  <si>
    <t>Air Force Ones (explicit)</t>
  </si>
  <si>
    <t>Fingertips</t>
  </si>
  <si>
    <t>(I'm Not Your) Stepping Stone</t>
  </si>
  <si>
    <t>A Little Bit Me A Little Bit You</t>
  </si>
  <si>
    <t>Hey Hey We're The Monkees</t>
  </si>
  <si>
    <t>Any Way That You Want Me</t>
  </si>
  <si>
    <t>Extraordinary</t>
  </si>
  <si>
    <t>I Can See For Miles</t>
  </si>
  <si>
    <t>Magic Bus</t>
  </si>
  <si>
    <t>Rambling Man (Single Version)</t>
  </si>
  <si>
    <t>I Don't Love You</t>
  </si>
  <si>
    <t>The Prettiest Star</t>
  </si>
  <si>
    <t>Like A Boy</t>
  </si>
  <si>
    <t>Pure Intuition</t>
  </si>
  <si>
    <t>Dis - Lui (feelings)</t>
  </si>
  <si>
    <t>Long Legged Woman Dressed In Black</t>
  </si>
  <si>
    <t>A Place To Crash</t>
  </si>
  <si>
    <t>R Kelly and T Pain</t>
  </si>
  <si>
    <t>I'm A Flirt</t>
  </si>
  <si>
    <t>The Greatest Romance Ever Sold</t>
  </si>
  <si>
    <t>Brianstorm</t>
  </si>
  <si>
    <t>I'll Weave A Lei Of Stars</t>
  </si>
  <si>
    <t>I'm A Roustabout</t>
  </si>
  <si>
    <t>The Simpsons</t>
  </si>
  <si>
    <t>Dance Dance Dance</t>
  </si>
  <si>
    <t>Girl, Don't Tell Me</t>
  </si>
  <si>
    <t>Girls On The Beach</t>
  </si>
  <si>
    <t>Donna, Donna</t>
  </si>
  <si>
    <t>Banks Of The Ohio</t>
  </si>
  <si>
    <t>The Day The World Went Away</t>
  </si>
  <si>
    <t>Smokey Robinson And The Miracles</t>
  </si>
  <si>
    <t>I Want To Walk You Home</t>
  </si>
  <si>
    <t>Two Little Sisters</t>
  </si>
  <si>
    <t>Jet City Woman</t>
  </si>
  <si>
    <t>On The Road</t>
  </si>
  <si>
    <t>Two Faces Have I</t>
  </si>
  <si>
    <t>Unwashed and Somewhat Slightly Dazed</t>
  </si>
  <si>
    <t>Vicious</t>
  </si>
  <si>
    <t>Dope Nose</t>
  </si>
  <si>
    <t>Bubbletoes</t>
  </si>
  <si>
    <t>Fred Bear (Edit)</t>
  </si>
  <si>
    <t>Holy River</t>
  </si>
  <si>
    <t>Dawn (go Away)</t>
  </si>
  <si>
    <t>Mrs Brown You've Got A Lovely Daughter</t>
  </si>
  <si>
    <t>Femme Fatales</t>
  </si>
  <si>
    <t>Four Tops With Smokey Robinson</t>
  </si>
  <si>
    <t>Indestructable</t>
  </si>
  <si>
    <t>Cool It Down</t>
  </si>
  <si>
    <t>There's The Girl</t>
  </si>
  <si>
    <t>I Can't Stop Loving You (though I Try)</t>
  </si>
  <si>
    <t>Mama, You've Got A Daughter</t>
  </si>
  <si>
    <t>Amy's Back In Austin</t>
  </si>
  <si>
    <t>Nasty Naughty Boy</t>
  </si>
  <si>
    <t>Valley Girl</t>
  </si>
  <si>
    <t>Angie Baby</t>
  </si>
  <si>
    <t>Young Jeezy and R Kelly</t>
  </si>
  <si>
    <t>Go Getta</t>
  </si>
  <si>
    <t>Dinah-Moe Humm</t>
  </si>
  <si>
    <t>Ain't No Way To Treat A Lady</t>
  </si>
  <si>
    <t>Last Dollar (fly Away)</t>
  </si>
  <si>
    <t>Tick Tock</t>
  </si>
  <si>
    <t>Mr Jones</t>
  </si>
  <si>
    <t>Sonya Isaacs</t>
  </si>
  <si>
    <t>On My Way To You</t>
  </si>
  <si>
    <t>Farewell Angelina</t>
  </si>
  <si>
    <t>I Am But A Small Voice</t>
  </si>
  <si>
    <t>Abc</t>
  </si>
  <si>
    <t>Be Near Me</t>
  </si>
  <si>
    <t>T Pain and Yung Joc</t>
  </si>
  <si>
    <t>Buy U A Drank</t>
  </si>
  <si>
    <t>Jackie Blue</t>
  </si>
  <si>
    <t>Missing You 2007</t>
  </si>
  <si>
    <t>Hello Walls</t>
  </si>
  <si>
    <t>Going Steady</t>
  </si>
  <si>
    <t>Complicated Song</t>
  </si>
  <si>
    <t>A Day In The Life</t>
  </si>
  <si>
    <t>Anna (Go To Him)</t>
  </si>
  <si>
    <t>Brotha</t>
  </si>
  <si>
    <t>Todd Rundgren</t>
  </si>
  <si>
    <t>Bang The Drum All Day</t>
  </si>
  <si>
    <t>Pratt and McClain</t>
  </si>
  <si>
    <t>Jamie's Crying</t>
  </si>
  <si>
    <t>Panama</t>
  </si>
  <si>
    <t>Love Will Never Do (Without You)</t>
  </si>
  <si>
    <t>Love Is All We Need</t>
  </si>
  <si>
    <t>Buckaroo</t>
  </si>
  <si>
    <t>Keep Fishing</t>
  </si>
  <si>
    <t>Stereo Fuse</t>
  </si>
  <si>
    <t>Show Me The Way (live Version)</t>
  </si>
  <si>
    <t>Do You Feel Like I Do</t>
  </si>
  <si>
    <t>They Put Me In The Mix</t>
  </si>
  <si>
    <t>Monster's Holiday</t>
  </si>
  <si>
    <t>I Take It Back</t>
  </si>
  <si>
    <t>I'm Feeling You</t>
  </si>
  <si>
    <t>Belief</t>
  </si>
  <si>
    <t>The Crunge</t>
  </si>
  <si>
    <t>D'y'mak'er</t>
  </si>
  <si>
    <t>A Praise Chorus</t>
  </si>
  <si>
    <t>Baby Girl</t>
  </si>
  <si>
    <t>Just Might (Make Me Believe)</t>
  </si>
  <si>
    <t>Deep Enough</t>
  </si>
  <si>
    <t>Overcome</t>
  </si>
  <si>
    <t>Rolling With The Flow</t>
  </si>
  <si>
    <t>She Called Me Baby</t>
  </si>
  <si>
    <t>Long Train Running</t>
  </si>
  <si>
    <t>Natural Thing</t>
  </si>
  <si>
    <t>Need A Little Taste Of Love</t>
  </si>
  <si>
    <t>Golden Slumbers - Carry That Weight</t>
  </si>
  <si>
    <t>The Night Before</t>
  </si>
  <si>
    <t>Expressway To Your Heart</t>
  </si>
  <si>
    <t>Let Him Run Wild</t>
  </si>
  <si>
    <t>Brady Bunch (tv Theme)</t>
  </si>
  <si>
    <t>Theme From The Brady Bunch</t>
  </si>
  <si>
    <t>Steer</t>
  </si>
  <si>
    <t>Glory Days (explicit)</t>
  </si>
  <si>
    <t>Talking About A Revolution</t>
  </si>
  <si>
    <t>Go</t>
  </si>
  <si>
    <t>I Tried</t>
  </si>
  <si>
    <t>Like Only A Woman Can</t>
  </si>
  <si>
    <t>The Story</t>
  </si>
  <si>
    <t>Vanessa Hudgens</t>
  </si>
  <si>
    <t>Say Ok</t>
  </si>
  <si>
    <t>Scooch</t>
  </si>
  <si>
    <t>Flying The Flag (for You)</t>
  </si>
  <si>
    <t>Into Oblivion (reunion)</t>
  </si>
  <si>
    <t>The Girls</t>
  </si>
  <si>
    <t>Hotel Song</t>
  </si>
  <si>
    <t>For Reasons Unknown</t>
  </si>
  <si>
    <t>Wedding Day</t>
  </si>
  <si>
    <t>Frankie Ford</t>
  </si>
  <si>
    <t>Sea Cruise</t>
  </si>
  <si>
    <t>Flatt And Scruggs</t>
  </si>
  <si>
    <t>The Ballad Of Jed Clampett (theme From The Beverly Hillbillies</t>
  </si>
  <si>
    <t>Can You Hear Me Now</t>
  </si>
  <si>
    <t>A Day In The Life Of A Fool (Manha De Carnaval)</t>
  </si>
  <si>
    <t>Brooklyn Roads</t>
  </si>
  <si>
    <t>You Turn Me On I'm A Radio</t>
  </si>
  <si>
    <t>You Don't Understand Me</t>
  </si>
  <si>
    <t>Tom Lennox</t>
  </si>
  <si>
    <t>Keep Young and Beautiful</t>
  </si>
  <si>
    <t>Shake Your Bon-bon (fernando Garibay Remix)</t>
  </si>
  <si>
    <t>Hugh Grant And Haley Bennett</t>
  </si>
  <si>
    <t>Sneaky Sound System</t>
  </si>
  <si>
    <t>Ufo</t>
  </si>
  <si>
    <t>Listen Up</t>
  </si>
  <si>
    <t>Tell Me What We're Gonna Do Now</t>
  </si>
  <si>
    <t>Do You Know (Ping Pong Song)</t>
  </si>
  <si>
    <t>Someone Loves You Honey</t>
  </si>
  <si>
    <t>3's and 7's</t>
  </si>
  <si>
    <t>Unkle Jam (unklejam)</t>
  </si>
  <si>
    <t>What Am I Waiting For</t>
  </si>
  <si>
    <t>Sound Of Freedom</t>
  </si>
  <si>
    <t>Kelly Rowland and Eve</t>
  </si>
  <si>
    <t>Like This</t>
  </si>
  <si>
    <t>Books From Boxes</t>
  </si>
  <si>
    <t>How Do I Breathe</t>
  </si>
  <si>
    <t>Never Ending Dream</t>
  </si>
  <si>
    <t>Bang A Boomerang</t>
  </si>
  <si>
    <t>Hell's Bells</t>
  </si>
  <si>
    <t>The House That Jack Built</t>
  </si>
  <si>
    <t>Let It Ride</t>
  </si>
  <si>
    <t>Still Waters Run Deep</t>
  </si>
  <si>
    <t>Vacation</t>
  </si>
  <si>
    <t>My Night To Howl</t>
  </si>
  <si>
    <t>On A Bad Day</t>
  </si>
  <si>
    <t>Thank You Whoever You Are</t>
  </si>
  <si>
    <t>Bleed Like Me</t>
  </si>
  <si>
    <t>Break It Down Again</t>
  </si>
  <si>
    <t>You Thought Wrong</t>
  </si>
  <si>
    <t>Bing Crosby And The Andrews Sisters</t>
  </si>
  <si>
    <t>Mele Kalikimaka</t>
  </si>
  <si>
    <t>Adieu Jolie Candy</t>
  </si>
  <si>
    <t>Aimer Est Plus Fort Que D'etre Aime</t>
  </si>
  <si>
    <t>Flip Flop And Fly</t>
  </si>
  <si>
    <t>Shop Boyz</t>
  </si>
  <si>
    <t>Party Like A Rock Star</t>
  </si>
  <si>
    <t>Peter And Sloane</t>
  </si>
  <si>
    <t>Besoin De Rien Envie De Toi</t>
  </si>
  <si>
    <t>Bienvenue Chez Moi</t>
  </si>
  <si>
    <t>Raphael</t>
  </si>
  <si>
    <t>Caravane</t>
  </si>
  <si>
    <t>Comme D'habitude</t>
  </si>
  <si>
    <t>Groove Armada and Mutya Buena</t>
  </si>
  <si>
    <t>Song 4 Mutya</t>
  </si>
  <si>
    <t>Et Si Tu N'existais Pas</t>
  </si>
  <si>
    <t>J'te L'dis Quand Meme</t>
  </si>
  <si>
    <t>Ma Gonzesse</t>
  </si>
  <si>
    <t>Laisse-moi T'aimer</t>
  </si>
  <si>
    <t>Le Premier Pas</t>
  </si>
  <si>
    <t>The Memory Remains</t>
  </si>
  <si>
    <t>Sitting Waiting Wishing</t>
  </si>
  <si>
    <t>Michael Franks</t>
  </si>
  <si>
    <t>Vivaldi's Song</t>
  </si>
  <si>
    <t>Les Mots Bleus</t>
  </si>
  <si>
    <t>Moi Vouloir Toi</t>
  </si>
  <si>
    <t>Mourir D'aimer</t>
  </si>
  <si>
    <t>Roch Voisine</t>
  </si>
  <si>
    <t>Tant Pis</t>
  </si>
  <si>
    <t>Eight Easy Steps</t>
  </si>
  <si>
    <t>Doing It All For My Baby</t>
  </si>
  <si>
    <t>Don't Rush Me</t>
  </si>
  <si>
    <t>The Wild-Eyed Boy From Freecloud</t>
  </si>
  <si>
    <t>Black Country Rock</t>
  </si>
  <si>
    <t>One Day Closer To You</t>
  </si>
  <si>
    <t>Didn't I (Blow Your Mind)</t>
  </si>
  <si>
    <t>In God's Hands</t>
  </si>
  <si>
    <t>Mark Ronson</t>
  </si>
  <si>
    <t>Oh My God</t>
  </si>
  <si>
    <t>Good Morning Good Morning</t>
  </si>
  <si>
    <t>This Boy</t>
  </si>
  <si>
    <t>(Last Night) I Couldn't Get To Sleep At All</t>
  </si>
  <si>
    <t>Michael Fugain</t>
  </si>
  <si>
    <t>Une Belle Histoire</t>
  </si>
  <si>
    <t>Garou</t>
  </si>
  <si>
    <t>Peter Cetera and Amy Grant</t>
  </si>
  <si>
    <t>Dance Floor Anthem</t>
  </si>
  <si>
    <t>I Haven't Played That Song For Years</t>
  </si>
  <si>
    <t>Rock You Like A Hurricane</t>
  </si>
  <si>
    <t>Heading For The Future</t>
  </si>
  <si>
    <t>I Believe In Happy Endings</t>
  </si>
  <si>
    <t>Sunday Sunrise</t>
  </si>
  <si>
    <t>Je Sais Que Tu Ne Peux Pas Trouver Mieux Ailleurs</t>
  </si>
  <si>
    <t>Red White And Blue</t>
  </si>
  <si>
    <t>Call Me The Breeze (They Call Me The Breeze)</t>
  </si>
  <si>
    <t>(i Want To) Thank You</t>
  </si>
  <si>
    <t>Rock and Roll Man</t>
  </si>
  <si>
    <t>Fabolous and NeYo</t>
  </si>
  <si>
    <t>Make Me Better</t>
  </si>
  <si>
    <t>Pink with Indigo Girls</t>
  </si>
  <si>
    <t>Dear Mr President</t>
  </si>
  <si>
    <t>Chuck Willis</t>
  </si>
  <si>
    <t>C  C  Rider</t>
  </si>
  <si>
    <t>Engine Engine Number Nine</t>
  </si>
  <si>
    <t>Immigrant Song</t>
  </si>
  <si>
    <t>Ramble On</t>
  </si>
  <si>
    <t>When You Come Back To Me</t>
  </si>
  <si>
    <t>Jeff Carson</t>
  </si>
  <si>
    <t>Real Life (i Never Was The Same Again)</t>
  </si>
  <si>
    <t>Franklin's Tower</t>
  </si>
  <si>
    <t>Trucking</t>
  </si>
  <si>
    <t>The Warrior</t>
  </si>
  <si>
    <t>Folding Stars</t>
  </si>
  <si>
    <t>What Time Is It</t>
  </si>
  <si>
    <t>Eve</t>
  </si>
  <si>
    <t>Tambourine</t>
  </si>
  <si>
    <t>Paul Weller and Graham Coxon</t>
  </si>
  <si>
    <t>This Old Town</t>
  </si>
  <si>
    <t>Ali and AJ</t>
  </si>
  <si>
    <t>Potential Break Up</t>
  </si>
  <si>
    <t>Merrymaking At My Place</t>
  </si>
  <si>
    <t>Simpsons Theme</t>
  </si>
  <si>
    <t>Brand New Life (theme From Who's The Boss)</t>
  </si>
  <si>
    <t>Alan Thicke</t>
  </si>
  <si>
    <t>Diff'rent Strokes (TV Theme)</t>
  </si>
  <si>
    <t>Etta James and Harvey Fuqua</t>
  </si>
  <si>
    <t>Here Comes The Rain Again</t>
  </si>
  <si>
    <t>Reach Up For The Sunrise</t>
  </si>
  <si>
    <t>Reeling In The Years</t>
  </si>
  <si>
    <t>Kid Charlemagne</t>
  </si>
  <si>
    <t>Wasted Days And Wasted Nights</t>
  </si>
  <si>
    <t>When I First Kissed You</t>
  </si>
  <si>
    <t>Who Put The Bomp (in The Bomp, Bomp, Bomp)</t>
  </si>
  <si>
    <t>Where Do The Children Play</t>
  </si>
  <si>
    <t>Kitchen At Parties</t>
  </si>
  <si>
    <t>Wolfmother</t>
  </si>
  <si>
    <t>The Best Of Intentions</t>
  </si>
  <si>
    <t>Country Ain't Country</t>
  </si>
  <si>
    <t>Drift Off To Dream</t>
  </si>
  <si>
    <t>Girls Gone Wild</t>
  </si>
  <si>
    <t>Help Me Hold On</t>
  </si>
  <si>
    <t>I'm Gonna Be Somebody</t>
  </si>
  <si>
    <t>Al B Sure</t>
  </si>
  <si>
    <t>Modern Day Bonnie And Clyde</t>
  </si>
  <si>
    <t>Behind Those Eyes</t>
  </si>
  <si>
    <t>3 Doors Down and Bob Seger</t>
  </si>
  <si>
    <t>Live For Today</t>
  </si>
  <si>
    <t>Road I'm On</t>
  </si>
  <si>
    <t>Axwell</t>
  </si>
  <si>
    <t>End</t>
  </si>
  <si>
    <t>Bullets</t>
  </si>
  <si>
    <t>Don't Stop Dancing</t>
  </si>
  <si>
    <t>Stand Here With Me</t>
  </si>
  <si>
    <t>Tie Your Mother Down</t>
  </si>
  <si>
    <t>Born To Be Blue</t>
  </si>
  <si>
    <t>Jealous Girls</t>
  </si>
  <si>
    <t>R Kelly And Usher</t>
  </si>
  <si>
    <t>Suicide Is Painless (M*A*S*H)</t>
  </si>
  <si>
    <t>Those Were The Days (Theme From All In The Family)</t>
  </si>
  <si>
    <t>Turtle Power</t>
  </si>
  <si>
    <t>Shooter Jennings and George Jones</t>
  </si>
  <si>
    <t>4th Of July</t>
  </si>
  <si>
    <t>Brian Seltzer Orchestra</t>
  </si>
  <si>
    <t>Various (Medley)</t>
  </si>
  <si>
    <t>Eyes At Me For - Singing The Blues - You're Sixteen (Medley)</t>
  </si>
  <si>
    <t>Grapefruit - Juicyfruit</t>
  </si>
  <si>
    <t>Shania Twain and Alison Kraus and Union Station</t>
  </si>
  <si>
    <t>I'm Jealous</t>
  </si>
  <si>
    <t>It Only Hurts When I'm Breathing</t>
  </si>
  <si>
    <t>Far Side Of The World</t>
  </si>
  <si>
    <t>Sexy No No No</t>
  </si>
  <si>
    <t>Down On My Knees</t>
  </si>
  <si>
    <t>Like We Never Had A Broken Heart</t>
  </si>
  <si>
    <t>Earl Thomas Conley</t>
  </si>
  <si>
    <t>Once In A Blue Moon</t>
  </si>
  <si>
    <t>Search and Destroy</t>
  </si>
  <si>
    <t>Kano Feat Craig David</t>
  </si>
  <si>
    <t>This Is The Girl</t>
  </si>
  <si>
    <t>Reverend And The Makers</t>
  </si>
  <si>
    <t>He Said He Loved Me</t>
  </si>
  <si>
    <t>Innocence</t>
  </si>
  <si>
    <t>Keisha Cole and Lil Kim and Missy Elliott</t>
  </si>
  <si>
    <t>Yung Berg and Junior</t>
  </si>
  <si>
    <t>Sexy Lady</t>
  </si>
  <si>
    <t>Dirty Girl</t>
  </si>
  <si>
    <t>(beautiful) All That You Can Be</t>
  </si>
  <si>
    <t>As Any Fool Can See</t>
  </si>
  <si>
    <t>A Little Bluer Than That</t>
  </si>
  <si>
    <t>Another Postcard</t>
  </si>
  <si>
    <t>Break Away (Breakaway)</t>
  </si>
  <si>
    <t>Ninety Nine Miles From LA ( 99 Miles From LA)</t>
  </si>
  <si>
    <t>Chug A Lug</t>
  </si>
  <si>
    <t>Husbands And Wives</t>
  </si>
  <si>
    <t>Galway Girl</t>
  </si>
  <si>
    <t>Get Up Offa That Thing (release The Pressure)</t>
  </si>
  <si>
    <t>Come On - A My House</t>
  </si>
  <si>
    <t>Girl Can't Help It</t>
  </si>
  <si>
    <t>Ken Mellons and Tracy Lawrence</t>
  </si>
  <si>
    <t>Paint Me A Birmingham</t>
  </si>
  <si>
    <t>Hole In My Soul</t>
  </si>
  <si>
    <t>The Beat Goes On</t>
  </si>
  <si>
    <t>GIve A Little Bit</t>
  </si>
  <si>
    <t>Playboys Of The Southwestern World</t>
  </si>
  <si>
    <t>Silver-Tongued Devil and I</t>
  </si>
  <si>
    <t>Living In The Promised Land</t>
  </si>
  <si>
    <t>Jimi Hendrix Experience</t>
  </si>
  <si>
    <t>Gary Wright</t>
  </si>
  <si>
    <t>Dream Weaver</t>
  </si>
  <si>
    <t>New Attitude</t>
  </si>
  <si>
    <t>Boogie Fever</t>
  </si>
  <si>
    <t>Walk A Mile In My Shoes</t>
  </si>
  <si>
    <t>B J   Thomas</t>
  </si>
  <si>
    <t>Another Somebody Done Somebody Wrong Song</t>
  </si>
  <si>
    <t>Jambalaya (on The Bayou)</t>
  </si>
  <si>
    <t>Black Rose : A Rock Legend (Roisin Dubh)</t>
  </si>
  <si>
    <t>Gets Me Through</t>
  </si>
  <si>
    <t>Jimmy Buffet</t>
  </si>
  <si>
    <t>Cheeseburger In Paradise</t>
  </si>
  <si>
    <t>The Hokey Pokey</t>
  </si>
  <si>
    <t>Holiday J.</t>
  </si>
  <si>
    <t>Put You To Bed</t>
  </si>
  <si>
    <t>Into The Night</t>
  </si>
  <si>
    <t>(Let's Have A) Party</t>
  </si>
  <si>
    <t>These Are My People</t>
  </si>
  <si>
    <t>All My Friends Say</t>
  </si>
  <si>
    <t>Love Me If You Can</t>
  </si>
  <si>
    <t>Funky Nassau</t>
  </si>
  <si>
    <t>Hank Williams Jnr And Kid Rock</t>
  </si>
  <si>
    <t>F Word</t>
  </si>
  <si>
    <t>Peter, Bjorn and John</t>
  </si>
  <si>
    <t>Now That You Got It</t>
  </si>
  <si>
    <t>Cat Empire</t>
  </si>
  <si>
    <t>No Longer There</t>
  </si>
  <si>
    <t>No U Hang Up</t>
  </si>
  <si>
    <t>What Kinda Gone</t>
  </si>
  <si>
    <t>A New England</t>
  </si>
  <si>
    <t>Don't Blink</t>
  </si>
  <si>
    <t>Lullabye (Goodnight, My Angel)</t>
  </si>
  <si>
    <t>Do It Well</t>
  </si>
  <si>
    <t>No-One</t>
  </si>
  <si>
    <t>Feist</t>
  </si>
  <si>
    <t>Bewitched Bothered And Bewildered (Duet)</t>
  </si>
  <si>
    <t>Man Of The Year</t>
  </si>
  <si>
    <t>Lost In America</t>
  </si>
  <si>
    <t>Hip To Be Square</t>
  </si>
  <si>
    <t>Stuck With You</t>
  </si>
  <si>
    <t>Slither</t>
  </si>
  <si>
    <t>Roses In The Snow</t>
  </si>
  <si>
    <t>Mars Volta</t>
  </si>
  <si>
    <t>The Widow</t>
  </si>
  <si>
    <t>Teach Your Children</t>
  </si>
  <si>
    <t>Jesse Cooke</t>
  </si>
  <si>
    <t>Leave A Little Room For God</t>
  </si>
  <si>
    <t>You're The Best Part Of Me</t>
  </si>
  <si>
    <t>Ryan Tyler</t>
  </si>
  <si>
    <t>Last Thing She Said</t>
  </si>
  <si>
    <t>Don't You Know That?</t>
  </si>
  <si>
    <t>Stop To Love</t>
  </si>
  <si>
    <t>Brandy, Tamia, Gladys Knight and Chaka Khan</t>
  </si>
  <si>
    <t>Keen On Disco</t>
  </si>
  <si>
    <t>Merry Christmas Alabama</t>
  </si>
  <si>
    <t>The Ceremony</t>
  </si>
  <si>
    <t>I'm Gonna Miss Her (The Fishing Song)</t>
  </si>
  <si>
    <t>Chicks Dig It</t>
  </si>
  <si>
    <t>Let's Dance To Joy Division</t>
  </si>
  <si>
    <t>Christmas At Our House</t>
  </si>
  <si>
    <t>Vince Guraldo Trio</t>
  </si>
  <si>
    <t>Christmas Time Is Here (from 'A Charlie Brown Christmas)</t>
  </si>
  <si>
    <t>Christmas Time's A Coming</t>
  </si>
  <si>
    <t>Waitresses</t>
  </si>
  <si>
    <t>Two-step Around The Christmas Tree</t>
  </si>
  <si>
    <t>White Christmas Makes Me Blue</t>
  </si>
  <si>
    <t>Heaven Heartache And The Power Of Love</t>
  </si>
  <si>
    <t>I Won't Say I'm In Love</t>
  </si>
  <si>
    <t>Alison Krauss</t>
  </si>
  <si>
    <t>More Than A Memory</t>
  </si>
  <si>
    <t>Free and Easy (Down The Road I Go)</t>
  </si>
  <si>
    <t>End (45 Edit)</t>
  </si>
  <si>
    <t>Red Dwarf (theme From The Tv Series)</t>
  </si>
  <si>
    <t>Living Loving Maid (she's Just A Woman)</t>
  </si>
  <si>
    <t>Wall To Wall</t>
  </si>
  <si>
    <t>If That's OK With You</t>
  </si>
  <si>
    <t>Bye Bye Beautiful</t>
  </si>
  <si>
    <t>Mutya Buena</t>
  </si>
  <si>
    <t>Lord Don't Slow Me Down</t>
  </si>
  <si>
    <t>Physical Attraction</t>
  </si>
  <si>
    <t>When I Live My Dream</t>
  </si>
  <si>
    <t>Thank You (Fallettinme Be Mice Elf Again)</t>
  </si>
  <si>
    <t>What's A Guy Gotta Do</t>
  </si>
  <si>
    <t>(if There Was) Any Other Way</t>
  </si>
  <si>
    <t>It's Hard To Say Goodbye</t>
  </si>
  <si>
    <t>One Heart</t>
  </si>
  <si>
    <t>Stand By Your Side</t>
  </si>
  <si>
    <t>Gotta Go My Own Way</t>
  </si>
  <si>
    <t>Common and Lily Allen</t>
  </si>
  <si>
    <t>Driving Me Wild</t>
  </si>
  <si>
    <t>Live Like Horses</t>
  </si>
  <si>
    <t>Someday Out Of The Blue</t>
  </si>
  <si>
    <t>Catherine Britt and Elton John</t>
  </si>
  <si>
    <t>Where We Both Say Goodbye</t>
  </si>
  <si>
    <t>You Can Make History (young Again)</t>
  </si>
  <si>
    <t>Cold Hard Bitch</t>
  </si>
  <si>
    <t>Hope Has A Place</t>
  </si>
  <si>
    <t>Better Get To Living</t>
  </si>
  <si>
    <t>Cleaning This Gun (come On In Boy)</t>
  </si>
  <si>
    <t>International Harvester</t>
  </si>
  <si>
    <t>Red Umbrella</t>
  </si>
  <si>
    <t>Kenny Chesney And George Strait</t>
  </si>
  <si>
    <t>Shiftwork (Shift Work)</t>
  </si>
  <si>
    <t>Things That Never Cross A Man's Mind</t>
  </si>
  <si>
    <t>Fast Cars And Freedom</t>
  </si>
  <si>
    <t>Feels Like Today</t>
  </si>
  <si>
    <t>Here's To You</t>
  </si>
  <si>
    <t>My Wish</t>
  </si>
  <si>
    <t>Johnny Cash And Dave Matthews</t>
  </si>
  <si>
    <t>I Got Money</t>
  </si>
  <si>
    <t>Justice</t>
  </si>
  <si>
    <t>D.A.N.C.E.</t>
  </si>
  <si>
    <t>Koopa</t>
  </si>
  <si>
    <t>The Crash</t>
  </si>
  <si>
    <t>Hot Stuff (Let's Dance)</t>
  </si>
  <si>
    <t>Chuck Wicks</t>
  </si>
  <si>
    <t>Stealing Cinderella</t>
  </si>
  <si>
    <t>Image Of The Invisible</t>
  </si>
  <si>
    <t>Stare At The Sun</t>
  </si>
  <si>
    <t>A Boy Like You</t>
  </si>
  <si>
    <t>Pour Me</t>
  </si>
  <si>
    <t>Ain't Wasting Good Whiskey On You</t>
  </si>
  <si>
    <t>The Bride</t>
  </si>
  <si>
    <t>I Wish I Wasn't (In Love With You)</t>
  </si>
  <si>
    <t>Default</t>
  </si>
  <si>
    <t>Wasting My Time</t>
  </si>
  <si>
    <t>The London Boys</t>
  </si>
  <si>
    <t>I Can Dream About You</t>
  </si>
  <si>
    <t>Love's Not A Competition</t>
  </si>
  <si>
    <t>2 Hearts</t>
  </si>
  <si>
    <t>The Great Adventure</t>
  </si>
  <si>
    <t>Flux</t>
  </si>
  <si>
    <t>Lonely Nights</t>
  </si>
  <si>
    <t>(Turn Out The Light And) Love Me Tonight</t>
  </si>
  <si>
    <t>We're In This Love Together</t>
  </si>
  <si>
    <t>Width Of A Circle</t>
  </si>
  <si>
    <t>The Supermen</t>
  </si>
  <si>
    <t>Shawty Is A Ten</t>
  </si>
  <si>
    <t>Runrig and Tartan Army</t>
  </si>
  <si>
    <t>For These Times</t>
  </si>
  <si>
    <t>Get My Drink On</t>
  </si>
  <si>
    <t>You Don't Have To Go Home</t>
  </si>
  <si>
    <t>Letter To Me</t>
  </si>
  <si>
    <t>We'll Live and Die In These Towns</t>
  </si>
  <si>
    <t>Long Road To Ruin</t>
  </si>
  <si>
    <t>Hate (I Really Don't Like You)</t>
  </si>
  <si>
    <t>Young Divas</t>
  </si>
  <si>
    <t>Turn Me Loose</t>
  </si>
  <si>
    <t>Teddy Picker</t>
  </si>
  <si>
    <t>50000 Names</t>
  </si>
  <si>
    <t>George Jones and Alan Jackson</t>
  </si>
  <si>
    <t>A Picture Of Me (Without You)</t>
  </si>
  <si>
    <t>Touch Me Like That</t>
  </si>
  <si>
    <t>Bartender Blues</t>
  </si>
  <si>
    <t>Grand Tour</t>
  </si>
  <si>
    <t>High Tech Redneck</t>
  </si>
  <si>
    <t>The Right Left Hand</t>
  </si>
  <si>
    <t>George Jones and Johnny Paycheck</t>
  </si>
  <si>
    <t>You Can Have Her</t>
  </si>
  <si>
    <t>The Heart Won't lie</t>
  </si>
  <si>
    <t>Sweet Talking Guy</t>
  </si>
  <si>
    <t>When The Levee Breaks</t>
  </si>
  <si>
    <t>Avril Lavigne (feat Lil Mama)</t>
  </si>
  <si>
    <t>Girlfriend (remix)</t>
  </si>
  <si>
    <t>The Bump</t>
  </si>
  <si>
    <t>Good Loving (Makes It Right)</t>
  </si>
  <si>
    <t>Deerslayer</t>
  </si>
  <si>
    <t>I Love L A</t>
  </si>
  <si>
    <t>Tell Me What You Want Me To Do</t>
  </si>
  <si>
    <t>Clipse</t>
  </si>
  <si>
    <t>When The Last Time</t>
  </si>
  <si>
    <t>Working For The Weekend</t>
  </si>
  <si>
    <t>Fraulein</t>
  </si>
  <si>
    <t>Original Of The Species</t>
  </si>
  <si>
    <t>Sunday Bloody Sunday</t>
  </si>
  <si>
    <t>I Wanna Feel That Way Again</t>
  </si>
  <si>
    <t>Just Let Me Be In Love</t>
  </si>
  <si>
    <t>Paul Revere and The Raiders</t>
  </si>
  <si>
    <t>Kicks</t>
  </si>
  <si>
    <t>Ten Rounds With Jose Cuervo</t>
  </si>
  <si>
    <t>Tracy Byrd and Andy Griggs, Montgomery Gentry and Blake Shelton</t>
  </si>
  <si>
    <t>The Truth About Men</t>
  </si>
  <si>
    <t>Paradise City</t>
  </si>
  <si>
    <t>Natasha Bedingfield and Sean Kingston</t>
  </si>
  <si>
    <t>Shaun The Sheep</t>
  </si>
  <si>
    <t>Life's A Treat</t>
  </si>
  <si>
    <t>Here Comes The Girls</t>
  </si>
  <si>
    <t>Hot Chip</t>
  </si>
  <si>
    <t>Ready For The Floor</t>
  </si>
  <si>
    <t>If I Had Eyes</t>
  </si>
  <si>
    <t>Plies and Akon</t>
  </si>
  <si>
    <t>Hypnotized</t>
  </si>
  <si>
    <t>Small Town Southern Man</t>
  </si>
  <si>
    <t>Living In Fast Forward</t>
  </si>
  <si>
    <t>Jack Ingram</t>
  </si>
  <si>
    <t>Nobody Loves Me Like You Do</t>
  </si>
  <si>
    <t>Beautiful Lover</t>
  </si>
  <si>
    <t>Quand Je T'aime</t>
  </si>
  <si>
    <t>Believe Again</t>
  </si>
  <si>
    <t>Be Mine</t>
  </si>
  <si>
    <t>Wyclef Jean and Akon, Lil Wayne And Nia</t>
  </si>
  <si>
    <t>Lupe Fiasco and Matthew Santos</t>
  </si>
  <si>
    <t>Kanye West and Chris Martin</t>
  </si>
  <si>
    <t>Homecoming</t>
  </si>
  <si>
    <t>Moving To New York</t>
  </si>
  <si>
    <t>Who's Got A Match</t>
  </si>
  <si>
    <t>Days Of The Week</t>
  </si>
  <si>
    <t>Gutter Cat vs The Jets Street Fight</t>
  </si>
  <si>
    <t>St. Trinian's Theme</t>
  </si>
  <si>
    <t>Can't Speak French</t>
  </si>
  <si>
    <t>Building Bridges</t>
  </si>
  <si>
    <t>Boiler</t>
  </si>
  <si>
    <t>Ballad Of Easy Rider</t>
  </si>
  <si>
    <t>Turn Turn Turn</t>
  </si>
  <si>
    <t>Burning Up (burn It Up)</t>
  </si>
  <si>
    <t>Ride Away</t>
  </si>
  <si>
    <t>She Wants To Dance With Me</t>
  </si>
  <si>
    <t>C'mon and Get My Love</t>
  </si>
  <si>
    <t>You Lied To Me</t>
  </si>
  <si>
    <t>Picture Postcards From L A</t>
  </si>
  <si>
    <t>True Faith</t>
  </si>
  <si>
    <t>John Deere Green</t>
  </si>
  <si>
    <t>Prop Me Up Beside The Jukebox (if I Die)</t>
  </si>
  <si>
    <t>Just Like A Pill (explicit)</t>
  </si>
  <si>
    <t>Skoal Ring</t>
  </si>
  <si>
    <t>The Ways To Love A Man</t>
  </si>
  <si>
    <t>Ace In The Hole</t>
  </si>
  <si>
    <t>The Big One</t>
  </si>
  <si>
    <t>Famous Last Words Of A Fool</t>
  </si>
  <si>
    <t>Don't Do Me Like That</t>
  </si>
  <si>
    <t>I Wont Back Down</t>
  </si>
  <si>
    <t>Tom Petty And The Heartbreakers</t>
  </si>
  <si>
    <t>Last DJ</t>
  </si>
  <si>
    <t>Learning To Fly</t>
  </si>
  <si>
    <t>Saving Grace</t>
  </si>
  <si>
    <t>Hank Williams Jnr and Reba Mcentire, Tom Petty, Reverend Ike and Willie Nelson</t>
  </si>
  <si>
    <t>Tom Petty and Stevie Nicks</t>
  </si>
  <si>
    <t>Sensual Seduction</t>
  </si>
  <si>
    <t>J Holiday</t>
  </si>
  <si>
    <t>Still Figuring Out</t>
  </si>
  <si>
    <t>If The Lights Go Out</t>
  </si>
  <si>
    <t>Helpless When She Smiles</t>
  </si>
  <si>
    <t>Early Winter</t>
  </si>
  <si>
    <t>Gunpowder And Lead</t>
  </si>
  <si>
    <t>This Is Me You're Talking To</t>
  </si>
  <si>
    <t>(I Never promised You A) Rose Garden</t>
  </si>
  <si>
    <t>Delayed Devotion</t>
  </si>
  <si>
    <t>One Of Those Days</t>
  </si>
  <si>
    <t>Whitney Houston And Deborah Cox</t>
  </si>
  <si>
    <t>Same Script, Different Cast</t>
  </si>
  <si>
    <t>Unashamed</t>
  </si>
  <si>
    <t>Morrisey</t>
  </si>
  <si>
    <t>That's How People Grow Up</t>
  </si>
  <si>
    <t>Michael Jackson and Will I Am</t>
  </si>
  <si>
    <t>The Girl Is Mine 2008</t>
  </si>
  <si>
    <t>Timbaland and Keri Hilson and Nicole Scherzinger</t>
  </si>
  <si>
    <t>Stop and Stare</t>
  </si>
  <si>
    <t>A And E</t>
  </si>
  <si>
    <t>Human Beinz</t>
  </si>
  <si>
    <t>Stormy Monday</t>
  </si>
  <si>
    <t>Sweetest Feeling</t>
  </si>
  <si>
    <t>Daddy Never Was The Cadillac Kind</t>
  </si>
  <si>
    <t>Queen Of Memphis</t>
  </si>
  <si>
    <t>Trashy Women</t>
  </si>
  <si>
    <t>Snoop Dogg and Pharrell and Uncle Charlie Wilson</t>
  </si>
  <si>
    <t>Snoop Doggy Dogg</t>
  </si>
  <si>
    <t>Gin And Juice (explicit)</t>
  </si>
  <si>
    <t>Zij Gelooft in Mij</t>
  </si>
  <si>
    <t>Jan Smit</t>
  </si>
  <si>
    <t>Vrienden voor het Leven</t>
  </si>
  <si>
    <t>Shambala</t>
  </si>
  <si>
    <t>Mark Ronson Feat  Phantom Planet</t>
  </si>
  <si>
    <t>Object Of My Affection</t>
  </si>
  <si>
    <t>Yves Montand</t>
  </si>
  <si>
    <t>Richard Anthony</t>
  </si>
  <si>
    <t>Hugues Aufray</t>
  </si>
  <si>
    <t>Adieu Monsieur Le Professeur</t>
  </si>
  <si>
    <t>Go Culture</t>
  </si>
  <si>
    <t>Agadou</t>
  </si>
  <si>
    <t>Ah  Si Vous Connaissiez Ma Poule</t>
  </si>
  <si>
    <t>Ambalaba</t>
  </si>
  <si>
    <t>Amoureux De Ma Femme</t>
  </si>
  <si>
    <t>Au Jour Le Jour</t>
  </si>
  <si>
    <t>Serge Gainsbourg</t>
  </si>
  <si>
    <t>Aux Armes Et Caetera</t>
  </si>
  <si>
    <t>Bambino</t>
  </si>
  <si>
    <t>That's How You Know</t>
  </si>
  <si>
    <t>Belles  Belles  Belles</t>
  </si>
  <si>
    <t>Bon Anniversaire</t>
  </si>
  <si>
    <t>Bonnie and Clyde</t>
  </si>
  <si>
    <t>Boum</t>
  </si>
  <si>
    <t>Ca Passe</t>
  </si>
  <si>
    <t>Chanter</t>
  </si>
  <si>
    <t>Laam</t>
  </si>
  <si>
    <t>Chanter Pour Ceux Qui Sont Loin De Chez Eux</t>
  </si>
  <si>
    <t>T-rio</t>
  </si>
  <si>
    <t>Choopeta</t>
  </si>
  <si>
    <t>Dave</t>
  </si>
  <si>
    <t>Du Cote De Chez Swann</t>
  </si>
  <si>
    <t>This Pretender</t>
  </si>
  <si>
    <t>Assia</t>
  </si>
  <si>
    <t>Elle Est A Toi</t>
  </si>
  <si>
    <t>Entre Mes Mains</t>
  </si>
  <si>
    <t>Entre Nous</t>
  </si>
  <si>
    <t>Et La Voix D Elvis</t>
  </si>
  <si>
    <t>For me formidable</t>
  </si>
  <si>
    <t>Foule Sentimentale</t>
  </si>
  <si>
    <t>Alain Bashung</t>
  </si>
  <si>
    <t>Gaby Oh! Gaby</t>
  </si>
  <si>
    <t>Gitano</t>
  </si>
  <si>
    <t>Goodbye My Love Goodbye</t>
  </si>
  <si>
    <t>Hier Encore</t>
  </si>
  <si>
    <t>Humana</t>
  </si>
  <si>
    <t>Phenomenal Club</t>
  </si>
  <si>
    <t>Il Est Vraiment Phenomenal</t>
  </si>
  <si>
    <t>Georges Brassens</t>
  </si>
  <si>
    <t>J'ai Rendez-vous Avec Vous</t>
  </si>
  <si>
    <t>Boyz 'N The Hood</t>
  </si>
  <si>
    <t>Je Chante</t>
  </si>
  <si>
    <t>Michel Fugain</t>
  </si>
  <si>
    <t>Je N'aurai Pas Le Temps</t>
  </si>
  <si>
    <t>Je Suis Venu Te Dire Que Je M'en Vais</t>
  </si>
  <si>
    <t>Gerald De Palmas</t>
  </si>
  <si>
    <t>J'en Reve Encore</t>
  </si>
  <si>
    <t>The Best Of My Love</t>
  </si>
  <si>
    <t>La Javanaise</t>
  </si>
  <si>
    <t>La Mamma</t>
  </si>
  <si>
    <t>Isabelle Aubret</t>
  </si>
  <si>
    <t>La Source</t>
  </si>
  <si>
    <t>La Voix Des Sages</t>
  </si>
  <si>
    <t>L'aigle Noir</t>
  </si>
  <si>
    <t>Star Academy 4</t>
  </si>
  <si>
    <t>Laissez-Moi Danser</t>
  </si>
  <si>
    <t>L'ami Caouette</t>
  </si>
  <si>
    <t>La Solitudine</t>
  </si>
  <si>
    <t>Le Chanteur</t>
  </si>
  <si>
    <t>Le Chasseur</t>
  </si>
  <si>
    <t>Strani Amori</t>
  </si>
  <si>
    <t>Mick Micheyl And Yves Montand</t>
  </si>
  <si>
    <t>Le Gamin De Paris</t>
  </si>
  <si>
    <t>Le Lion Est Mort Ce Soir</t>
  </si>
  <si>
    <t>Felix Leclerc</t>
  </si>
  <si>
    <t>Le Petit Bonheur</t>
  </si>
  <si>
    <t>Les Filles De Mon Pays</t>
  </si>
  <si>
    <t>Les Gitans</t>
  </si>
  <si>
    <t>Corneille</t>
  </si>
  <si>
    <t>Duo Homme - Femme</t>
  </si>
  <si>
    <t>Les Valses De Vienne</t>
  </si>
  <si>
    <t>L'incendie A Rio</t>
  </si>
  <si>
    <t>Love On The Beat</t>
  </si>
  <si>
    <t>Ma Gueule</t>
  </si>
  <si>
    <t>Ma Liberte</t>
  </si>
  <si>
    <t>Ma Solitude</t>
  </si>
  <si>
    <t>Magic Boulevard</t>
  </si>
  <si>
    <t>Magnolias For Ever</t>
  </si>
  <si>
    <t>Malheur A Celui Qui Blesse Un Enfant</t>
  </si>
  <si>
    <t>Axelle Red And Renaud</t>
  </si>
  <si>
    <t>Manhattan-kaboul</t>
  </si>
  <si>
    <t>Rita Mitsouko</t>
  </si>
  <si>
    <t>Marcia Baila</t>
  </si>
  <si>
    <t>Tino Rossi</t>
  </si>
  <si>
    <t>Marinella</t>
  </si>
  <si>
    <t>Francis Lamarque</t>
  </si>
  <si>
    <t>Marjolaine</t>
  </si>
  <si>
    <t>Me Gustas Tu</t>
  </si>
  <si>
    <t>Me Passer De Toi</t>
  </si>
  <si>
    <t>Memphis Est Loin D'ici</t>
  </si>
  <si>
    <t>Philippe Clay</t>
  </si>
  <si>
    <t>Minnie Petite Souris</t>
  </si>
  <si>
    <t>Mistral Gagnant</t>
  </si>
  <si>
    <t>Moi J'aaime Le Music Hall</t>
  </si>
  <si>
    <t>Mon Credo</t>
  </si>
  <si>
    <t>Mon Fils Ma Bataille</t>
  </si>
  <si>
    <t>Patricia KAAS</t>
  </si>
  <si>
    <t>MON MEC A MOI</t>
  </si>
  <si>
    <t>Nous Nous Reverrons Un Jour Ou L'autre</t>
  </si>
  <si>
    <t>Obsesion</t>
  </si>
  <si>
    <t>Oh! Quelle Nuit</t>
  </si>
  <si>
    <t>Parachutiste</t>
  </si>
  <si>
    <t>Parce Qu'on Vient De Loin</t>
  </si>
  <si>
    <t>Paroles, Paroles</t>
  </si>
  <si>
    <t>Pas De Boogie Woogie</t>
  </si>
  <si>
    <t>Plus Bleu Que Le Bleu De Tes Yeux</t>
  </si>
  <si>
    <t>Poupee De Cire Poupee De Son</t>
  </si>
  <si>
    <t>Pour Moi La Vie Va Commencer</t>
  </si>
  <si>
    <t>Pourvu Qu'Elles Soient Douces</t>
  </si>
  <si>
    <t>Prendre Un Enfant</t>
  </si>
  <si>
    <t>Quand Je Serai Jeune</t>
  </si>
  <si>
    <t>Quand Je Serai K O</t>
  </si>
  <si>
    <t>Quand Je Vois Tes Yeux</t>
  </si>
  <si>
    <t>Charles AZNAVOUR</t>
  </si>
  <si>
    <t>Que C'Est Triste Venise</t>
  </si>
  <si>
    <t>Que Marianne Etait Jolie</t>
  </si>
  <si>
    <t>Richard Cocciante And Fabienne Thibaut</t>
  </si>
  <si>
    <t>Question De Feeling</t>
  </si>
  <si>
    <t>Rien Que Pour Toi</t>
  </si>
  <si>
    <t>Route Nationale 7</t>
  </si>
  <si>
    <t>Sacre Charlemagne</t>
  </si>
  <si>
    <t>Henri Salvadour - Bourvil</t>
  </si>
  <si>
    <t>Salade De Fruits</t>
  </si>
  <si>
    <t>Santiano</t>
  </si>
  <si>
    <t>Sarah</t>
  </si>
  <si>
    <t>Si J'Etais Un Homme</t>
  </si>
  <si>
    <t>Si La Photo Est Bonne</t>
  </si>
  <si>
    <t>Serge GAINSBOURG</t>
  </si>
  <si>
    <t>Sous Le Ciel De Paris</t>
  </si>
  <si>
    <t>Stop Au Nom De L'amour</t>
  </si>
  <si>
    <t>Sur Ma Vie</t>
  </si>
  <si>
    <t>Syracuse</t>
  </si>
  <si>
    <t>Tchi-tchi</t>
  </si>
  <si>
    <t>Tamalou</t>
  </si>
  <si>
    <t>Zebda</t>
  </si>
  <si>
    <t>Tomber La Chemise</t>
  </si>
  <si>
    <t>Except For Monday</t>
  </si>
  <si>
    <t>Toujours Un Coin Qui Me Rappelle</t>
  </si>
  <si>
    <t>Claude Nougaro</t>
  </si>
  <si>
    <t>Toulouse</t>
  </si>
  <si>
    <t>Tous Les Bateaux Tous Les Oiseaux</t>
  </si>
  <si>
    <t>Tous Les Cris Les Sos</t>
  </si>
  <si>
    <t>Tout Le Monde</t>
  </si>
  <si>
    <t>Ray Ventura</t>
  </si>
  <si>
    <t>Toute La Pluie Tombe Sur Moi</t>
  </si>
  <si>
    <t>Trousse Chemise</t>
  </si>
  <si>
    <t>Tu Parles Trop</t>
  </si>
  <si>
    <t>Tu T'laisses Aller</t>
  </si>
  <si>
    <t>Un Banc Un Arbre Une Rue</t>
  </si>
  <si>
    <t>Un Corps</t>
  </si>
  <si>
    <t>Un Homme Heureux</t>
  </si>
  <si>
    <t>Frida Boccara</t>
  </si>
  <si>
    <t>Un Jour Un Enfant</t>
  </si>
  <si>
    <t>Nicole Croisille</t>
  </si>
  <si>
    <t>Une femme avec toi</t>
  </si>
  <si>
    <t>Une fille et des fleurs</t>
  </si>
  <si>
    <t>V I P</t>
  </si>
  <si>
    <t>Vanina</t>
  </si>
  <si>
    <t>DESIRELESS</t>
  </si>
  <si>
    <t>VOYAGE VOYAGE</t>
  </si>
  <si>
    <t>Us Against The World</t>
  </si>
  <si>
    <t>Mother And Father</t>
  </si>
  <si>
    <t>Good Times Bad Times</t>
  </si>
  <si>
    <t>Bend and Snap</t>
  </si>
  <si>
    <t>Let Sally Drive</t>
  </si>
  <si>
    <t>Serious Juju</t>
  </si>
  <si>
    <t>Nothing But The Wheel</t>
  </si>
  <si>
    <t>Jealous Bone</t>
  </si>
  <si>
    <t>Blue Night</t>
  </si>
  <si>
    <t>Strange Foreign Beauty</t>
  </si>
  <si>
    <t>Which Way You Going Billy</t>
  </si>
  <si>
    <t>Rompe</t>
  </si>
  <si>
    <t>Eighth Wonder</t>
  </si>
  <si>
    <t>I'm Not Scared</t>
  </si>
  <si>
    <t>Angel Of The Morning</t>
  </si>
  <si>
    <t>Kat De Luna and Elephant Man</t>
  </si>
  <si>
    <t>Whine Up</t>
  </si>
  <si>
    <t>At Your Side</t>
  </si>
  <si>
    <t>Tush</t>
  </si>
  <si>
    <t>Only Hope</t>
  </si>
  <si>
    <t>Josh Turner and Trisha Yearwood</t>
  </si>
  <si>
    <t>Another Try</t>
  </si>
  <si>
    <t>Trying To Stop Your Leaving</t>
  </si>
  <si>
    <t>I Still Miss You</t>
  </si>
  <si>
    <t>Picture To Burn</t>
  </si>
  <si>
    <t>Naked Eyes</t>
  </si>
  <si>
    <t>13th</t>
  </si>
  <si>
    <t>Joe Boxers</t>
  </si>
  <si>
    <t>Jordan Hill and Jim Brickman</t>
  </si>
  <si>
    <t>Destiny</t>
  </si>
  <si>
    <t>This Song Is About You</t>
  </si>
  <si>
    <t>Shake It Up</t>
  </si>
  <si>
    <t>Magical Mystery Tour</t>
  </si>
  <si>
    <t>Flake</t>
  </si>
  <si>
    <t>The Horizon Has Been Defeated</t>
  </si>
  <si>
    <t>Bizarre Love Triangle</t>
  </si>
  <si>
    <t>Strange Love</t>
  </si>
  <si>
    <t>I Shall Overcome</t>
  </si>
  <si>
    <t>Love Is Free</t>
  </si>
  <si>
    <t>Just Like Heaven</t>
  </si>
  <si>
    <t>Til They Take My Heart Away</t>
  </si>
  <si>
    <t>More You Live, The More You Love</t>
  </si>
  <si>
    <t>Sunglasses At Night</t>
  </si>
  <si>
    <t>Delinquent and K Cat</t>
  </si>
  <si>
    <t>Utah Saints</t>
  </si>
  <si>
    <t>Something Good (2008)</t>
  </si>
  <si>
    <t>Starland Vocal Band</t>
  </si>
  <si>
    <t>Afternoon Delight</t>
  </si>
  <si>
    <t>Touch By Touch</t>
  </si>
  <si>
    <t>Wishful Thinking</t>
  </si>
  <si>
    <t>Klymaxx</t>
  </si>
  <si>
    <t>Still Say Yes (I'd Still Say Yes)</t>
  </si>
  <si>
    <t>I Just Don't Wanna Be Lonely</t>
  </si>
  <si>
    <t>Flo Rida and Timbaland</t>
  </si>
  <si>
    <t>Elevator</t>
  </si>
  <si>
    <t>Grounds For Divorce</t>
  </si>
  <si>
    <t>There Ain't No Good Chain Gang</t>
  </si>
  <si>
    <t>I Didn't Know I Was Looking For Love</t>
  </si>
  <si>
    <t>Crash</t>
  </si>
  <si>
    <t>Break The Ice</t>
  </si>
  <si>
    <t>Don't You Care</t>
  </si>
  <si>
    <t>Industry</t>
  </si>
  <si>
    <t>State Of The Nation</t>
  </si>
  <si>
    <t>Half The Man</t>
  </si>
  <si>
    <t>Optimistic</t>
  </si>
  <si>
    <t>Lil Ma and Chris Brown And T Pain</t>
  </si>
  <si>
    <t>Back When I Knew It All</t>
  </si>
  <si>
    <t>Every Other Weekend</t>
  </si>
  <si>
    <t>I'm Still A Guy</t>
  </si>
  <si>
    <t>She's A Hottie</t>
  </si>
  <si>
    <t>That Song In My Head</t>
  </si>
  <si>
    <t>Hannah Montana and The Jonas Brothers</t>
  </si>
  <si>
    <t>We Got The Party</t>
  </si>
  <si>
    <t>John Foxx</t>
  </si>
  <si>
    <t>Underpass</t>
  </si>
  <si>
    <t>Common and John Mayer</t>
  </si>
  <si>
    <t>Sour Girl</t>
  </si>
  <si>
    <t>Learn To Fly</t>
  </si>
  <si>
    <t>No Way Back</t>
  </si>
  <si>
    <t>Times Like These</t>
  </si>
  <si>
    <t>Future Lovers</t>
  </si>
  <si>
    <t>How High</t>
  </si>
  <si>
    <t>Luan Pearl</t>
  </si>
  <si>
    <t>Ghost</t>
  </si>
  <si>
    <t>Somebody's Me</t>
  </si>
  <si>
    <t>At Seventeen (At 17)</t>
  </si>
  <si>
    <t>Big 10 Inch Record</t>
  </si>
  <si>
    <t>Living On The Edge</t>
  </si>
  <si>
    <t>Carlos Santana and Dido</t>
  </si>
  <si>
    <t>Feels Like Fire</t>
  </si>
  <si>
    <t>Hailie's Song</t>
  </si>
  <si>
    <t>Free Falling</t>
  </si>
  <si>
    <t>Go DJ</t>
  </si>
  <si>
    <t>Songs About Me</t>
  </si>
  <si>
    <t>Swing</t>
  </si>
  <si>
    <t>Grand Theft Autumn (Where Is Your Boy)</t>
  </si>
  <si>
    <t>When You Look Me In The Eyes</t>
  </si>
  <si>
    <t>Eight Line Poem</t>
  </si>
  <si>
    <t>Sind eed dag of 2</t>
  </si>
  <si>
    <t>So High</t>
  </si>
  <si>
    <t>Used To Love You</t>
  </si>
  <si>
    <t>Slum Village and Kanye West and John Legend</t>
  </si>
  <si>
    <t>Selfish</t>
  </si>
  <si>
    <t>Sherry Austin</t>
  </si>
  <si>
    <t>Letter To Hermione</t>
  </si>
  <si>
    <t>Idina Menzel</t>
  </si>
  <si>
    <t>Nude</t>
  </si>
  <si>
    <t>Flowers</t>
  </si>
  <si>
    <t>I'd Wish You Stay (I Wish You'd Stay)</t>
  </si>
  <si>
    <t>Little Moments</t>
  </si>
  <si>
    <t>Me Neither</t>
  </si>
  <si>
    <t>Mud On The Tires</t>
  </si>
  <si>
    <t>She's Everything</t>
  </si>
  <si>
    <t>Two People Fell In Love</t>
  </si>
  <si>
    <t>When I Get To Where I'm Going</t>
  </si>
  <si>
    <t>Brad Paisley And Alison Kraus</t>
  </si>
  <si>
    <t>Whiskey Lullaby</t>
  </si>
  <si>
    <t>Squeeze Box</t>
  </si>
  <si>
    <t>One Bell Less To Answer</t>
  </si>
  <si>
    <t>Meltdown</t>
  </si>
  <si>
    <t>Money Talks</t>
  </si>
  <si>
    <t>Here I Am (Just When I Thought I Was Over You)</t>
  </si>
  <si>
    <t>Can't Keep A Good Man Down</t>
  </si>
  <si>
    <t>Close Enough To Perfect</t>
  </si>
  <si>
    <t>Cygnet Committee</t>
  </si>
  <si>
    <t>Sleep Through TheStatic</t>
  </si>
  <si>
    <t>Patty Smythe and Scandal</t>
  </si>
  <si>
    <t>Going To California</t>
  </si>
  <si>
    <t>Your Love Is A Lie</t>
  </si>
  <si>
    <t>That's Just The Way We Roll</t>
  </si>
  <si>
    <t>Kids Of The Future</t>
  </si>
  <si>
    <t>Fire In The Night</t>
  </si>
  <si>
    <t>The Box</t>
  </si>
  <si>
    <t>Every Light In The House Is On</t>
  </si>
  <si>
    <t>This Ain't No Thinking Thing</t>
  </si>
  <si>
    <t>Take Me</t>
  </si>
  <si>
    <t>Time And Time Again</t>
  </si>
  <si>
    <t>Colby O'Donis and Akon</t>
  </si>
  <si>
    <t>What You Got</t>
  </si>
  <si>
    <t>Kanye West and Dwele</t>
  </si>
  <si>
    <t>Flashing Lights</t>
  </si>
  <si>
    <t>Hello Beautiful</t>
  </si>
  <si>
    <t>Kelly Rowland and  Gym Class Heroes</t>
  </si>
  <si>
    <t>That Smell</t>
  </si>
  <si>
    <t>Stuttering (Kiss MeAgain)</t>
  </si>
  <si>
    <t>An Ocassional Dream</t>
  </si>
  <si>
    <t>All Alone Am I</t>
  </si>
  <si>
    <t>Baby What A Big Surprise</t>
  </si>
  <si>
    <t>Where'm I Gonna Live</t>
  </si>
  <si>
    <t>Junge Roemer</t>
  </si>
  <si>
    <t>Do You Love As Good As You Look</t>
  </si>
  <si>
    <t>Hey Jealousy</t>
  </si>
  <si>
    <t>Keep Your Hands To Yourself</t>
  </si>
  <si>
    <t>Love's Been A Little Hard On Me</t>
  </si>
  <si>
    <t>Mindy McCready and Richie McDonald</t>
  </si>
  <si>
    <t>Maybe He'll Notice Her Now</t>
  </si>
  <si>
    <t>Old Flames Can't Hold A Candle</t>
  </si>
  <si>
    <t>Out Of Touch</t>
  </si>
  <si>
    <t>She Got The Goldmine (she's Got The Goldmine)</t>
  </si>
  <si>
    <t>She Talks To Angels</t>
  </si>
  <si>
    <t>She's Gone</t>
  </si>
  <si>
    <t>Tymes</t>
  </si>
  <si>
    <t>Life In A Northern Town</t>
  </si>
  <si>
    <t>Midnight Sun</t>
  </si>
  <si>
    <t>Johnny And June</t>
  </si>
  <si>
    <t>Robert Plant and Alison Krauss</t>
  </si>
  <si>
    <t>Gone Gone Gone (Done Moved On)</t>
  </si>
  <si>
    <t>I'm Done</t>
  </si>
  <si>
    <t>I Forgot More Than You'll Ever Know</t>
  </si>
  <si>
    <t>I Like It Like That</t>
  </si>
  <si>
    <t>Little Jimmy Dickens</t>
  </si>
  <si>
    <t>May The Bird Of paradise Fly Up Your Nose</t>
  </si>
  <si>
    <t>Once More With Feeling</t>
  </si>
  <si>
    <t>Stood Up</t>
  </si>
  <si>
    <t>Take Me In Your Arms (rock Me A Little While)</t>
  </si>
  <si>
    <t>Too Far Gone</t>
  </si>
  <si>
    <t>Too Many Rivers</t>
  </si>
  <si>
    <t>Who Loves You</t>
  </si>
  <si>
    <t>You Talk Too Much</t>
  </si>
  <si>
    <t>Your Precious Love</t>
  </si>
  <si>
    <t>Already It's Heaven</t>
  </si>
  <si>
    <t>Cheer Up Boys (Your Makeup Is Running)</t>
  </si>
  <si>
    <t>Baby Bash and Akon</t>
  </si>
  <si>
    <t>Baby I'm Back</t>
  </si>
  <si>
    <t>Locked Up</t>
  </si>
  <si>
    <t>12 Stones</t>
  </si>
  <si>
    <t>The Way I Feel</t>
  </si>
  <si>
    <t>It Won't Be Long</t>
  </si>
  <si>
    <t>Happy Just To Dance With You</t>
  </si>
  <si>
    <t>Brad Paisley and Chely Wright</t>
  </si>
  <si>
    <t>Hard To Be A Husband Hard To Be A Wife</t>
  </si>
  <si>
    <t>Jesse McCartney</t>
  </si>
  <si>
    <t>Leaving</t>
  </si>
  <si>
    <t>Gimme Whatcha Got</t>
  </si>
  <si>
    <t>It's About Time</t>
  </si>
  <si>
    <t>Outta My Head (Ay Ya Ya)</t>
  </si>
  <si>
    <t>James Fox and Cardiff City FC</t>
  </si>
  <si>
    <t>Bluebirds Flying High</t>
  </si>
  <si>
    <t>Plies and NeYo</t>
  </si>
  <si>
    <t>Bust It Baby Part 2</t>
  </si>
  <si>
    <t>A Mansion On The Hill</t>
  </si>
  <si>
    <t>Finders Are Keepers</t>
  </si>
  <si>
    <t>I'm In Love With A Girl</t>
  </si>
  <si>
    <t>Goodnight and Goodbye</t>
  </si>
  <si>
    <t>The Rest Of Mine</t>
  </si>
  <si>
    <t>I Left Something Turned On At Home</t>
  </si>
  <si>
    <t>Lonely Won't Leave Me Alone</t>
  </si>
  <si>
    <t>From Where I'm Sitting</t>
  </si>
  <si>
    <t>Her Man</t>
  </si>
  <si>
    <t>No Man In His Wrong Heart</t>
  </si>
  <si>
    <t>Man Of Me</t>
  </si>
  <si>
    <t>I'll Take Today</t>
  </si>
  <si>
    <t>I'm Doing My Best</t>
  </si>
  <si>
    <t>Jonathan Richman and The Modern Lovers</t>
  </si>
  <si>
    <t>Roadrunner</t>
  </si>
  <si>
    <t>Morning Of Our Lives</t>
  </si>
  <si>
    <t>Finally Made Me Happy</t>
  </si>
  <si>
    <t>Misty Mountain Hop</t>
  </si>
  <si>
    <t>Babe I'm Gonna Leave You</t>
  </si>
  <si>
    <t>Vienna Calling</t>
  </si>
  <si>
    <t>Hold On Loosely</t>
  </si>
  <si>
    <t>Chances</t>
  </si>
  <si>
    <t>I Can Wait Forever</t>
  </si>
  <si>
    <t>Two Less Lonely People In The World</t>
  </si>
  <si>
    <t>George Murphy</t>
  </si>
  <si>
    <t>You Can't Roller Skate In A Buffalo Herd</t>
  </si>
  <si>
    <t>The Time Of My Life</t>
  </si>
  <si>
    <t>Get Stoned</t>
  </si>
  <si>
    <t>Bop</t>
  </si>
  <si>
    <t>Love On Arrival</t>
  </si>
  <si>
    <t>Put A Girl In It</t>
  </si>
  <si>
    <t>His Kind Of Money (my Kind Of Love)</t>
  </si>
  <si>
    <t>Lost Trailers</t>
  </si>
  <si>
    <t>Holler Back</t>
  </si>
  <si>
    <t>I Need Your Love Tonight</t>
  </si>
  <si>
    <t>Ask Me</t>
  </si>
  <si>
    <t>U S Male (Live)</t>
  </si>
  <si>
    <t>Usher and Beyonce and Lil Wayne</t>
  </si>
  <si>
    <t>Mystery Jets</t>
  </si>
  <si>
    <t>2 Doors Down (Two Doors Down)</t>
  </si>
  <si>
    <t>Watch Out (Radio Edit)</t>
  </si>
  <si>
    <t>Enrique Iglesias and Lil Wayne</t>
  </si>
  <si>
    <t>No Substitute Love</t>
  </si>
  <si>
    <t>Enrique Iglesias (ES)</t>
  </si>
  <si>
    <t>18 and Life</t>
  </si>
  <si>
    <t>Frankie Et Johnny</t>
  </si>
  <si>
    <t>Jumping All Over The World</t>
  </si>
  <si>
    <t>I Never Cry</t>
  </si>
  <si>
    <t>Goodbye's (The Saddest Word)</t>
  </si>
  <si>
    <t>A Place In This World</t>
  </si>
  <si>
    <t>Skin And Bones</t>
  </si>
  <si>
    <t>Walking After You</t>
  </si>
  <si>
    <t>My Hero</t>
  </si>
  <si>
    <t>Just Like You</t>
  </si>
  <si>
    <t>Our Country</t>
  </si>
  <si>
    <t>Check It Out</t>
  </si>
  <si>
    <t>Lonely Old Night</t>
  </si>
  <si>
    <t>Paper In Fire</t>
  </si>
  <si>
    <t>Pop Singer</t>
  </si>
  <si>
    <t>ROCK In The USA (A Salute To 60's Rock)</t>
  </si>
  <si>
    <t>Rumbleseat</t>
  </si>
  <si>
    <t>Running Up That Hill</t>
  </si>
  <si>
    <t>(can't Get My) Head Around You</t>
  </si>
  <si>
    <t>All Apologies</t>
  </si>
  <si>
    <t>Heart Shaped Box</t>
  </si>
  <si>
    <t>In Bloom</t>
  </si>
  <si>
    <t>Re-Align</t>
  </si>
  <si>
    <t>Straight Out Of Line</t>
  </si>
  <si>
    <t>Quitting Time</t>
  </si>
  <si>
    <t>Seether and Amy Lee</t>
  </si>
  <si>
    <t>FIne Again</t>
  </si>
  <si>
    <t>The Power Of Two</t>
  </si>
  <si>
    <t>Death Cab For Cutie</t>
  </si>
  <si>
    <t>Crooked Teeth</t>
  </si>
  <si>
    <t>Amarillo Sky</t>
  </si>
  <si>
    <t>You Look Good In My Shirt</t>
  </si>
  <si>
    <t>Crimson And Clover</t>
  </si>
  <si>
    <t>Between Blue Eyes And Jeans</t>
  </si>
  <si>
    <t>Desperado Love</t>
  </si>
  <si>
    <t>Don't Take It Away</t>
  </si>
  <si>
    <t>I Couldn't See You Leaving</t>
  </si>
  <si>
    <t>I Don't Know A Thing About Love</t>
  </si>
  <si>
    <t>Stay My Baby</t>
  </si>
  <si>
    <t>Leave It All To Me (theme From 'icarly')</t>
  </si>
  <si>
    <t>Headphones On</t>
  </si>
  <si>
    <t>Getaway Plan</t>
  </si>
  <si>
    <t>Where The City Meets The Sea</t>
  </si>
  <si>
    <t>Jeanny</t>
  </si>
  <si>
    <t>I See You (Theme From 'Avatar')</t>
  </si>
  <si>
    <t>Tyler Hilton</t>
  </si>
  <si>
    <t>When It Comes</t>
  </si>
  <si>
    <t>Close My Eyes Forever</t>
  </si>
  <si>
    <t>One Last Love Song</t>
  </si>
  <si>
    <t>Rock And Roll Star</t>
  </si>
  <si>
    <t>Two Strong Hearts</t>
  </si>
  <si>
    <t>Bill Engvall and Tracy Byrd, Neal Mccoy And T Graham Brown</t>
  </si>
  <si>
    <t>Now That's Awesome</t>
  </si>
  <si>
    <t>Better Places Than This</t>
  </si>
  <si>
    <t>Christmas Like Mama Used To Make It</t>
  </si>
  <si>
    <t>Don't Take Her She's All I've Got</t>
  </si>
  <si>
    <t>Through The Fire</t>
  </si>
  <si>
    <t>Right Here (Departed)</t>
  </si>
  <si>
    <t>From Mamma Mia</t>
  </si>
  <si>
    <t>More Than Words Can Say</t>
  </si>
  <si>
    <t>Play My Music</t>
  </si>
  <si>
    <t>Kat De Luna</t>
  </si>
  <si>
    <t>Run The Show</t>
  </si>
  <si>
    <t>Feel The Rush</t>
  </si>
  <si>
    <t>Lover Please</t>
  </si>
  <si>
    <t>Jesus And Gravity</t>
  </si>
  <si>
    <t>Accept</t>
  </si>
  <si>
    <t>Balls To The Wall</t>
  </si>
  <si>
    <t>Glasvegas</t>
  </si>
  <si>
    <t>Unfold</t>
  </si>
  <si>
    <t>Should've Said No (You Should've Said No)</t>
  </si>
  <si>
    <t>Menudo</t>
  </si>
  <si>
    <t>If You're Not Here By My Side</t>
  </si>
  <si>
    <t>Roger Daltry</t>
  </si>
  <si>
    <t>Without Your Love</t>
  </si>
  <si>
    <t>Live Wire</t>
  </si>
  <si>
    <t>Cast Of Camp Rock</t>
  </si>
  <si>
    <t>We Rock</t>
  </si>
  <si>
    <t>A Stranger In My Place</t>
  </si>
  <si>
    <t>Broken Hearted Me</t>
  </si>
  <si>
    <t>I Can See Arkansas</t>
  </si>
  <si>
    <t>Treat Me Right</t>
  </si>
  <si>
    <t>Bringing On The Heartbreak</t>
  </si>
  <si>
    <t>No-One Like You</t>
  </si>
  <si>
    <t>Dizzee Rascal and Calvin Harris and Chrome</t>
  </si>
  <si>
    <t>KOMP Rock and Roll Morning Show</t>
  </si>
  <si>
    <t>Bin Laden Banana Boat Song</t>
  </si>
  <si>
    <t>Champagne High</t>
  </si>
  <si>
    <t>Change Your Mind</t>
  </si>
  <si>
    <t>Any Place Is Paradise</t>
  </si>
  <si>
    <t>If Every Day Was Like Christmas</t>
  </si>
  <si>
    <t>If You Talk In Your Sleep</t>
  </si>
  <si>
    <t>In My Father's House (Are Many Mansions)</t>
  </si>
  <si>
    <t>So Glad You're Mine</t>
  </si>
  <si>
    <t>Santa Bring My Baby Back To Me</t>
  </si>
  <si>
    <t>Velvets</t>
  </si>
  <si>
    <t>Tonight (could Be The Night)</t>
  </si>
  <si>
    <t>Dear Me</t>
  </si>
  <si>
    <t>Better Now</t>
  </si>
  <si>
    <t>Me And God</t>
  </si>
  <si>
    <t>The Chance</t>
  </si>
  <si>
    <t>Stand Inside Your Love</t>
  </si>
  <si>
    <t>Harder To Breathe</t>
  </si>
  <si>
    <t>I Miss You (Miss You)</t>
  </si>
  <si>
    <t>Not Now</t>
  </si>
  <si>
    <t>Stay Together For The Kids</t>
  </si>
  <si>
    <t>I Wanna Rock</t>
  </si>
  <si>
    <t>Burning Up</t>
  </si>
  <si>
    <t>Gotta Find You</t>
  </si>
  <si>
    <t>Take My Hand Precious Lord</t>
  </si>
  <si>
    <t>Wear My Ring Arounf Your Neck</t>
  </si>
  <si>
    <t>Where No One Stands Alone (Where No-One Stands Alone)</t>
  </si>
  <si>
    <t>Clean Up Your Own Back Yard</t>
  </si>
  <si>
    <t>Got My Mojo Working</t>
  </si>
  <si>
    <t>Breaking In A Brand New Broken Heart</t>
  </si>
  <si>
    <t>What's Your Name</t>
  </si>
  <si>
    <t>Let Love In</t>
  </si>
  <si>
    <t>Stay With You</t>
  </si>
  <si>
    <t>Say It Loud I'm Black And I'm Proud (part 1)</t>
  </si>
  <si>
    <t>I Got The Feeling</t>
  </si>
  <si>
    <t>Lonesome Day</t>
  </si>
  <si>
    <t>The Rising</t>
  </si>
  <si>
    <t>Working On The Highway</t>
  </si>
  <si>
    <t>Land Of Hope and Dreams</t>
  </si>
  <si>
    <t>Princess Bride</t>
  </si>
  <si>
    <t>Storybook Love</t>
  </si>
  <si>
    <t>Meet Virginia</t>
  </si>
  <si>
    <t>Ordinary</t>
  </si>
  <si>
    <t>When I Look To The Sky</t>
  </si>
  <si>
    <t>Flap Your Wings</t>
  </si>
  <si>
    <t>Send A Little Love My Way</t>
  </si>
  <si>
    <t>Old Friend</t>
  </si>
  <si>
    <t>Heaven Can't Be Found</t>
  </si>
  <si>
    <t>I Can't Help It (if I'm Still In Love With You)</t>
  </si>
  <si>
    <t>Hank Williams Jr And Gretchen Wilson</t>
  </si>
  <si>
    <t>That's How They Do It In Dixie</t>
  </si>
  <si>
    <t>Eyes On Me</t>
  </si>
  <si>
    <t>Gretchen Wilson and John Rich</t>
  </si>
  <si>
    <t>Come To Bed</t>
  </si>
  <si>
    <t>Full Time Job</t>
  </si>
  <si>
    <t>He Ain't Even Cold Yet</t>
  </si>
  <si>
    <t>Gretchen Wilson And Merle Haggard</t>
  </si>
  <si>
    <t>Politically Uncorrect</t>
  </si>
  <si>
    <t>I Really Want You</t>
  </si>
  <si>
    <t>Her</t>
  </si>
  <si>
    <t>Emerson Drive</t>
  </si>
  <si>
    <t>I Should Be Sleeping</t>
  </si>
  <si>
    <t>Moments</t>
  </si>
  <si>
    <t>Alyssa Lies</t>
  </si>
  <si>
    <t>Roll On 18 Wheeler (roll On Eighteen Wheeler)</t>
  </si>
  <si>
    <t>Winger</t>
  </si>
  <si>
    <t>Seventeen</t>
  </si>
  <si>
    <t>It's Not Love</t>
  </si>
  <si>
    <t>I'm Going Slightly Mad</t>
  </si>
  <si>
    <t>2000 Miles</t>
  </si>
  <si>
    <t>A Christmas To Remember</t>
  </si>
  <si>
    <t>Stay Beautiful</t>
  </si>
  <si>
    <t>Getcha Some</t>
  </si>
  <si>
    <t>Blame It On The Mistletoe</t>
  </si>
  <si>
    <t>Christmas Rock</t>
  </si>
  <si>
    <t>One Who Really Loves You</t>
  </si>
  <si>
    <t>What's Easy For Two Is So Hard For One</t>
  </si>
  <si>
    <t>Barroom Country Singer</t>
  </si>
  <si>
    <t>Anyone Who Isn't Me Tonight</t>
  </si>
  <si>
    <t>Roy Rogers And Dale Evans</t>
  </si>
  <si>
    <t>Happy Trails</t>
  </si>
  <si>
    <t>Morningwood</t>
  </si>
  <si>
    <t>Nth Degree</t>
  </si>
  <si>
    <t>I Am Not My Hair</t>
  </si>
  <si>
    <t>Phone Booth</t>
  </si>
  <si>
    <t>Because You Live</t>
  </si>
  <si>
    <t>Moving Mountains</t>
  </si>
  <si>
    <t>Kardinall Offishall</t>
  </si>
  <si>
    <t>Desperately</t>
  </si>
  <si>
    <t>Don't Make Me Come Over There And Love You</t>
  </si>
  <si>
    <t>Easy Come Easy Go</t>
  </si>
  <si>
    <t>Gone As A Girl Can Get</t>
  </si>
  <si>
    <t>Honk If You Honky-tonk</t>
  </si>
  <si>
    <t>I'd Like To Have That One Back</t>
  </si>
  <si>
    <t>If You Can Do Anything Else</t>
  </si>
  <si>
    <t>Living And Living Well</t>
  </si>
  <si>
    <t>Love Without End (Amen)</t>
  </si>
  <si>
    <t>She'll Leave You With A Smile</t>
  </si>
  <si>
    <t>So Much Like My Dad</t>
  </si>
  <si>
    <t>Tell Me Something Bad About Tulsa</t>
  </si>
  <si>
    <t>You Can't Make A Heart Love Somebody</t>
  </si>
  <si>
    <t>You Know Me Better Than That</t>
  </si>
  <si>
    <t>High Tone Woman</t>
  </si>
  <si>
    <t>Who Invited You</t>
  </si>
  <si>
    <t>Don't Talk To Strangers</t>
  </si>
  <si>
    <t>The Car</t>
  </si>
  <si>
    <t>Full Circle</t>
  </si>
  <si>
    <t>Who Will I Be</t>
  </si>
  <si>
    <t>Never Mind Me</t>
  </si>
  <si>
    <t>Kick My Ass</t>
  </si>
  <si>
    <t>Save A Horse (ride A Cowboy)</t>
  </si>
  <si>
    <t>Live This Life</t>
  </si>
  <si>
    <t>I Breathe In, I Breathe Out</t>
  </si>
  <si>
    <t>I'd Be Lying</t>
  </si>
  <si>
    <t>Laredo</t>
  </si>
  <si>
    <t>Wal-mart Parking Lot (walmart Parking Lot)</t>
  </si>
  <si>
    <t>Cold Day In July</t>
  </si>
  <si>
    <t>Godspeed (sweet Dreams)</t>
  </si>
  <si>
    <t>A Home</t>
  </si>
  <si>
    <t>Traveling Soldier</t>
  </si>
  <si>
    <t>A Cold One Coming On</t>
  </si>
  <si>
    <t>Hillbilly Shoes</t>
  </si>
  <si>
    <t>You Do Your Thing</t>
  </si>
  <si>
    <t>She Don't Tell Me To (she Didn't Tell Me To)</t>
  </si>
  <si>
    <t>My Town</t>
  </si>
  <si>
    <t>Lonely And Gone</t>
  </si>
  <si>
    <t>Hell Yeah</t>
  </si>
  <si>
    <t>A Fine Line</t>
  </si>
  <si>
    <t>Rock Kills Kid</t>
  </si>
  <si>
    <t>Ryan Leslie and Kanye West</t>
  </si>
  <si>
    <t>Diamond Girl</t>
  </si>
  <si>
    <t>C'mon C'mon</t>
  </si>
  <si>
    <t>Sheryl Crow and Stevie Nicks</t>
  </si>
  <si>
    <t>Diamond Road</t>
  </si>
  <si>
    <t>Sheryl Crow And Stevie Nicks</t>
  </si>
  <si>
    <t>Fall From Grace</t>
  </si>
  <si>
    <t>Good Is Good</t>
  </si>
  <si>
    <t>Sheryl Crow And Gwyneth Paltrow</t>
  </si>
  <si>
    <t>Sheryl Crow And Don Henley</t>
  </si>
  <si>
    <t>Vince Gill and Sheryl Crow</t>
  </si>
  <si>
    <t>What You Give Away</t>
  </si>
  <si>
    <t>Monotones</t>
  </si>
  <si>
    <t>Gina T</t>
  </si>
  <si>
    <t>Sail Over Seven Seas</t>
  </si>
  <si>
    <t>Shannon Brown</t>
  </si>
  <si>
    <t>Corn Fed</t>
  </si>
  <si>
    <t>American Breed</t>
  </si>
  <si>
    <t>Beautiful Brown Eyes</t>
  </si>
  <si>
    <t>Verna Felton</t>
  </si>
  <si>
    <t>Bibbidi Bobbidi Boo</t>
  </si>
  <si>
    <t>Kansas City Star</t>
  </si>
  <si>
    <t>I Didn't Mean To Turn You On</t>
  </si>
  <si>
    <t>Robert Palmer (Power Station)</t>
  </si>
  <si>
    <t>Some Like It Hot</t>
  </si>
  <si>
    <t>Running On Ice</t>
  </si>
  <si>
    <t>Where Were You On Our Wedding Day</t>
  </si>
  <si>
    <t>Leningrad</t>
  </si>
  <si>
    <t>A Minor Variation</t>
  </si>
  <si>
    <t>Storm Front</t>
  </si>
  <si>
    <t>Good Directions</t>
  </si>
  <si>
    <t>Off My Rocker</t>
  </si>
  <si>
    <t>Why, Why, Why</t>
  </si>
  <si>
    <t>Home Ain't Where The Heart Is (Anymore)</t>
  </si>
  <si>
    <t>I Ain't Going Down</t>
  </si>
  <si>
    <t>If It Don't Take Two</t>
  </si>
  <si>
    <t>Leaving Is The Only Way Out</t>
  </si>
  <si>
    <t>What Made You Say That</t>
  </si>
  <si>
    <t>You Lay A Whole Lot Of Love On Me</t>
  </si>
  <si>
    <t>In My Car (I'll Be The Driver)</t>
  </si>
  <si>
    <t>Gary Valenciano</t>
  </si>
  <si>
    <t>The Warrior Is A Child</t>
  </si>
  <si>
    <t>Bandstand Boogie (american Bandstand Theme)</t>
  </si>
  <si>
    <t>Beautiful Music</t>
  </si>
  <si>
    <t>Come Dance With Me - Come Fly With Me</t>
  </si>
  <si>
    <t>Turn It Up</t>
  </si>
  <si>
    <t>I'm Gonna Wash That Man Right Outta My Hair</t>
  </si>
  <si>
    <t>Get Like Me</t>
  </si>
  <si>
    <t>Three Six Mafia and Project Pat</t>
  </si>
  <si>
    <t>Lolli Lolli (Pop That Body)</t>
  </si>
  <si>
    <t>I Love Your Girl</t>
  </si>
  <si>
    <t>Take This Job And Shove It</t>
  </si>
  <si>
    <t>For A Minute There</t>
  </si>
  <si>
    <t>Someone To Give My Love To</t>
  </si>
  <si>
    <t>Johnny Paycheck And Jody Miller</t>
  </si>
  <si>
    <t>Let's All Go Down To The River</t>
  </si>
  <si>
    <t>Janie, Don't Take Your Love To Town</t>
  </si>
  <si>
    <t>John Bon Jovi</t>
  </si>
  <si>
    <t>Tequila Talkin'</t>
  </si>
  <si>
    <t>My Front Porch Looking In</t>
  </si>
  <si>
    <t>Let Me</t>
  </si>
  <si>
    <t>Off The Hillbilly Hook</t>
  </si>
  <si>
    <t>Thomas Dolby</t>
  </si>
  <si>
    <t>She Blinded Me With Science</t>
  </si>
  <si>
    <t>House I Live In</t>
  </si>
  <si>
    <t>Mistletoe and Holly</t>
  </si>
  <si>
    <t>Mr Success</t>
  </si>
  <si>
    <t>You Can Fly You Can Fly You Can Fly</t>
  </si>
  <si>
    <t>Bambi</t>
  </si>
  <si>
    <t>Little April Showers</t>
  </si>
  <si>
    <t>Practically Perfect</t>
  </si>
  <si>
    <t>Don't Want To Go To Bed Now</t>
  </si>
  <si>
    <t>Down To Earth</t>
  </si>
  <si>
    <t>Right Life</t>
  </si>
  <si>
    <t>Can't Fight The Feeling</t>
  </si>
  <si>
    <t>Spilled Perfume</t>
  </si>
  <si>
    <t>Anything But Mine</t>
  </si>
  <si>
    <t>Fall In Love</t>
  </si>
  <si>
    <t>I Go Back</t>
  </si>
  <si>
    <t>Live Those Songs</t>
  </si>
  <si>
    <t>Never Gonna Feel That Way Again</t>
  </si>
  <si>
    <t>No Shoes, No Shirt, No Problems</t>
  </si>
  <si>
    <t>On The Coast Of Somewhere Beautiful</t>
  </si>
  <si>
    <t>Who You'd Be Today</t>
  </si>
  <si>
    <t>The Woman With You</t>
  </si>
  <si>
    <t>You Save Me</t>
  </si>
  <si>
    <t>Stand Back Up</t>
  </si>
  <si>
    <t>Fill Her Up</t>
  </si>
  <si>
    <t>The Fugitive (i'm A Lonesome Fugitive)</t>
  </si>
  <si>
    <t>Nobody's Darling But Mine</t>
  </si>
  <si>
    <t>Grandma Harp</t>
  </si>
  <si>
    <t>A River For Him</t>
  </si>
  <si>
    <t>Cry Like A Rainstorm</t>
  </si>
  <si>
    <t>If This Is Love</t>
  </si>
  <si>
    <t>Woman From Tokyo (My Woman From Tokyo)</t>
  </si>
  <si>
    <t>It Ain't Easy</t>
  </si>
  <si>
    <t>Ma Ma Ma Belle</t>
  </si>
  <si>
    <t>Finders Keepers Losers Weepers</t>
  </si>
  <si>
    <t>Working Man Blues</t>
  </si>
  <si>
    <t>Someday When Things Are Good (some Day When Things Are Good)</t>
  </si>
  <si>
    <t>David Bowie and Bing Crosby</t>
  </si>
  <si>
    <t>Peace On Earth (Little Drummer Boy)</t>
  </si>
  <si>
    <t>A Question Of Lust</t>
  </si>
  <si>
    <t>Frank Sinatra and The Shearing Quartet</t>
  </si>
  <si>
    <t>Please Be Kind (my First Affair)</t>
  </si>
  <si>
    <t>All That I'm Allowed</t>
  </si>
  <si>
    <t>Get The Message</t>
  </si>
  <si>
    <t>Wild West Hero</t>
  </si>
  <si>
    <t>Die Toten Hosen</t>
  </si>
  <si>
    <t>10 Kleine Jagermeister</t>
  </si>
  <si>
    <t>Darren Styles</t>
  </si>
  <si>
    <t>Skydiving</t>
  </si>
  <si>
    <t>Bubba Sparkxx</t>
  </si>
  <si>
    <t>Deliverance</t>
  </si>
  <si>
    <t>Hollywood Argyles</t>
  </si>
  <si>
    <t>Alley Oop</t>
  </si>
  <si>
    <t>Every Mile A Memory</t>
  </si>
  <si>
    <t>What Was I Thinking</t>
  </si>
  <si>
    <t>Fly Away From Here</t>
  </si>
  <si>
    <t>Girls Of Summer</t>
  </si>
  <si>
    <t>Luv Lies</t>
  </si>
  <si>
    <t>Heart To Heart</t>
  </si>
  <si>
    <t>What One Man Can Do</t>
  </si>
  <si>
    <t>Lakeside</t>
  </si>
  <si>
    <t>Jewish Princess</t>
  </si>
  <si>
    <t>Steven Stills</t>
  </si>
  <si>
    <t>Wasted On The Way</t>
  </si>
  <si>
    <t>Santana and Musiq Soulchild</t>
  </si>
  <si>
    <t>Nothing At All</t>
  </si>
  <si>
    <t>A Lucky Guy</t>
  </si>
  <si>
    <t>Satellites</t>
  </si>
  <si>
    <t>Good Souls</t>
  </si>
  <si>
    <t>Oleander</t>
  </si>
  <si>
    <t>Are You There</t>
  </si>
  <si>
    <t>Futures</t>
  </si>
  <si>
    <t>Lonely Grill</t>
  </si>
  <si>
    <t>Mr Mom</t>
  </si>
  <si>
    <t>Unusually Unusual</t>
  </si>
  <si>
    <t>With Me</t>
  </si>
  <si>
    <t>You're Like Coming Home</t>
  </si>
  <si>
    <t>Hot Patootie</t>
  </si>
  <si>
    <t>Real Real Real</t>
  </si>
  <si>
    <t>Still The One</t>
  </si>
  <si>
    <t>Come On Come On</t>
  </si>
  <si>
    <t>House Of Cards</t>
  </si>
  <si>
    <t>Free Will (Freewill)</t>
  </si>
  <si>
    <t>One Little Victory</t>
  </si>
  <si>
    <t>If I Were You</t>
  </si>
  <si>
    <t>Inside Of You</t>
  </si>
  <si>
    <t>Right Before Your Eyes</t>
  </si>
  <si>
    <t>Painted On My Heart</t>
  </si>
  <si>
    <t>(There Is) No Greater Love</t>
  </si>
  <si>
    <t>Brandy You're A Fine Girl</t>
  </si>
  <si>
    <t>Godzilla</t>
  </si>
  <si>
    <t>Warmth Of The Sun</t>
  </si>
  <si>
    <t>Fat Boys And Beach Boys</t>
  </si>
  <si>
    <t>Wipe Out (wipeout)</t>
  </si>
  <si>
    <t>Loretta Lynn and Jack White</t>
  </si>
  <si>
    <t>Portland Oregon</t>
  </si>
  <si>
    <t>I'll Be Over You (when The Grass Grows Over Me)</t>
  </si>
  <si>
    <t>My Elusive Dreams</t>
  </si>
  <si>
    <t>She Loved A Lot In Her Time</t>
  </si>
  <si>
    <t>What I Didn't Do</t>
  </si>
  <si>
    <t>White Lightning (white Lightning)</t>
  </si>
  <si>
    <t>Wine Colored Roses</t>
  </si>
  <si>
    <t>Writing On The Wall</t>
  </si>
  <si>
    <t>Tobymac</t>
  </si>
  <si>
    <t>Irene</t>
  </si>
  <si>
    <t>She Never Cried In Front Of Me</t>
  </si>
  <si>
    <t>A Hundred Pounds Of Clay</t>
  </si>
  <si>
    <t>My Loving</t>
  </si>
  <si>
    <t>Travis Tritt And Patty Loveless</t>
  </si>
  <si>
    <t>Out Of Control Raging Fire</t>
  </si>
  <si>
    <t>Put Some Drive In Your Country</t>
  </si>
  <si>
    <t>Tell Me I Was Dreaming</t>
  </si>
  <si>
    <t>Ten Feet Tall And Waterproof</t>
  </si>
  <si>
    <t>Marty Stuart And Travis Tritt</t>
  </si>
  <si>
    <t>Travis Tritt And Marty Stuart</t>
  </si>
  <si>
    <t>The Whiskey Ain't Workin'</t>
  </si>
  <si>
    <t>Worth Every Mile</t>
  </si>
  <si>
    <t>F*** Me Pumps</t>
  </si>
  <si>
    <t>A Decade Under The Influence</t>
  </si>
  <si>
    <t>Ying Yang Twins and Mike Jones</t>
  </si>
  <si>
    <t>Badd</t>
  </si>
  <si>
    <t>Take The Box</t>
  </si>
  <si>
    <t>Mercury</t>
  </si>
  <si>
    <t>Some Day My Prince Will Come</t>
  </si>
  <si>
    <t>A Different Kind Of Pain</t>
  </si>
  <si>
    <t>Happens All The Time</t>
  </si>
  <si>
    <t>To Be A Lover</t>
  </si>
  <si>
    <t>Take Me On The Floor</t>
  </si>
  <si>
    <t>A Little Bit Longer</t>
  </si>
  <si>
    <t>Could I Leave You</t>
  </si>
  <si>
    <t>Last Beautiful Girl</t>
  </si>
  <si>
    <t>So Sad So Lonely</t>
  </si>
  <si>
    <t>Dionne Warwick And Jeffrey Osbourne</t>
  </si>
  <si>
    <t>Love Power</t>
  </si>
  <si>
    <t>Dion And The Belmonts</t>
  </si>
  <si>
    <t>Green Wheel</t>
  </si>
  <si>
    <t>Audiovent</t>
  </si>
  <si>
    <t>The Energy</t>
  </si>
  <si>
    <t>Don't Fall In Love With A Dreamer</t>
  </si>
  <si>
    <t>Every Time Two Fools Collide</t>
  </si>
  <si>
    <t>I'm Missing You</t>
  </si>
  <si>
    <t>There You Go Again</t>
  </si>
  <si>
    <t>Drowning Pool</t>
  </si>
  <si>
    <t>Step Up</t>
  </si>
  <si>
    <t>Tear Away</t>
  </si>
  <si>
    <t>Trent Willmon</t>
  </si>
  <si>
    <t>Beer Man</t>
  </si>
  <si>
    <t>Truck Driving Man</t>
  </si>
  <si>
    <t>I'll Take That As A Yes (the Hot Tub Song)</t>
  </si>
  <si>
    <t>In A Real Love</t>
  </si>
  <si>
    <t>Last Day Of My Life</t>
  </si>
  <si>
    <t>Rose Bouquet</t>
  </si>
  <si>
    <t>I Don't Want To Be In Love</t>
  </si>
  <si>
    <t>Long Way Down</t>
  </si>
  <si>
    <t>Fiction (Before It's Too Late)</t>
  </si>
  <si>
    <t>Naughty By Nature and 3lw</t>
  </si>
  <si>
    <t>Feels Good (don't Worry About A Thing)</t>
  </si>
  <si>
    <t>Hanging Around</t>
  </si>
  <si>
    <t>Have You Seen Me Lately</t>
  </si>
  <si>
    <t>Love You</t>
  </si>
  <si>
    <t>Mustang Burn</t>
  </si>
  <si>
    <t>Have You Ever Been Lonely (Have You Ever Been Blue)</t>
  </si>
  <si>
    <t>In Care Of The Blues</t>
  </si>
  <si>
    <t>Lonely Street</t>
  </si>
  <si>
    <t>There He Goes</t>
  </si>
  <si>
    <t>Going Going Gone</t>
  </si>
  <si>
    <t>If You Can't Be Good (be Good At It)</t>
  </si>
  <si>
    <t>No Doubt About It</t>
  </si>
  <si>
    <t>She Can't Say I Didn't Cry</t>
  </si>
  <si>
    <t>The Bluest Eyes In Texas</t>
  </si>
  <si>
    <t>That Rock Won't Roll</t>
  </si>
  <si>
    <t>Hold On To The Nights</t>
  </si>
  <si>
    <t>Keep Coming Back</t>
  </si>
  <si>
    <t>Satisfied</t>
  </si>
  <si>
    <t>Should Have Known Better (should've Known Better)</t>
  </si>
  <si>
    <t>Too Late To Say Goodbye</t>
  </si>
  <si>
    <t>C-h-r-i-s-t-m-a-s</t>
  </si>
  <si>
    <t>This Is How A Heart Breaks</t>
  </si>
  <si>
    <t>Every Picture Tells A Story</t>
  </si>
  <si>
    <t>Cowboy Beat</t>
  </si>
  <si>
    <t>Inxs</t>
  </si>
  <si>
    <t>Elegantly Wasted</t>
  </si>
  <si>
    <t>New Sensation</t>
  </si>
  <si>
    <t>What You Need</t>
  </si>
  <si>
    <t>Isley Brothers And R  Kelly And Chante Moore</t>
  </si>
  <si>
    <t>Rod Stewart and Stevie Wonder</t>
  </si>
  <si>
    <t>John Henry</t>
  </si>
  <si>
    <t>Red Clay Halo</t>
  </si>
  <si>
    <t>When It's Love</t>
  </si>
  <si>
    <t>Can't Let U Go</t>
  </si>
  <si>
    <t>David Usher</t>
  </si>
  <si>
    <t>Black Black Heart</t>
  </si>
  <si>
    <t>Rosanna</t>
  </si>
  <si>
    <t>Eli's Comin'</t>
  </si>
  <si>
    <t>Just An Old Fashioned Love Song</t>
  </si>
  <si>
    <t>Mama Told Me (Not To Come)</t>
  </si>
  <si>
    <t>Never Been To Spain</t>
  </si>
  <si>
    <t>Pieces Of April</t>
  </si>
  <si>
    <t>Sure As I'm Sitting Here</t>
  </si>
  <si>
    <t>Tex Ritter</t>
  </si>
  <si>
    <t>Jingle Jangle Jingle (I've Got Spurs That Jingle Jangle Jingle)</t>
  </si>
  <si>
    <t>Tex Ritter And His Texans</t>
  </si>
  <si>
    <t>I Dreamed Of Hillbilly Heaven (I Dreamed Of A Hillbily Heaven)</t>
  </si>
  <si>
    <t>Jet Airliner</t>
  </si>
  <si>
    <t>Here's Some Love</t>
  </si>
  <si>
    <t>I'll Come Back As Another Woman</t>
  </si>
  <si>
    <t>If It Don't Come Easy</t>
  </si>
  <si>
    <t>If Your Heart Ain't Busy Tonight</t>
  </si>
  <si>
    <t>It's Only Over For You</t>
  </si>
  <si>
    <t>My Arms Stay Open All Night</t>
  </si>
  <si>
    <t>Oh What It Did To Me</t>
  </si>
  <si>
    <t>One Love At A Time</t>
  </si>
  <si>
    <t>Pecos Promenade</t>
  </si>
  <si>
    <t>Strong Enough To Bend</t>
  </si>
  <si>
    <t>Tanya Tucker And Delbert Mcclinton</t>
  </si>
  <si>
    <t>Tell Me About It</t>
  </si>
  <si>
    <t>Texas (when I Die)</t>
  </si>
  <si>
    <t>Walking Shoes (walkin' Shoes)</t>
  </si>
  <si>
    <t>What's Your Mama's Name (Child)</t>
  </si>
  <si>
    <t>(without You) What Do I Do With Me</t>
  </si>
  <si>
    <t>You Just Watch Me</t>
  </si>
  <si>
    <t>One Man</t>
  </si>
  <si>
    <t>The Tams</t>
  </si>
  <si>
    <t>What Kind Of A Fool (Do You Think I Am)</t>
  </si>
  <si>
    <t>Tammy Cochran</t>
  </si>
  <si>
    <t>Angels In Waiting</t>
  </si>
  <si>
    <t>If You Can</t>
  </si>
  <si>
    <t>The Bumper Of My Suv</t>
  </si>
  <si>
    <t>I Could Never Love You Enough</t>
  </si>
  <si>
    <t>It Was</t>
  </si>
  <si>
    <t>Jezebel</t>
  </si>
  <si>
    <t>She Went Out For Cigarettes</t>
  </si>
  <si>
    <t>Single White Female</t>
  </si>
  <si>
    <t>What If We Fly</t>
  </si>
  <si>
    <t>Charlie Robison</t>
  </si>
  <si>
    <t>Life Of The Party</t>
  </si>
  <si>
    <t>The South's Gonna Do It Again</t>
  </si>
  <si>
    <t>Long Haired Country Boy</t>
  </si>
  <si>
    <t>This Ain't No Rag, It's A Flag</t>
  </si>
  <si>
    <t>Going Up The Country</t>
  </si>
  <si>
    <t>A Woman's Love</t>
  </si>
  <si>
    <t>The Blues Man</t>
  </si>
  <si>
    <t>Honky Tonk Christmas</t>
  </si>
  <si>
    <t>Glenn Yarbrough</t>
  </si>
  <si>
    <t>Baby The Rain Must Fall</t>
  </si>
  <si>
    <t>Yankee Grey</t>
  </si>
  <si>
    <t>Flies On The Butter (you Can't Go Home Again)</t>
  </si>
  <si>
    <t>No One Else On Earth</t>
  </si>
  <si>
    <t>She Is His Only Need</t>
  </si>
  <si>
    <t>What The World Needs</t>
  </si>
  <si>
    <t>Hard Rock Bottom Of Your Heart</t>
  </si>
  <si>
    <t>Meet Me Under The Mistletoe</t>
  </si>
  <si>
    <t>Pray For The Fish</t>
  </si>
  <si>
    <t>Spirit Of A Boy, Wisdom Of A Man</t>
  </si>
  <si>
    <t>Be</t>
  </si>
  <si>
    <t>It's A Long Way To The Top (If You Wanna Rock and Roll)</t>
  </si>
  <si>
    <t>Heatseeker</t>
  </si>
  <si>
    <t>Healing</t>
  </si>
  <si>
    <t>You Can Let Go</t>
  </si>
  <si>
    <t>Starting With Me</t>
  </si>
  <si>
    <t>Yee Haw</t>
  </si>
  <si>
    <t>I Want To Live (i Wanna Live)</t>
  </si>
  <si>
    <t>King Of All Excuses</t>
  </si>
  <si>
    <t>Zoe Jane</t>
  </si>
  <si>
    <t>Fabulous Thunderbirds</t>
  </si>
  <si>
    <t>Tuff Enuff</t>
  </si>
  <si>
    <t>Busta Rhymes and Mariah Carey</t>
  </si>
  <si>
    <t>I Know What You Want</t>
  </si>
  <si>
    <t>Will You Marry Me</t>
  </si>
  <si>
    <t>Right Or Wrong</t>
  </si>
  <si>
    <t>Jadakiss and Anthony Hamilton</t>
  </si>
  <si>
    <t>Vitamin C and Lady Saw</t>
  </si>
  <si>
    <t>She's Like A Star</t>
  </si>
  <si>
    <t>Anything Is Possible</t>
  </si>
  <si>
    <t>Debbie Gibson And Chris Cuevos</t>
  </si>
  <si>
    <t>Beer, Bait And Ammo</t>
  </si>
  <si>
    <t>One Day Left To Live</t>
  </si>
  <si>
    <t>Third Rate Romance</t>
  </si>
  <si>
    <t>Sammy Kershaw And Lorrie Morgan</t>
  </si>
  <si>
    <t>Maybe Not Tonight</t>
  </si>
  <si>
    <t>Cool To Be A Fool</t>
  </si>
  <si>
    <t>I'll Wait For You</t>
  </si>
  <si>
    <t>The Impossible</t>
  </si>
  <si>
    <t>She Only Smokes When She Drinks</t>
  </si>
  <si>
    <t>Size Matters (someday)</t>
  </si>
  <si>
    <t>Growing On Me</t>
  </si>
  <si>
    <t>David Houston And Barbara Mandrell</t>
  </si>
  <si>
    <t>After Closing Time</t>
  </si>
  <si>
    <t>Sweet Southern Comfort</t>
  </si>
  <si>
    <t>Young Jeezy and Kanye West</t>
  </si>
  <si>
    <t>Put On</t>
  </si>
  <si>
    <t>Daddy's Gone</t>
  </si>
  <si>
    <t>You And Me And The Bottle Makes Three (3) Tonight</t>
  </si>
  <si>
    <t>If Bubba Can Dance (i Can Too)</t>
  </si>
  <si>
    <t>Trapt</t>
  </si>
  <si>
    <t>Disconnected</t>
  </si>
  <si>
    <t>Echo</t>
  </si>
  <si>
    <t>Headstrong</t>
  </si>
  <si>
    <t>Still Frame</t>
  </si>
  <si>
    <t>American Made</t>
  </si>
  <si>
    <t>Come On In</t>
  </si>
  <si>
    <t>No Matter How High</t>
  </si>
  <si>
    <t>Trying To Love Two Women</t>
  </si>
  <si>
    <t>Catherine Wheel</t>
  </si>
  <si>
    <t>Sparks Are Gonna Fly</t>
  </si>
  <si>
    <t>Easy For Me To Say</t>
  </si>
  <si>
    <t>When I Said 'i Do'</t>
  </si>
  <si>
    <t>Blame It On Texas</t>
  </si>
  <si>
    <t>Brother Jukebox</t>
  </si>
  <si>
    <t>Bubba Shot The Jukebox</t>
  </si>
  <si>
    <t>I Just Wanted You To Know</t>
  </si>
  <si>
    <t>Old Country</t>
  </si>
  <si>
    <t>Too Cold At Home</t>
  </si>
  <si>
    <t>Woman, Sensuous Woman</t>
  </si>
  <si>
    <t>Your Love Is A Miracle</t>
  </si>
  <si>
    <t>Till Love Comes Again</t>
  </si>
  <si>
    <t>The Heart Is A Lonely Hunter</t>
  </si>
  <si>
    <t>I Know How He Feels</t>
  </si>
  <si>
    <t>I Wouldn't Know</t>
  </si>
  <si>
    <t>I'm Gonna Take That Mountain</t>
  </si>
  <si>
    <t>I'm Not That Lonely Yet</t>
  </si>
  <si>
    <t>The Last One To Know</t>
  </si>
  <si>
    <t>Love Needs A Holiday</t>
  </si>
  <si>
    <t>My Sister</t>
  </si>
  <si>
    <t>Reba Mcentire And Vince Gill</t>
  </si>
  <si>
    <t>Oklahoma Swing</t>
  </si>
  <si>
    <t>Pins And Needles</t>
  </si>
  <si>
    <t>Sweet Music Man</t>
  </si>
  <si>
    <t>Motorhead</t>
  </si>
  <si>
    <t>Ace Of Spades</t>
  </si>
  <si>
    <t>Babaji</t>
  </si>
  <si>
    <t>Digital Bath</t>
  </si>
  <si>
    <t>Electric Feel</t>
  </si>
  <si>
    <t>Not Now John</t>
  </si>
  <si>
    <t>I  O  U</t>
  </si>
  <si>
    <t>What Do You Say</t>
  </si>
  <si>
    <t>Why Do We Want (what We Know We Can't Have)</t>
  </si>
  <si>
    <t>Why Haven't I Heard From You</t>
  </si>
  <si>
    <t>You're Gonna Be (always Loved By Me)</t>
  </si>
  <si>
    <t>Walking In The Sunshine</t>
  </si>
  <si>
    <t>Patti LaBelle and Mary J Blige</t>
  </si>
  <si>
    <t>Hang On To Your Love</t>
  </si>
  <si>
    <t>Nothing Can Divide Us</t>
  </si>
  <si>
    <t>Deja Vu (dance Remix)</t>
  </si>
  <si>
    <t>Headful Of Ghosts</t>
  </si>
  <si>
    <t>People That We Love (Speed Kills)</t>
  </si>
  <si>
    <t>Moonshadow</t>
  </si>
  <si>
    <t>Hard To Explain</t>
  </si>
  <si>
    <t>Heart In A Cage</t>
  </si>
  <si>
    <t>Reptilia</t>
  </si>
  <si>
    <t>Gotta Serve Somebody</t>
  </si>
  <si>
    <t>World On Fire</t>
  </si>
  <si>
    <t>Curbside Prophet</t>
  </si>
  <si>
    <t>Trent Tomlinson</t>
  </si>
  <si>
    <t>Drunker Than Me</t>
  </si>
  <si>
    <t>Just Might Have Her Radio On</t>
  </si>
  <si>
    <t>One Wing In The Fire</t>
  </si>
  <si>
    <t>How I Beat Shaq</t>
  </si>
  <si>
    <t>Let Them Be Little</t>
  </si>
  <si>
    <t>Other Side Of This Life</t>
  </si>
  <si>
    <t>Ll Cool J and Lyfe Jennings</t>
  </si>
  <si>
    <t>Freeze</t>
  </si>
  <si>
    <t>Must Be Nice</t>
  </si>
  <si>
    <t>Glamorous (explicit)</t>
  </si>
  <si>
    <t>Dreamstreet</t>
  </si>
  <si>
    <t>New Main Street Singers</t>
  </si>
  <si>
    <t>Potato's In The Paddy Wagon</t>
  </si>
  <si>
    <t>Homecoming Queen</t>
  </si>
  <si>
    <t>Run To The Hills</t>
  </si>
  <si>
    <t>Dovells</t>
  </si>
  <si>
    <t>Bristol Stomp</t>
  </si>
  <si>
    <t>Aerials</t>
  </si>
  <si>
    <t>Innervision</t>
  </si>
  <si>
    <t>Passive</t>
  </si>
  <si>
    <t>Keep On Chasing Rainbows</t>
  </si>
  <si>
    <t>New World In The Morning</t>
  </si>
  <si>
    <t>See Emily Play</t>
  </si>
  <si>
    <t>Sh - Boom (Life Could Be A Dream)</t>
  </si>
  <si>
    <t>Tara Kemp</t>
  </si>
  <si>
    <t>Actions Speak Louder Than Words</t>
  </si>
  <si>
    <t>Amie</t>
  </si>
  <si>
    <t>Cadillacs</t>
  </si>
  <si>
    <t>Speedo</t>
  </si>
  <si>
    <t>Truth Hurts</t>
  </si>
  <si>
    <t>Addictive</t>
  </si>
  <si>
    <t>(Taking My) Life Away</t>
  </si>
  <si>
    <t>You Wouldn't Believe</t>
  </si>
  <si>
    <t>Storm</t>
  </si>
  <si>
    <t>I've Got A Lot To Learn About Love</t>
  </si>
  <si>
    <t>If Anyone Falls</t>
  </si>
  <si>
    <t>XTC</t>
  </si>
  <si>
    <t>Senses Working Overtime</t>
  </si>
  <si>
    <t>Dream Police</t>
  </si>
  <si>
    <t>Live Again</t>
  </si>
  <si>
    <t>Some Say</t>
  </si>
  <si>
    <t>Lick It Up</t>
  </si>
  <si>
    <t>Velvet Underground and Lou Reed</t>
  </si>
  <si>
    <t>Waiting For The Man (I'm Waiting For The Man)</t>
  </si>
  <si>
    <t>Everything Is Fine</t>
  </si>
  <si>
    <t>Roll With Me</t>
  </si>
  <si>
    <t>I Can't Help You Now</t>
  </si>
  <si>
    <t>Dollar Wine</t>
  </si>
  <si>
    <t>Peter Tosh</t>
  </si>
  <si>
    <t>Legalize It</t>
  </si>
  <si>
    <t>Looking Down</t>
  </si>
  <si>
    <t>We're All To Blame</t>
  </si>
  <si>
    <t>We're An American Band</t>
  </si>
  <si>
    <t>Liz Phair</t>
  </si>
  <si>
    <t>Nancy Sinatra and Lee Hazlewood</t>
  </si>
  <si>
    <t>From Now On</t>
  </si>
  <si>
    <t>Pleasure Principle</t>
  </si>
  <si>
    <t>Rachel Proctor</t>
  </si>
  <si>
    <t>Didn't I</t>
  </si>
  <si>
    <t>Me And Emily</t>
  </si>
  <si>
    <t>Question Mark And The Mysterians</t>
  </si>
  <si>
    <t>96 Tears (Ninety Six Tears)</t>
  </si>
  <si>
    <t>Sidewalks</t>
  </si>
  <si>
    <t>Twisted Transistor</t>
  </si>
  <si>
    <t>Rapid Hope Loss</t>
  </si>
  <si>
    <t>Ready To Fall</t>
  </si>
  <si>
    <t>Walking Down Your Street</t>
  </si>
  <si>
    <t>Mercy Mercy Me</t>
  </si>
  <si>
    <t>Bang The Drum Slowly</t>
  </si>
  <si>
    <t>Boulder To Birmingham</t>
  </si>
  <si>
    <t>High Powered Love</t>
  </si>
  <si>
    <t>Emmylou Harris and Dan Fogelberg</t>
  </si>
  <si>
    <t>Only The Heart May Know</t>
  </si>
  <si>
    <t>The Pearl</t>
  </si>
  <si>
    <t>Rolling And Rambling (the Death Of Hank Williams)</t>
  </si>
  <si>
    <t>Earl Thomas Conley And Emmylou Harris</t>
  </si>
  <si>
    <t>We Believe In Happy Endings</t>
  </si>
  <si>
    <t>You're Gonna Love Me</t>
  </si>
  <si>
    <t>Ilene Woods</t>
  </si>
  <si>
    <t>A Dream Is A Wish Your Heart Makes</t>
  </si>
  <si>
    <t>Cookies</t>
  </si>
  <si>
    <t>Flyleaf</t>
  </si>
  <si>
    <t>Fully Alive</t>
  </si>
  <si>
    <t>I'm So Sick</t>
  </si>
  <si>
    <t>Good People</t>
  </si>
  <si>
    <t>Shaggy and Ken Boothe</t>
  </si>
  <si>
    <t>The Train Is Coming</t>
  </si>
  <si>
    <t>Econoline Crush</t>
  </si>
  <si>
    <t>Make It Right</t>
  </si>
  <si>
    <t>You Don't Know What It's Like</t>
  </si>
  <si>
    <t>The Ding Dong Daddy Of The D-car Line</t>
  </si>
  <si>
    <t>Helen Forrest</t>
  </si>
  <si>
    <t>Untitled</t>
  </si>
  <si>
    <t>On Down The Line</t>
  </si>
  <si>
    <t>Three 6 Mafia and Young Buck and Eightball</t>
  </si>
  <si>
    <t>Stay Fly</t>
  </si>
  <si>
    <t>Moving On Up (Theme From The Jeffersons)</t>
  </si>
  <si>
    <t>Miss Independence</t>
  </si>
  <si>
    <t>Angel In The Night</t>
  </si>
  <si>
    <t>Poem</t>
  </si>
  <si>
    <t>Do The Bartman</t>
  </si>
  <si>
    <t>You're The Reason Our Kids Are Ugly</t>
  </si>
  <si>
    <t>Wild Side Of Life</t>
  </si>
  <si>
    <t>A White Sport Coat (and A Pink Carnation)</t>
  </si>
  <si>
    <t>Now That's Country</t>
  </si>
  <si>
    <t>Erik Sermon and Marvin Gaye</t>
  </si>
  <si>
    <t>Brian Sejzer Orchestra</t>
  </si>
  <si>
    <t>Old Enough</t>
  </si>
  <si>
    <t>6 Minutes</t>
  </si>
  <si>
    <t>99 Problems</t>
  </si>
  <si>
    <t>Holly Leaves and Christmas Trees</t>
  </si>
  <si>
    <t>I Hate Everything About You</t>
  </si>
  <si>
    <t>If I Get Home On Christmas Day</t>
  </si>
  <si>
    <t>Can't Get Enough Of You Baby</t>
  </si>
  <si>
    <t>It Won't Seem Like Christmas Without You</t>
  </si>
  <si>
    <t>Just Stand Up</t>
  </si>
  <si>
    <t>Cowboy Crush</t>
  </si>
  <si>
    <t>Nobody Ever Died Of A Broken Heart</t>
  </si>
  <si>
    <t>Please Be Mine</t>
  </si>
  <si>
    <t>Shelf</t>
  </si>
  <si>
    <t>The Partridge Family Feat  David Cassidy</t>
  </si>
  <si>
    <t>Come On Get Happy (theme From the Partridge Family)</t>
  </si>
  <si>
    <t>Jesse Belvin</t>
  </si>
  <si>
    <t>Goodnight My Love</t>
  </si>
  <si>
    <t>Cannibal and The Headhunters</t>
  </si>
  <si>
    <t>Land Of A Thousand Dances</t>
  </si>
  <si>
    <t>Energy</t>
  </si>
  <si>
    <t>Baby That Is Rock N Roll</t>
  </si>
  <si>
    <t>Panic At the Disco</t>
  </si>
  <si>
    <t>I Write Sins Not Tragedies</t>
  </si>
  <si>
    <t>Panic Prone (explicit)</t>
  </si>
  <si>
    <t>Dead Leaves And The Dirty Ground</t>
  </si>
  <si>
    <t>Earshot</t>
  </si>
  <si>
    <t>The Kill</t>
  </si>
  <si>
    <t>Daryl Hall And Sounds Of Blackness</t>
  </si>
  <si>
    <t>Gloryland</t>
  </si>
  <si>
    <t>Nothing As It Seems</t>
  </si>
  <si>
    <t>Worldwide Suicide</t>
  </si>
  <si>
    <t>Lateralus</t>
  </si>
  <si>
    <t>Parabola</t>
  </si>
  <si>
    <t>Schism</t>
  </si>
  <si>
    <t>Astounded</t>
  </si>
  <si>
    <t>Roll On</t>
  </si>
  <si>
    <t>Because I Love You (the Postman Song)</t>
  </si>
  <si>
    <t>Please Don't Tell Me How The Story Ends</t>
  </si>
  <si>
    <t>Dope</t>
  </si>
  <si>
    <t>Slipping Away</t>
  </si>
  <si>
    <t>Slow Hands</t>
  </si>
  <si>
    <t>Smoking In The Boys Room (Boy's Room)</t>
  </si>
  <si>
    <t>Coheed And Cumbria</t>
  </si>
  <si>
    <t>A Favor House Atlantic</t>
  </si>
  <si>
    <t>Boxcar Racer</t>
  </si>
  <si>
    <t>I Feel So</t>
  </si>
  <si>
    <t>Pierce Webb</t>
  </si>
  <si>
    <t>There Stands The Glass</t>
  </si>
  <si>
    <t>Black Hole Sun</t>
  </si>
  <si>
    <t>Spoonman</t>
  </si>
  <si>
    <t>Superunknown</t>
  </si>
  <si>
    <t>Pork And Beans</t>
  </si>
  <si>
    <t>Hey Stoopid</t>
  </si>
  <si>
    <t>The Dolphins Cry</t>
  </si>
  <si>
    <t>They Stood Up For Love</t>
  </si>
  <si>
    <t>Melody Of Love</t>
  </si>
  <si>
    <t>I Will Possess Your Heart</t>
  </si>
  <si>
    <t>Bowser and Blue</t>
  </si>
  <si>
    <t>Working Where The Sun Don't Shine</t>
  </si>
  <si>
    <t>Heat Wave (Heatwave)</t>
  </si>
  <si>
    <t>My Valentine</t>
  </si>
  <si>
    <t>James Gang</t>
  </si>
  <si>
    <t>Funk 49</t>
  </si>
  <si>
    <t>Can't Shake The Feeling</t>
  </si>
  <si>
    <t>Dove C'musica</t>
  </si>
  <si>
    <t>Piu Bella Cosa</t>
  </si>
  <si>
    <t>Crazy Bitch</t>
  </si>
  <si>
    <t>Devour</t>
  </si>
  <si>
    <t>Carry Your Load</t>
  </si>
  <si>
    <t>Inside The Fire</t>
  </si>
  <si>
    <t>Wishlist</t>
  </si>
  <si>
    <t>Dave Loggins</t>
  </si>
  <si>
    <t>Please Come To Boston</t>
  </si>
  <si>
    <t>Paragons And Jesters</t>
  </si>
  <si>
    <t>Please Let Me Love You</t>
  </si>
  <si>
    <t>New Christy Minstrels</t>
  </si>
  <si>
    <t>Footsteps</t>
  </si>
  <si>
    <t>America The Beautiful (Four Verses)</t>
  </si>
  <si>
    <t>Groucho Marx</t>
  </si>
  <si>
    <t>(Whatever It Is) I'm Against It</t>
  </si>
  <si>
    <t>Eli and Young Band</t>
  </si>
  <si>
    <t>Always The Love Songs</t>
  </si>
  <si>
    <t>Backwoods Barbie</t>
  </si>
  <si>
    <t>Feel That Fire</t>
  </si>
  <si>
    <t>Give A Little Bit</t>
  </si>
  <si>
    <t>Tequila On Ice</t>
  </si>
  <si>
    <t>Brad Paisley and Keith Urban</t>
  </si>
  <si>
    <t>Start A Band</t>
  </si>
  <si>
    <t>My Hallelujah Song</t>
  </si>
  <si>
    <t>Be The One</t>
  </si>
  <si>
    <t>Whiskey Falls</t>
  </si>
  <si>
    <t>Last Train Running</t>
  </si>
  <si>
    <t>You Got Another Thing Coming</t>
  </si>
  <si>
    <t>Everybody Loves A Rain Song</t>
  </si>
  <si>
    <t>Eyes Of A New York Woman</t>
  </si>
  <si>
    <t>Gee Whiz</t>
  </si>
  <si>
    <t>Holding Her And Loving You</t>
  </si>
  <si>
    <t>Make A Move</t>
  </si>
  <si>
    <t>Stellar</t>
  </si>
  <si>
    <t>Talk Show On Mute</t>
  </si>
  <si>
    <t>Natural Blues</t>
  </si>
  <si>
    <t>Spacehog</t>
  </si>
  <si>
    <t>Spiralling</t>
  </si>
  <si>
    <t>Hammerhead</t>
  </si>
  <si>
    <t>I Wanna Be Sedated</t>
  </si>
  <si>
    <t>Crying Out For Me</t>
  </si>
  <si>
    <t>Keep It Together</t>
  </si>
  <si>
    <t>From A Lover To A Friend</t>
  </si>
  <si>
    <t>High School Musical 3</t>
  </si>
  <si>
    <t>Cross Canadian Ragweed</t>
  </si>
  <si>
    <t>You've Got To Talk To Me</t>
  </si>
  <si>
    <t>Say Yes</t>
  </si>
  <si>
    <t>Linear</t>
  </si>
  <si>
    <t>Sending All My Love</t>
  </si>
  <si>
    <t>Outkast and Murphy Lee</t>
  </si>
  <si>
    <t>What Da Hook Gon Be</t>
  </si>
  <si>
    <t>The Fact Is (I Need You)</t>
  </si>
  <si>
    <t>Case And Joe</t>
  </si>
  <si>
    <t>Faded Pictures</t>
  </si>
  <si>
    <t>Pass That Dutch</t>
  </si>
  <si>
    <t>Boy Oh Boy</t>
  </si>
  <si>
    <t>On Our Own</t>
  </si>
  <si>
    <t>God Bless The Usa</t>
  </si>
  <si>
    <t>Golden</t>
  </si>
  <si>
    <t>Don't Say No, Just Say Yes</t>
  </si>
  <si>
    <t>Ready For The World</t>
  </si>
  <si>
    <t>Oh Sheila</t>
  </si>
  <si>
    <t>In This Diary</t>
  </si>
  <si>
    <t>Teddy Geiger</t>
  </si>
  <si>
    <t>These Walls</t>
  </si>
  <si>
    <t>Politically Correct</t>
  </si>
  <si>
    <t>The Suffering</t>
  </si>
  <si>
    <t>Drive Me Crazy</t>
  </si>
  <si>
    <t>Tied Together With A Smile</t>
  </si>
  <si>
    <t>Wire To Wire</t>
  </si>
  <si>
    <t>A Little Bitty Tear</t>
  </si>
  <si>
    <t>Jungle King</t>
  </si>
  <si>
    <t>King Of The Jungle</t>
  </si>
  <si>
    <t>Swing Swing</t>
  </si>
  <si>
    <t>Python Lee Jackson and Rod Stewart</t>
  </si>
  <si>
    <t>In A Broken Dream</t>
  </si>
  <si>
    <t>Uncloudy Day</t>
  </si>
  <si>
    <t>Mountain</t>
  </si>
  <si>
    <t>Mississippi Queen</t>
  </si>
  <si>
    <t>Rock and Roll High School</t>
  </si>
  <si>
    <t>Your Mother's Got A Penis</t>
  </si>
  <si>
    <t>Green Grass and High Tides</t>
  </si>
  <si>
    <t>Whenever You're Ready</t>
  </si>
  <si>
    <t>Young Gunz and Rell</t>
  </si>
  <si>
    <t>No Better Love</t>
  </si>
  <si>
    <t>Bird York</t>
  </si>
  <si>
    <t>In The Deep</t>
  </si>
  <si>
    <t>Where Are You Now</t>
  </si>
  <si>
    <t>It Wasn't His Child</t>
  </si>
  <si>
    <t>Maps</t>
  </si>
  <si>
    <t>Just Kicking It</t>
  </si>
  <si>
    <t>My Little Secret</t>
  </si>
  <si>
    <t>Rock and Roll Train</t>
  </si>
  <si>
    <t>Go On Girl</t>
  </si>
  <si>
    <t>I Heard Love Is Blind</t>
  </si>
  <si>
    <t>Father Abraham and The Smurfs</t>
  </si>
  <si>
    <t>Smurf Song</t>
  </si>
  <si>
    <t>Another Way To Die (Theme From 007)</t>
  </si>
  <si>
    <t>Secondhand Serenade</t>
  </si>
  <si>
    <t>Fall For You</t>
  </si>
  <si>
    <t>Start All Over</t>
  </si>
  <si>
    <t>I Don't Feel Like Loving You Today</t>
  </si>
  <si>
    <t>A Country Boy Can Survive</t>
  </si>
  <si>
    <t>Durham Town (The Leaving)</t>
  </si>
  <si>
    <t>Right Time Of The Night</t>
  </si>
  <si>
    <t>Luther Vandross And Beyonce</t>
  </si>
  <si>
    <t>Lady Stardust</t>
  </si>
  <si>
    <t>Sans Toi Ma Mie</t>
  </si>
  <si>
    <t>Thunderstruck</t>
  </si>
  <si>
    <t>Walking On A Dream</t>
  </si>
  <si>
    <t>Rock and Roll Dream</t>
  </si>
  <si>
    <t>War Machine</t>
  </si>
  <si>
    <t>The Man Who Shot Liberty Valance</t>
  </si>
  <si>
    <t>All Nite (Don't Stop)</t>
  </si>
  <si>
    <t>My First Night With You</t>
  </si>
  <si>
    <t>Dominick the Donkey</t>
  </si>
  <si>
    <t>I Get Weak</t>
  </si>
  <si>
    <t>Pretty Baby</t>
  </si>
  <si>
    <t>It's Too Late To Worry</t>
  </si>
  <si>
    <t>Hang On</t>
  </si>
  <si>
    <t>Coming Undone</t>
  </si>
  <si>
    <t>FFH</t>
  </si>
  <si>
    <t>Where Are We Running</t>
  </si>
  <si>
    <t>Some Girls Do</t>
  </si>
  <si>
    <t>Fred Schneider</t>
  </si>
  <si>
    <t>Monster In My Pants</t>
  </si>
  <si>
    <t>School Of Rock</t>
  </si>
  <si>
    <t>Baby, Don't Forget My Number</t>
  </si>
  <si>
    <t>You're My Better Half</t>
  </si>
  <si>
    <t>That's What I Love About Sunday</t>
  </si>
  <si>
    <t>Best Days Of Your Life</t>
  </si>
  <si>
    <t>Wild Ponies</t>
  </si>
  <si>
    <t>One Of The Guys</t>
  </si>
  <si>
    <t>Rocks Instead Of Rice</t>
  </si>
  <si>
    <t>Forget To Remember</t>
  </si>
  <si>
    <t>Swing Life Away</t>
  </si>
  <si>
    <t>A Lifetime</t>
  </si>
  <si>
    <t>Silvertide</t>
  </si>
  <si>
    <t>Blue Jeans</t>
  </si>
  <si>
    <t>The Unicorn Song</t>
  </si>
  <si>
    <t>A Bottle Of Wine and Patsy Cline</t>
  </si>
  <si>
    <t>Bloody Well Right</t>
  </si>
  <si>
    <t>Over The Rainbow (Movie Version)</t>
  </si>
  <si>
    <t>I'm Not Going Down</t>
  </si>
  <si>
    <t>Rock The Night</t>
  </si>
  <si>
    <t>From Rocky Horror Picture Show</t>
  </si>
  <si>
    <t>Anthrax</t>
  </si>
  <si>
    <t>Bring The Noise</t>
  </si>
  <si>
    <t>The Flame</t>
  </si>
  <si>
    <t>Do Ya</t>
  </si>
  <si>
    <t>Tommy Lee</t>
  </si>
  <si>
    <t>Cowgirls Don't Cry</t>
  </si>
  <si>
    <t>How About You Don't</t>
  </si>
  <si>
    <t>It Won't Be Like This For Long</t>
  </si>
  <si>
    <t>She's So California</t>
  </si>
  <si>
    <t>Tin Cup Chalice</t>
  </si>
  <si>
    <t>R B Greaves</t>
  </si>
  <si>
    <t>Take A Letter, Maria</t>
  </si>
  <si>
    <t>Closure</t>
  </si>
  <si>
    <t>Speed King</t>
  </si>
  <si>
    <t>Mick Jagger And Joss Stone</t>
  </si>
  <si>
    <t>Lonely Without You (this Christmas)</t>
  </si>
  <si>
    <t>Analyse</t>
  </si>
  <si>
    <t>Saliva</t>
  </si>
  <si>
    <t>Click Click Boom</t>
  </si>
  <si>
    <t>Mesh</t>
  </si>
  <si>
    <t>4Ever (For Ever)</t>
  </si>
  <si>
    <t>The Cowboy In Me</t>
  </si>
  <si>
    <t>If Heaven</t>
  </si>
  <si>
    <t>Ready Set Don't Go</t>
  </si>
  <si>
    <t>Is It Raining At Your House</t>
  </si>
  <si>
    <t>Broken Hearted Melody</t>
  </si>
  <si>
    <t>Bony Moroney (boney Moronie)</t>
  </si>
  <si>
    <t>Wordplay</t>
  </si>
  <si>
    <t>Your Time Has Come</t>
  </si>
  <si>
    <t>He Loves Me</t>
  </si>
  <si>
    <t>Cheer Down</t>
  </si>
  <si>
    <t>Jailbreak</t>
  </si>
  <si>
    <t>Avion</t>
  </si>
  <si>
    <t>Hot 2nite (hot Tonight)</t>
  </si>
  <si>
    <t>The Seeker</t>
  </si>
  <si>
    <t>Rosalie</t>
  </si>
  <si>
    <t>Everything I'm Not</t>
  </si>
  <si>
    <t>Working Class Man</t>
  </si>
  <si>
    <t>Buddy Knox</t>
  </si>
  <si>
    <t>Party Doll</t>
  </si>
  <si>
    <t>Cut The Cake</t>
  </si>
  <si>
    <t>Somebody Somewhere (don't Know What He's Missing)</t>
  </si>
  <si>
    <t>LL Cool J and Timbaland</t>
  </si>
  <si>
    <t>Headsprung</t>
  </si>
  <si>
    <t>The Woman Before Me</t>
  </si>
  <si>
    <t>Your Loving Flame</t>
  </si>
  <si>
    <t>Monsoon</t>
  </si>
  <si>
    <t>Taylor</t>
  </si>
  <si>
    <t>Vines</t>
  </si>
  <si>
    <t>Get Free</t>
  </si>
  <si>
    <t>Lonely Side Of Love</t>
  </si>
  <si>
    <t>I'm Taking The Wheel</t>
  </si>
  <si>
    <t>Earls</t>
  </si>
  <si>
    <t>Remember Then</t>
  </si>
  <si>
    <t>(now You See Me) Now You Don't</t>
  </si>
  <si>
    <t>Move Along</t>
  </si>
  <si>
    <t>Another Opening Another Show</t>
  </si>
  <si>
    <t>Signs Of Love Making</t>
  </si>
  <si>
    <t>Are You Ready</t>
  </si>
  <si>
    <t>Window Up Above</t>
  </si>
  <si>
    <t>A Heartache Tomorrow (or A Heartache Tonight)</t>
  </si>
  <si>
    <t>Hey Stephen</t>
  </si>
  <si>
    <t>Beautiful Eyes</t>
  </si>
  <si>
    <t>I Run For Life</t>
  </si>
  <si>
    <t>All I Have To Offer You Is Me</t>
  </si>
  <si>
    <t>Fearless (Album Version)</t>
  </si>
  <si>
    <t>Orishas and Heather Hadley</t>
  </si>
  <si>
    <t>Represent Cuba</t>
  </si>
  <si>
    <t>My Resistance Is Low</t>
  </si>
  <si>
    <t>I'm Outta TIme</t>
  </si>
  <si>
    <t>Trust Company</t>
  </si>
  <si>
    <t>Love Love Love</t>
  </si>
  <si>
    <t>Love Will Always Win</t>
  </si>
  <si>
    <t>Sleep Tonight</t>
  </si>
  <si>
    <t>Lasgo</t>
  </si>
  <si>
    <t>I Feel Loved</t>
  </si>
  <si>
    <t>That's Why God Made Mexico</t>
  </si>
  <si>
    <t>Somebody's Needing Somebody</t>
  </si>
  <si>
    <t>That's My Job</t>
  </si>
  <si>
    <t>Muddy Water</t>
  </si>
  <si>
    <t>My Favorite Girl</t>
  </si>
  <si>
    <t>Santa Claus Is Coming On A Boogie Woogie Choo Choo Train</t>
  </si>
  <si>
    <t>Angels or Devils</t>
  </si>
  <si>
    <t>Someone You Used To Know</t>
  </si>
  <si>
    <t>Smile Empty Soul</t>
  </si>
  <si>
    <t>You And I Both</t>
  </si>
  <si>
    <t>On Your Way Home</t>
  </si>
  <si>
    <t>(i'm So) Afraid Of Losing You Again</t>
  </si>
  <si>
    <t>Mary Did You Know</t>
  </si>
  <si>
    <t>If You Were A Sailboat</t>
  </si>
  <si>
    <t>Somewhere In The Same Hotel</t>
  </si>
  <si>
    <t>Kindly Keep It Country</t>
  </si>
  <si>
    <t>Trying To Get Over You</t>
  </si>
  <si>
    <t>Same Difference</t>
  </si>
  <si>
    <t>We Are One</t>
  </si>
  <si>
    <t>Full Nelson</t>
  </si>
  <si>
    <t>Right Now (Na Na Na)</t>
  </si>
  <si>
    <t>Intruders</t>
  </si>
  <si>
    <t>I'll Always Love My Mama</t>
  </si>
  <si>
    <t>You Move Me</t>
  </si>
  <si>
    <t>Jeff Beck Group</t>
  </si>
  <si>
    <t>I Should Be</t>
  </si>
  <si>
    <t>Isyss</t>
  </si>
  <si>
    <t>Single For The Rest Of My Life</t>
  </si>
  <si>
    <t>As If</t>
  </si>
  <si>
    <t>Bad For Me</t>
  </si>
  <si>
    <t>Something In Your Mouth</t>
  </si>
  <si>
    <t>Dave Navarro</t>
  </si>
  <si>
    <t>Hungry</t>
  </si>
  <si>
    <t>Take Me Back</t>
  </si>
  <si>
    <t>I Can't Stand It</t>
  </si>
  <si>
    <t>She's Waiting</t>
  </si>
  <si>
    <t>See What Love Can Do</t>
  </si>
  <si>
    <t>Come Home Soon</t>
  </si>
  <si>
    <t>Fresh Prince Of Bel Air</t>
  </si>
  <si>
    <t>Biker Chick</t>
  </si>
  <si>
    <t>Do You Want Fries With That</t>
  </si>
  <si>
    <t>If Something Should Happen</t>
  </si>
  <si>
    <t>Dj Play A Love Song</t>
  </si>
  <si>
    <t>Didn't You Know How Much I Loved You</t>
  </si>
  <si>
    <t>Suavemente (Dance Remix)</t>
  </si>
  <si>
    <t>Easter Parade</t>
  </si>
  <si>
    <t>I Heart</t>
  </si>
  <si>
    <t>Look At Yourself</t>
  </si>
  <si>
    <t>Southern Cross</t>
  </si>
  <si>
    <t>Remy Shand</t>
  </si>
  <si>
    <t>Take A Message</t>
  </si>
  <si>
    <t>Hurt Me Bad (in A Real Good Way)</t>
  </si>
  <si>
    <t>Timber, I'm Falling</t>
  </si>
  <si>
    <t>Red, White And Blue</t>
  </si>
  <si>
    <t>Pacifier</t>
  </si>
  <si>
    <t>Head On Collision</t>
  </si>
  <si>
    <t>Moment Of Truth</t>
  </si>
  <si>
    <t>I Love You This Much</t>
  </si>
  <si>
    <t>Through The Iris</t>
  </si>
  <si>
    <t>Hands Down</t>
  </si>
  <si>
    <t>Don't Wait</t>
  </si>
  <si>
    <t>Screaming Infidelities</t>
  </si>
  <si>
    <t>Two Bare Feet</t>
  </si>
  <si>
    <t>Rumors</t>
  </si>
  <si>
    <t>Afterglow</t>
  </si>
  <si>
    <t>When You Taught Me How To Dance</t>
  </si>
  <si>
    <t>Eric Heatherly</t>
  </si>
  <si>
    <t>Wrong Five O'clock</t>
  </si>
  <si>
    <t>People Like Us</t>
  </si>
  <si>
    <t>He Got Game</t>
  </si>
  <si>
    <t>We All Fall Down</t>
  </si>
  <si>
    <t>Blinded When I See You</t>
  </si>
  <si>
    <t>Cheers</t>
  </si>
  <si>
    <t>Black Denim Trousers and Motorcycle Boots</t>
  </si>
  <si>
    <t>Charlie Grace</t>
  </si>
  <si>
    <t>You Da Man</t>
  </si>
  <si>
    <t>Halloweeners</t>
  </si>
  <si>
    <t>Haunted Halloween</t>
  </si>
  <si>
    <t>Why Not</t>
  </si>
  <si>
    <t>Not Bad For A Bartender</t>
  </si>
  <si>
    <t>Ben Folds</t>
  </si>
  <si>
    <t>Bruised</t>
  </si>
  <si>
    <t>Until The Day I Die</t>
  </si>
  <si>
    <t>Alejandra Guzman</t>
  </si>
  <si>
    <t>Soy Solo Un Secreto</t>
  </si>
  <si>
    <t>Von Bondies</t>
  </si>
  <si>
    <t>ErOs Ramazzotti</t>
  </si>
  <si>
    <t>Un Segundo De Paz</t>
  </si>
  <si>
    <t>Make You Sweat</t>
  </si>
  <si>
    <t>Dee Dee</t>
  </si>
  <si>
    <t>Forever (ian Van Dahl Remix)</t>
  </si>
  <si>
    <t>I Never Knew</t>
  </si>
  <si>
    <t>Brick</t>
  </si>
  <si>
    <t>Dazz</t>
  </si>
  <si>
    <t>Symphony In Blue</t>
  </si>
  <si>
    <t>Once Upon A Christmas Song</t>
  </si>
  <si>
    <t>No More Rain (in This Cloud)</t>
  </si>
  <si>
    <t>Brothers</t>
  </si>
  <si>
    <t>Kenny Chesney and Mac McAnally</t>
  </si>
  <si>
    <t>Down The Road</t>
  </si>
  <si>
    <t>King Of Broken Hearts</t>
  </si>
  <si>
    <t>My Roots Are Showing</t>
  </si>
  <si>
    <t>It's Been So Long Darling</t>
  </si>
  <si>
    <t>Cloudbusting</t>
  </si>
  <si>
    <t>My Next Broken Heart</t>
  </si>
  <si>
    <t>The Man With The Child In His Eyes</t>
  </si>
  <si>
    <t>Lights Out</t>
  </si>
  <si>
    <t>The Sensual World</t>
  </si>
  <si>
    <t>A Long Walk</t>
  </si>
  <si>
    <t>School Of Hard Knocks</t>
  </si>
  <si>
    <t>Nothing Could Come Between Us</t>
  </si>
  <si>
    <t>There Is</t>
  </si>
  <si>
    <t>Hives</t>
  </si>
  <si>
    <t>Main Offender</t>
  </si>
  <si>
    <t>Hey Ma</t>
  </si>
  <si>
    <t>One Bud Wiser</t>
  </si>
  <si>
    <t>Raining On Me</t>
  </si>
  <si>
    <t>Walk Idiot Walk</t>
  </si>
  <si>
    <t>It's America</t>
  </si>
  <si>
    <t>These Are The Good Old Days</t>
  </si>
  <si>
    <t>Where I'm From</t>
  </si>
  <si>
    <t>Broken Down</t>
  </si>
  <si>
    <t>I'm Not Giving You Up</t>
  </si>
  <si>
    <t>What's On Tonight</t>
  </si>
  <si>
    <t>You Dropped A Bomb On Me</t>
  </si>
  <si>
    <t>Machine</t>
  </si>
  <si>
    <t>There But For The Grace Of God (Go I)</t>
  </si>
  <si>
    <t>Big Brother</t>
  </si>
  <si>
    <t>Spinal Tap</t>
  </si>
  <si>
    <t>Big Bottom</t>
  </si>
  <si>
    <t>Army Dreamers</t>
  </si>
  <si>
    <t>Smokey Mountain Rain</t>
  </si>
  <si>
    <t>Liza (all The Clouds'll Roll Away)</t>
  </si>
  <si>
    <t>Ultimate</t>
  </si>
  <si>
    <t>Memphis Soul Song</t>
  </si>
  <si>
    <t>Tonight I'm Gonna Rock You Tonight</t>
  </si>
  <si>
    <t>Down By The Old Mill Stream</t>
  </si>
  <si>
    <t>Moonlight Bay</t>
  </si>
  <si>
    <t>Hounds Of Love</t>
  </si>
  <si>
    <t>Go Be Young</t>
  </si>
  <si>
    <t>Stride</t>
  </si>
  <si>
    <t>Too Far From Texas</t>
  </si>
  <si>
    <t>Planets of the Universe</t>
  </si>
  <si>
    <t>Licking</t>
  </si>
  <si>
    <t>Marques Houston</t>
  </si>
  <si>
    <t>Trainwreck Of Emotion (train Wreck Of Emotion)</t>
  </si>
  <si>
    <t>Son Of A Rotten Gambler</t>
  </si>
  <si>
    <t>Comfortably Numb</t>
  </si>
  <si>
    <t>Capris</t>
  </si>
  <si>
    <t>Morse Code of Love (Baby Come Back To Me)</t>
  </si>
  <si>
    <t>I Don't Mind</t>
  </si>
  <si>
    <t>Jean Shephard and Ferlin Husky</t>
  </si>
  <si>
    <t>A Dear John Letter</t>
  </si>
  <si>
    <t>Cover Girl</t>
  </si>
  <si>
    <t>Bob Beckham</t>
  </si>
  <si>
    <t>Country Thang</t>
  </si>
  <si>
    <t>Don Cherry</t>
  </si>
  <si>
    <t>Little Band of Gold</t>
  </si>
  <si>
    <t>Sell Sell Sell</t>
  </si>
  <si>
    <t>Pinch Me</t>
  </si>
  <si>
    <t>Peter Cottontail</t>
  </si>
  <si>
    <t>Twilight On The Trail</t>
  </si>
  <si>
    <t>Mine Again</t>
  </si>
  <si>
    <t>You're A Mean One Mr Grinch</t>
  </si>
  <si>
    <t>Funny Way Of Laughing</t>
  </si>
  <si>
    <t>Pearly Shells</t>
  </si>
  <si>
    <t>Little White Duck</t>
  </si>
  <si>
    <t>T-Pain and Lil Wayne</t>
  </si>
  <si>
    <t>Can't Believe It</t>
  </si>
  <si>
    <t>Le Click</t>
  </si>
  <si>
    <t>Tonight Is The Night</t>
  </si>
  <si>
    <t>Crystal Blue Persuasion</t>
  </si>
  <si>
    <t>Brenda Russell</t>
  </si>
  <si>
    <t>Dinner With Gershwin</t>
  </si>
  <si>
    <t>Everyday People</t>
  </si>
  <si>
    <t>The Remedy (I Won't Worry)</t>
  </si>
  <si>
    <t>Brand New Girlfriend</t>
  </si>
  <si>
    <t>Diary Of Jane</t>
  </si>
  <si>
    <t>Too Late To Turn Back Now</t>
  </si>
  <si>
    <t>Sing A Simple Song</t>
  </si>
  <si>
    <t>Whole Lotta Loving</t>
  </si>
  <si>
    <t>Aqualung</t>
  </si>
  <si>
    <t>Thornley</t>
  </si>
  <si>
    <t>So Far So Good</t>
  </si>
  <si>
    <t>Little Bit Lonesome</t>
  </si>
  <si>
    <t>Sanctuary</t>
  </si>
  <si>
    <t>I Miss My Friend</t>
  </si>
  <si>
    <t>Kevin Denney</t>
  </si>
  <si>
    <t>Cadillac Tears</t>
  </si>
  <si>
    <t>Gravity Kills</t>
  </si>
  <si>
    <t>Ain't That Loving You Baby</t>
  </si>
  <si>
    <t>Knocking Boots</t>
  </si>
  <si>
    <t>I Want You To Want Me</t>
  </si>
  <si>
    <t>O Christmas Tree (O Tannenbaum)</t>
  </si>
  <si>
    <t>Blue Man Group</t>
  </si>
  <si>
    <t>Hamster Dance</t>
  </si>
  <si>
    <t>A Little Bit Of Life</t>
  </si>
  <si>
    <t>Finding My Way Back Home</t>
  </si>
  <si>
    <t>My Little Girl</t>
  </si>
  <si>
    <t>Patty Smyth And Don Henley</t>
  </si>
  <si>
    <t>Nonpoint</t>
  </si>
  <si>
    <t>The Truth</t>
  </si>
  <si>
    <t>So Long Self</t>
  </si>
  <si>
    <t>Walk To The Light</t>
  </si>
  <si>
    <t>Beach Baby</t>
  </si>
  <si>
    <t>Lil Kim and Mr Cheeks</t>
  </si>
  <si>
    <t>The Jump Off (explicit)</t>
  </si>
  <si>
    <t>Peacekeeper</t>
  </si>
  <si>
    <t>Rest In Pieces</t>
  </si>
  <si>
    <t>Lillix</t>
  </si>
  <si>
    <t>Future Leaders Of The World</t>
  </si>
  <si>
    <t>Let Me Out</t>
  </si>
  <si>
    <t>Just Can't Last</t>
  </si>
  <si>
    <t>Why Don't We Fall In Love</t>
  </si>
  <si>
    <t>Awful, Beautiful Life</t>
  </si>
  <si>
    <t>Jimmy Buffett and Martina McBride</t>
  </si>
  <si>
    <t>Trip Around the Sun</t>
  </si>
  <si>
    <t>I Want You Bad (and That Ain't Good)</t>
  </si>
  <si>
    <t>Every Now And Then</t>
  </si>
  <si>
    <t>American Honky-tonk Bar Association</t>
  </si>
  <si>
    <t>The Rodeo Song</t>
  </si>
  <si>
    <t>She Don't</t>
  </si>
  <si>
    <t>This Is Your Life</t>
  </si>
  <si>
    <t>Explosion</t>
  </si>
  <si>
    <t>This Fire</t>
  </si>
  <si>
    <t>Easy Comes</t>
  </si>
  <si>
    <t>Jeff Timmons</t>
  </si>
  <si>
    <t>Whisper That Way</t>
  </si>
  <si>
    <t>Ain't Coming Home</t>
  </si>
  <si>
    <t>Skeleton Dance</t>
  </si>
  <si>
    <t>Toy Boy</t>
  </si>
  <si>
    <t>I Don't Believe In Miracles</t>
  </si>
  <si>
    <t>Listen To The Radio</t>
  </si>
  <si>
    <t>My Baby Loves Me</t>
  </si>
  <si>
    <t>You Can Sleep While I Drive</t>
  </si>
  <si>
    <t>Jackie's Strength</t>
  </si>
  <si>
    <t>Busta Rhymes and Janet Jackson</t>
  </si>
  <si>
    <t>What's It Gonna Be</t>
  </si>
  <si>
    <t>Beyond The Gray Sky</t>
  </si>
  <si>
    <t>Indian Flute</t>
  </si>
  <si>
    <t>Katy Rose</t>
  </si>
  <si>
    <t>Overdrive</t>
  </si>
  <si>
    <t>Wrong Girl</t>
  </si>
  <si>
    <t>Ghost In This House</t>
  </si>
  <si>
    <t>Funny How Time Slips Away (Ain't It Funny How Time Slips Away)</t>
  </si>
  <si>
    <t>Whoomp (There It Is)</t>
  </si>
  <si>
    <t>Down By The Station</t>
  </si>
  <si>
    <t>Five O'Clock World (5 00 World)</t>
  </si>
  <si>
    <t>Girl U For Me</t>
  </si>
  <si>
    <t>Jimmie Rogers</t>
  </si>
  <si>
    <t>Honeycomb</t>
  </si>
  <si>
    <t>Oh Well</t>
  </si>
  <si>
    <t>Sweet Child In Time</t>
  </si>
  <si>
    <t>You Better You Bet</t>
  </si>
  <si>
    <t>Creative</t>
  </si>
  <si>
    <t>Fly on the wall</t>
  </si>
  <si>
    <t>She's My Kind Of Rain</t>
  </si>
  <si>
    <t>Sister Christian</t>
  </si>
  <si>
    <t>Unified Tribe</t>
  </si>
  <si>
    <t>Mad</t>
  </si>
  <si>
    <t>TakingOver The World</t>
  </si>
  <si>
    <t>Something Worth Leaving Behind</t>
  </si>
  <si>
    <t>Smoking Gun</t>
  </si>
  <si>
    <t>Don't Be Afraid of The Dark</t>
  </si>
  <si>
    <t>I May Never Get To Heaven</t>
  </si>
  <si>
    <t>I Want To Know You</t>
  </si>
  <si>
    <t>Your Everything</t>
  </si>
  <si>
    <t>On The Beach At Waikiki</t>
  </si>
  <si>
    <t>Passions</t>
  </si>
  <si>
    <t>Just To Be With You</t>
  </si>
  <si>
    <t>Tonight I Fell In Love</t>
  </si>
  <si>
    <t>I Must Not Chase The Boys</t>
  </si>
  <si>
    <t>Smoking</t>
  </si>
  <si>
    <t>On Top Of Old Smokey</t>
  </si>
  <si>
    <t>Students</t>
  </si>
  <si>
    <t>I'm So Young</t>
  </si>
  <si>
    <t>Eddie My Love</t>
  </si>
  <si>
    <t>Will You Love Me Tomorrow (Will You Still Love Me Tomorrow)</t>
  </si>
  <si>
    <t>4 Wheel Drive (four Wheel Drive)</t>
  </si>
  <si>
    <t>Rock-a-hula Baby</t>
  </si>
  <si>
    <t>If You Ever Went Away</t>
  </si>
  <si>
    <t>Sad Lisa</t>
  </si>
  <si>
    <t>Home To You</t>
  </si>
  <si>
    <t>Bottle Pop</t>
  </si>
  <si>
    <t>Ian Carey Project</t>
  </si>
  <si>
    <t>Get Shaky</t>
  </si>
  <si>
    <t>Natalie Bassingthwaighte</t>
  </si>
  <si>
    <t>The Ripper</t>
  </si>
  <si>
    <t>Saxon</t>
  </si>
  <si>
    <t>Denim And Leather</t>
  </si>
  <si>
    <t>Good At Starting Fires</t>
  </si>
  <si>
    <t>Nothin Bout Memphis</t>
  </si>
  <si>
    <t>Cody Chesnutt</t>
  </si>
  <si>
    <t>Good In Leather</t>
  </si>
  <si>
    <t>Tone Loc</t>
  </si>
  <si>
    <t>One Year Of Love</t>
  </si>
  <si>
    <t>Rocky Mountain Way</t>
  </si>
  <si>
    <t>Who Will You Run To</t>
  </si>
  <si>
    <t>After The Rain</t>
  </si>
  <si>
    <t>Crazy About Her</t>
  </si>
  <si>
    <t>In Your Room</t>
  </si>
  <si>
    <t>If I Die Tomorrow</t>
  </si>
  <si>
    <t>Raining On Sunday</t>
  </si>
  <si>
    <t>Sing Me Home</t>
  </si>
  <si>
    <t>Great Divide</t>
  </si>
  <si>
    <t>Lost In The Night</t>
  </si>
  <si>
    <t>Next Big Thing</t>
  </si>
  <si>
    <t>I'm So Lonesome I Could Cry (live)</t>
  </si>
  <si>
    <t>A Good Day To Run</t>
  </si>
  <si>
    <t>I Will Hold My Ground</t>
  </si>
  <si>
    <t>I Just Came Back From A War</t>
  </si>
  <si>
    <t>Tennessee River Run</t>
  </si>
  <si>
    <t>Minority</t>
  </si>
  <si>
    <t>Strange Kind of Woman</t>
  </si>
  <si>
    <t>Running Down A Dream</t>
  </si>
  <si>
    <t>I'm In The Mood</t>
  </si>
  <si>
    <t>My City Of Ruins</t>
  </si>
  <si>
    <t>The Lighthouse's Tale</t>
  </si>
  <si>
    <t>When You Lie Next To Me</t>
  </si>
  <si>
    <t>After Me</t>
  </si>
  <si>
    <t>Your Disease</t>
  </si>
  <si>
    <t>Mchayes</t>
  </si>
  <si>
    <t>It Doesn't Mean I Don't Love You</t>
  </si>
  <si>
    <t>Have You Never Been Mellow</t>
  </si>
  <si>
    <t>If There's A Rocket Tie Me To It</t>
  </si>
  <si>
    <t>Eh Eh (Nothing Else I Can Say)</t>
  </si>
  <si>
    <t>America's Suitehearts</t>
  </si>
  <si>
    <t>I Almost Lost My Mind</t>
  </si>
  <si>
    <t>He Oughta Know That By Now</t>
  </si>
  <si>
    <t>Look What You've Done</t>
  </si>
  <si>
    <t>That Ain't No Way To Go</t>
  </si>
  <si>
    <t>Maybe It Was Memphis</t>
  </si>
  <si>
    <t>Jennifer Hanson</t>
  </si>
  <si>
    <t>Half A Heart Tattoo</t>
  </si>
  <si>
    <t>Honky Tonk Heart</t>
  </si>
  <si>
    <t>Twista and Kanye West</t>
  </si>
  <si>
    <t>Overnight Celebrity</t>
  </si>
  <si>
    <t>Even God Must Get The Blues</t>
  </si>
  <si>
    <t>Fabolous and Tamia</t>
  </si>
  <si>
    <t>Into You</t>
  </si>
  <si>
    <t>We Got The Beat</t>
  </si>
  <si>
    <t>(Can't Live Without Your) Love And Affection</t>
  </si>
  <si>
    <t>Dirty Deeds</t>
  </si>
  <si>
    <t>I'm Already Taken</t>
  </si>
  <si>
    <t>Ty England</t>
  </si>
  <si>
    <t>Too Many Highways</t>
  </si>
  <si>
    <t>Delfonics</t>
  </si>
  <si>
    <t>Here Comes Goodbye</t>
  </si>
  <si>
    <t>Katie Armiger</t>
  </si>
  <si>
    <t>Trail Of Lies</t>
  </si>
  <si>
    <t>You Can't Lose Me</t>
  </si>
  <si>
    <t>The Only Thing Wrong</t>
  </si>
  <si>
    <t>Airborne Toxic Event</t>
  </si>
  <si>
    <t>Sometime After Midnight</t>
  </si>
  <si>
    <t>Maybe We Should Just Sleep On It</t>
  </si>
  <si>
    <t>She Never Lets It Go To Her Heart</t>
  </si>
  <si>
    <t>Where The Green Grass Grows</t>
  </si>
  <si>
    <t>Wake Up And Smell the Coffee</t>
  </si>
  <si>
    <t>Don't'cha Think It's Time - Blue Moon Of Kentucky</t>
  </si>
  <si>
    <t>I Loved 'em Every One</t>
  </si>
  <si>
    <t>Helen Kane</t>
  </si>
  <si>
    <t>Jellybeans</t>
  </si>
  <si>
    <t>I Wanna Love Him So Bad</t>
  </si>
  <si>
    <t>I Want Her</t>
  </si>
  <si>
    <t>That Girl Is A Cowboy</t>
  </si>
  <si>
    <t>Three Six Mafia</t>
  </si>
  <si>
    <t>Popping My Collar</t>
  </si>
  <si>
    <t>The Dream Is Still Alive</t>
  </si>
  <si>
    <t>la robe et l'chelle</t>
  </si>
  <si>
    <t>2 Minutes To Midnight</t>
  </si>
  <si>
    <t>Can I Play With Madness</t>
  </si>
  <si>
    <t>Number Of The Beast</t>
  </si>
  <si>
    <t>The Evil That Men Do</t>
  </si>
  <si>
    <t>Stupid Boy</t>
  </si>
  <si>
    <t>I Don't Know What She Said</t>
  </si>
  <si>
    <t>Katrina Elam</t>
  </si>
  <si>
    <t>Crazy She Calls Me</t>
  </si>
  <si>
    <t>Greyhound Bound For Nowhere</t>
  </si>
  <si>
    <t>God Must Really Love Me</t>
  </si>
  <si>
    <t>Man Of The House</t>
  </si>
  <si>
    <t>Marry For Money</t>
  </si>
  <si>
    <t>One In Every Crowd</t>
  </si>
  <si>
    <t>Green Manalishi</t>
  </si>
  <si>
    <t>Mystics</t>
  </si>
  <si>
    <t>Hushabye</t>
  </si>
  <si>
    <t>My Juanita</t>
  </si>
  <si>
    <t>Talk It Over (can't We Talk It Over In Bed)</t>
  </si>
  <si>
    <t>Hawaiian War Chant</t>
  </si>
  <si>
    <t>Pure Love</t>
  </si>
  <si>
    <t>What Goes On When The Sun Goes Down</t>
  </si>
  <si>
    <t>What We Do Here</t>
  </si>
  <si>
    <t>If I Could Make A Living</t>
  </si>
  <si>
    <t>First Time For Everything</t>
  </si>
  <si>
    <t>Magoo and Timbaland</t>
  </si>
  <si>
    <t>Up Jumps Da Boogie</t>
  </si>
  <si>
    <t>My Maria</t>
  </si>
  <si>
    <t>Luis Fonsi and David Bisbal, Alek Syntek And Noel Shajiris</t>
  </si>
  <si>
    <t>Aqui Estoy Yo</t>
  </si>
  <si>
    <t>I'll Be Loving You (Forever)</t>
  </si>
  <si>
    <t>Atlanta Rhythm Section</t>
  </si>
  <si>
    <t>Imaginary Lover</t>
  </si>
  <si>
    <t>It Would Take A Strong Man</t>
  </si>
  <si>
    <t>Joanie Sommers</t>
  </si>
  <si>
    <t>Johnny Get Angry</t>
  </si>
  <si>
    <t>Johnny Guitar</t>
  </si>
  <si>
    <t>Jump Start</t>
  </si>
  <si>
    <t>The Last Word In Lonesome</t>
  </si>
  <si>
    <t>Drop The Pilot</t>
  </si>
  <si>
    <t>Flamboyant</t>
  </si>
  <si>
    <t>Oh L'Amour</t>
  </si>
  <si>
    <t>Huey Smith And The Clowns</t>
  </si>
  <si>
    <t>Rocking Pneumonia And Boogie Woogie Flu</t>
  </si>
  <si>
    <t>Norma Jean Riley</t>
  </si>
  <si>
    <t>Touch It</t>
  </si>
  <si>
    <t>Jumper</t>
  </si>
  <si>
    <t>Gimme Some More</t>
  </si>
  <si>
    <t>Who I Am Hates Who I've Been</t>
  </si>
  <si>
    <t>Doesn't Remind Me</t>
  </si>
  <si>
    <t>Landed</t>
  </si>
  <si>
    <t>Magnet</t>
  </si>
  <si>
    <t>Shep and The Limelights</t>
  </si>
  <si>
    <t>Spaniels</t>
  </si>
  <si>
    <t>Goodnight, Sweetheart, Goodnight</t>
  </si>
  <si>
    <t>Mad Issues</t>
  </si>
  <si>
    <t>Flowers And Football Teams</t>
  </si>
  <si>
    <t>I'm Gonna Sit Right Down</t>
  </si>
  <si>
    <t>Little Egypt</t>
  </si>
  <si>
    <t>Live Your Life Be Free</t>
  </si>
  <si>
    <t>We Bury The Hatchet</t>
  </si>
  <si>
    <t>Gary Go</t>
  </si>
  <si>
    <t>The Future Has Arrived</t>
  </si>
  <si>
    <t>Faith Evans and Twista</t>
  </si>
  <si>
    <t>Rio Grand</t>
  </si>
  <si>
    <t>Kill Me Now</t>
  </si>
  <si>
    <t>Daydreams About Night Things</t>
  </si>
  <si>
    <t>Kick Push</t>
  </si>
  <si>
    <t>When You Gonna (give It Up To Me)</t>
  </si>
  <si>
    <t>Ministry</t>
  </si>
  <si>
    <t>Anyone Else</t>
  </si>
  <si>
    <t>Back In My Arms Again</t>
  </si>
  <si>
    <t>Katrina And The Waves</t>
  </si>
  <si>
    <t>Truly Scrumptious</t>
  </si>
  <si>
    <t>Saved By Zero</t>
  </si>
  <si>
    <t>Frida</t>
  </si>
  <si>
    <t>I Know There's Something Going On</t>
  </si>
  <si>
    <t>Mountains Of Things</t>
  </si>
  <si>
    <t>Brother Beyond</t>
  </si>
  <si>
    <t>He Ain't No Competition</t>
  </si>
  <si>
    <t>Cause and Effect</t>
  </si>
  <si>
    <t>It's Over Now (it's Alright)</t>
  </si>
  <si>
    <t>In Love</t>
  </si>
  <si>
    <t>Still Losing You</t>
  </si>
  <si>
    <t>Forget About Us</t>
  </si>
  <si>
    <t>Will It Go 'Round In Circles</t>
  </si>
  <si>
    <t>Smithereens</t>
  </si>
  <si>
    <t>It's A Mistake</t>
  </si>
  <si>
    <t>The Hardest Button To Button</t>
  </si>
  <si>
    <t>Won't Back Down</t>
  </si>
  <si>
    <t>Easy Tonight</t>
  </si>
  <si>
    <t>Bell Xi</t>
  </si>
  <si>
    <t>The Great Defector</t>
  </si>
  <si>
    <t>Better Than This</t>
  </si>
  <si>
    <t>If You Love Me (Let Me Know)</t>
  </si>
  <si>
    <t>Jordan Knight</t>
  </si>
  <si>
    <t>Where Is Your Heart Tonight</t>
  </si>
  <si>
    <t>The Lover In Me</t>
  </si>
  <si>
    <t>Ruth Brown</t>
  </si>
  <si>
    <t>Lucky Lips</t>
  </si>
  <si>
    <t>Heavy Things</t>
  </si>
  <si>
    <t>Colours</t>
  </si>
  <si>
    <t>Now Those Days Are Gone</t>
  </si>
  <si>
    <t>Eddy Raven</t>
  </si>
  <si>
    <t>In A Letter To You</t>
  </si>
  <si>
    <t>Let's Do It (Let's Fall In Love)</t>
  </si>
  <si>
    <t>Hi-five</t>
  </si>
  <si>
    <t>Unconditional Love</t>
  </si>
  <si>
    <t>Right Here - Human Nature</t>
  </si>
  <si>
    <t>Expos</t>
  </si>
  <si>
    <t>Lookin' For Love</t>
  </si>
  <si>
    <t>Chad and Jenny</t>
  </si>
  <si>
    <t>A Summer Song</t>
  </si>
  <si>
    <t>Daddy's Hands</t>
  </si>
  <si>
    <t>Teach-In</t>
  </si>
  <si>
    <t>Ding-A-Dong</t>
  </si>
  <si>
    <t>If You Can't Stand The Heat</t>
  </si>
  <si>
    <t>Sun Arise</t>
  </si>
  <si>
    <t>Oran Juice Jones</t>
  </si>
  <si>
    <t>You Will You Won't</t>
  </si>
  <si>
    <t>Fruit Machine</t>
  </si>
  <si>
    <t>Following The Feeling</t>
  </si>
  <si>
    <t>Blues Power</t>
  </si>
  <si>
    <t>Blest Be The Tie That Binds</t>
  </si>
  <si>
    <t>I Will  But</t>
  </si>
  <si>
    <t>Love's The Only House</t>
  </si>
  <si>
    <t>Dinosaur</t>
  </si>
  <si>
    <t>Stella Gemella</t>
  </si>
  <si>
    <t>Murder She Wrote</t>
  </si>
  <si>
    <t>Van McCoy</t>
  </si>
  <si>
    <t>The Hustle</t>
  </si>
  <si>
    <t>Do Ya Wanna Funk</t>
  </si>
  <si>
    <t>Black Sheep</t>
  </si>
  <si>
    <t>The Tips Of My Fingers</t>
  </si>
  <si>
    <t>No Future In The Past</t>
  </si>
  <si>
    <t>John Deere Tractor</t>
  </si>
  <si>
    <t>Tommy James And The Shondells</t>
  </si>
  <si>
    <t>Something You Said</t>
  </si>
  <si>
    <t>You Can't Take The Honky Tonk Out Of The Girl</t>
  </si>
  <si>
    <t>Joey Mcintyre</t>
  </si>
  <si>
    <t>Stay The Same</t>
  </si>
  <si>
    <t>Toya (toyah Willcox)</t>
  </si>
  <si>
    <t>You Stay With Me</t>
  </si>
  <si>
    <t>Mercy On Me</t>
  </si>
  <si>
    <t>Differences</t>
  </si>
  <si>
    <t>Hell Hole</t>
  </si>
  <si>
    <t>John Rich</t>
  </si>
  <si>
    <t>Shutting Detroit Down</t>
  </si>
  <si>
    <t>Bomshel</t>
  </si>
  <si>
    <t>Fight Like A Girl</t>
  </si>
  <si>
    <t>Lover Come Back To Me</t>
  </si>
  <si>
    <t>Miss You Much</t>
  </si>
  <si>
    <t>Whatever It Is</t>
  </si>
  <si>
    <t>Jessica Harp</t>
  </si>
  <si>
    <t>Boy Like Me</t>
  </si>
  <si>
    <t>Boots On</t>
  </si>
  <si>
    <t>She's A Butterfly</t>
  </si>
  <si>
    <t>Skye Sweetnam</t>
  </si>
  <si>
    <t>Billy S</t>
  </si>
  <si>
    <t>Don't Worry about A Thing</t>
  </si>
  <si>
    <t>Sissy's Song</t>
  </si>
  <si>
    <t>Dial-a-jam</t>
  </si>
  <si>
    <t>The Sweetest Gift</t>
  </si>
  <si>
    <t>Getting You Home (The Black Dress Song)</t>
  </si>
  <si>
    <t>High Cost Of Living</t>
  </si>
  <si>
    <t>Z-trip</t>
  </si>
  <si>
    <t>Walking Dead</t>
  </si>
  <si>
    <t>Toby Lightman</t>
  </si>
  <si>
    <t>Unwritten Law</t>
  </si>
  <si>
    <t>The Clincher</t>
  </si>
  <si>
    <t>Right Right Now Now</t>
  </si>
  <si>
    <t>Victim Of Changes</t>
  </si>
  <si>
    <t>At The Stars</t>
  </si>
  <si>
    <t>Boom Boom (let's Go Back To My Room)</t>
  </si>
  <si>
    <t>Positive Force</t>
  </si>
  <si>
    <t>We Got The Funk</t>
  </si>
  <si>
    <t>Too Late, Too Soon</t>
  </si>
  <si>
    <t>Da' Dip</t>
  </si>
  <si>
    <t>Things Just Ain't The Same</t>
  </si>
  <si>
    <t>Never Never Gonna Give You Up</t>
  </si>
  <si>
    <t>Crystal Chandelier</t>
  </si>
  <si>
    <t>Cleopatra, Queen Of Denial</t>
  </si>
  <si>
    <t>Farewell To The Fairground</t>
  </si>
  <si>
    <t>Buck Owens and The Buckaroos</t>
  </si>
  <si>
    <t>Under Your Spell Again</t>
  </si>
  <si>
    <t>Love's Taken Over</t>
  </si>
  <si>
    <t>Twice As Hard</t>
  </si>
  <si>
    <t>Sisters</t>
  </si>
  <si>
    <t>Four Sticks</t>
  </si>
  <si>
    <t>Desolation Row</t>
  </si>
  <si>
    <t>Ok Fred (o K  Fred)</t>
  </si>
  <si>
    <t>Lee Andrews and The Hearts</t>
  </si>
  <si>
    <t>Gigi D'agostino</t>
  </si>
  <si>
    <t>I'll Fly With You</t>
  </si>
  <si>
    <t>Flickerstick</t>
  </si>
  <si>
    <t>Talk Show Host</t>
  </si>
  <si>
    <t>Lay Down (candles In The Rain)</t>
  </si>
  <si>
    <t>Down With The King</t>
  </si>
  <si>
    <t>The Girls All The Bad Guys Want</t>
  </si>
  <si>
    <t>Missing Missouri</t>
  </si>
  <si>
    <t>Reason Why</t>
  </si>
  <si>
    <t>Thousand Foot Krutch</t>
  </si>
  <si>
    <t>Dark New Day</t>
  </si>
  <si>
    <t>Scott Stapp</t>
  </si>
  <si>
    <t>The Great Divide</t>
  </si>
  <si>
    <t>Sgt  Pepper's Lonely Hearts Club Band</t>
  </si>
  <si>
    <t>Set Phasers To Stun</t>
  </si>
  <si>
    <t>(i'll) Never Fall In Love Again</t>
  </si>
  <si>
    <t>Melina Mercouri</t>
  </si>
  <si>
    <t>Never On Sunday</t>
  </si>
  <si>
    <t>Rock And Roll Band</t>
  </si>
  <si>
    <t>Van Zant</t>
  </si>
  <si>
    <t>Get What You Got Coming</t>
  </si>
  <si>
    <t>Believe In Life</t>
  </si>
  <si>
    <t>Jukebox Hero</t>
  </si>
  <si>
    <t>B-I-N-G-O (Bingo)</t>
  </si>
  <si>
    <t>In For The Kill</t>
  </si>
  <si>
    <t>Back To Tennessee</t>
  </si>
  <si>
    <t>Blue Jeans and A Rosary</t>
  </si>
  <si>
    <t>Holly Williams</t>
  </si>
  <si>
    <t>Keep The Change</t>
  </si>
  <si>
    <t>Kiss A Girl</t>
  </si>
  <si>
    <t>Lost You Anyway</t>
  </si>
  <si>
    <t>David Nail</t>
  </si>
  <si>
    <t>Then</t>
  </si>
  <si>
    <t>Keivn Rudolf and Rick Ross</t>
  </si>
  <si>
    <t>Welcome To The World</t>
  </si>
  <si>
    <t>I Don't Like To Sleep Alone</t>
  </si>
  <si>
    <t>White America (explicit)</t>
  </si>
  <si>
    <t>Alcazar</t>
  </si>
  <si>
    <t>Crying At The Discotheque</t>
  </si>
  <si>
    <t>Panic Channel</t>
  </si>
  <si>
    <t>Why Cry</t>
  </si>
  <si>
    <t>Hands Open</t>
  </si>
  <si>
    <t>Danni Leigh</t>
  </si>
  <si>
    <t>Honey I Do</t>
  </si>
  <si>
    <t>Bring Em Out</t>
  </si>
  <si>
    <t>In Those Jeans</t>
  </si>
  <si>
    <t>(i'm A) Stand By Your Woman Man</t>
  </si>
  <si>
    <t>After Tonight</t>
  </si>
  <si>
    <t>Braids</t>
  </si>
  <si>
    <t>Fireballs</t>
  </si>
  <si>
    <t>Bottle Of Wine</t>
  </si>
  <si>
    <t>Be Bop Baby</t>
  </si>
  <si>
    <t>Bob Hope (with Shirley Ross)</t>
  </si>
  <si>
    <t>What's Going On In Your World</t>
  </si>
  <si>
    <t>Bob Lind</t>
  </si>
  <si>
    <t>King Harvest</t>
  </si>
  <si>
    <t>Tony Joe White</t>
  </si>
  <si>
    <t>You're Not Sorry</t>
  </si>
  <si>
    <t>People Say</t>
  </si>
  <si>
    <t>This One's For The Children</t>
  </si>
  <si>
    <t>The Continental</t>
  </si>
  <si>
    <t>Tonight I Wanna Cry</t>
  </si>
  <si>
    <t>Modest Mouse</t>
  </si>
  <si>
    <t>Mary J  Blige</t>
  </si>
  <si>
    <t>She Keeps The Home Fires Burning</t>
  </si>
  <si>
    <t>Lover Boy</t>
  </si>
  <si>
    <t>Peppermint Twist</t>
  </si>
  <si>
    <t>Tossing And Turning</t>
  </si>
  <si>
    <t>Solitaires</t>
  </si>
  <si>
    <t>Walking Along</t>
  </si>
  <si>
    <t>Why Don't You Believe Me</t>
  </si>
  <si>
    <t>Promise Of A New Day</t>
  </si>
  <si>
    <t>Wheels Of Steel</t>
  </si>
  <si>
    <t>This Old Guitar (this Ole Guitar)</t>
  </si>
  <si>
    <t>She's All That</t>
  </si>
  <si>
    <t>This Time Baby</t>
  </si>
  <si>
    <t>Stay Forever</t>
  </si>
  <si>
    <t>Hot Girls In Love</t>
  </si>
  <si>
    <t>Paul Anka and Odia Coates</t>
  </si>
  <si>
    <t>You're Having My Baby</t>
  </si>
  <si>
    <t>Everything That Touches You</t>
  </si>
  <si>
    <t>Gonna Fly Now ('Rocky' Theme)</t>
  </si>
  <si>
    <t>If It Isn't Love</t>
  </si>
  <si>
    <t>I'm Sorry Now</t>
  </si>
  <si>
    <t>I Could Never Take The Place Of Your Man</t>
  </si>
  <si>
    <t>The Fields Of Anfield Road</t>
  </si>
  <si>
    <t>Dem Bones (Dry Bones)</t>
  </si>
  <si>
    <t>Running Through the Garden</t>
  </si>
  <si>
    <t>I'd Come For You</t>
  </si>
  <si>
    <t>At The Drive In</t>
  </si>
  <si>
    <t>One Armed Scissor</t>
  </si>
  <si>
    <t>Hit Or Miss</t>
  </si>
  <si>
    <t>Whole New You</t>
  </si>
  <si>
    <t>Battery</t>
  </si>
  <si>
    <t>My Delirium</t>
  </si>
  <si>
    <t>Zero</t>
  </si>
  <si>
    <t>Living After Midnight</t>
  </si>
  <si>
    <t>Breaking The Law</t>
  </si>
  <si>
    <t>Ballad Of Curtis Leow</t>
  </si>
  <si>
    <t>Away From Me</t>
  </si>
  <si>
    <t>Rodney Crowell</t>
  </si>
  <si>
    <t>Riding Out The Storm</t>
  </si>
  <si>
    <t>Blaque</t>
  </si>
  <si>
    <t>I'm Good</t>
  </si>
  <si>
    <t>White Houses</t>
  </si>
  <si>
    <t>I'd Love To Lay You Down</t>
  </si>
  <si>
    <t>Don't Ask Me No Questions</t>
  </si>
  <si>
    <t>I'll Just Hold On</t>
  </si>
  <si>
    <t>Rocking The Beer Gut</t>
  </si>
  <si>
    <t>Soluna</t>
  </si>
  <si>
    <t>Monday Mi Amor</t>
  </si>
  <si>
    <t>All These Years</t>
  </si>
  <si>
    <t>Don't Change</t>
  </si>
  <si>
    <t>Whiskey If You Were A Woman</t>
  </si>
  <si>
    <t>18 Days</t>
  </si>
  <si>
    <t>1 2 3 4</t>
  </si>
  <si>
    <t>Porcelain</t>
  </si>
  <si>
    <t>Can't Wait</t>
  </si>
  <si>
    <t>Smuggler's Blues</t>
  </si>
  <si>
    <t>Trik Turner</t>
  </si>
  <si>
    <t>Friends And Family</t>
  </si>
  <si>
    <t>Get Over Yourself</t>
  </si>
  <si>
    <t>Norman Blake</t>
  </si>
  <si>
    <t>There Goes the Fear</t>
  </si>
  <si>
    <t>Mesmerized</t>
  </si>
  <si>
    <t>She's Pulling Me Back Again</t>
  </si>
  <si>
    <t>Another Bad Creation</t>
  </si>
  <si>
    <t>Playground</t>
  </si>
  <si>
    <t>I've Got To Sing My Song</t>
  </si>
  <si>
    <t>I've Got A Right</t>
  </si>
  <si>
    <t>Attitude Adjustment</t>
  </si>
  <si>
    <t>Gonna Go Hunting Tonight</t>
  </si>
  <si>
    <t>Take A Walk Through Bethlehem</t>
  </si>
  <si>
    <t>So Cruel</t>
  </si>
  <si>
    <t>Union Underground</t>
  </si>
  <si>
    <t>Across The Nation</t>
  </si>
  <si>
    <t>Price Of Love</t>
  </si>
  <si>
    <t>The Mood I'm In</t>
  </si>
  <si>
    <t>John Cafferty and The Beaver Brown Band</t>
  </si>
  <si>
    <t>On The Dark Side</t>
  </si>
  <si>
    <t>Feels Like Home To Me</t>
  </si>
  <si>
    <t>Nick Lackey</t>
  </si>
  <si>
    <t>This I Swear</t>
  </si>
  <si>
    <t>Turbo B.</t>
  </si>
  <si>
    <t>Life Is Life</t>
  </si>
  <si>
    <t>Why They Call It Falling</t>
  </si>
  <si>
    <t>Catch The Sun</t>
  </si>
  <si>
    <t>Beaches Of Cheyenne</t>
  </si>
  <si>
    <t>I Didn't Know My Own Strength</t>
  </si>
  <si>
    <t>The More We Try</t>
  </si>
  <si>
    <t>Rutles</t>
  </si>
  <si>
    <t>I Must Be In Love</t>
  </si>
  <si>
    <t>Damn I Wish I Was Your Lover</t>
  </si>
  <si>
    <t>Beauty Queen</t>
  </si>
  <si>
    <t>The Science of Selling Yourself Short</t>
  </si>
  <si>
    <t>Dusty Drake</t>
  </si>
  <si>
    <t>Smaller Pieces</t>
  </si>
  <si>
    <t>Psychosocial</t>
  </si>
  <si>
    <t>Please Read The Letter</t>
  </si>
  <si>
    <t>Come On Get Higher</t>
  </si>
  <si>
    <t>Birthday Sex</t>
  </si>
  <si>
    <t>O A R</t>
  </si>
  <si>
    <t>Love And Memories</t>
  </si>
  <si>
    <t>You're Gonna Go Far Kid</t>
  </si>
  <si>
    <t>Finding A Good Man</t>
  </si>
  <si>
    <t>Andy Warhol</t>
  </si>
  <si>
    <t>I'm On A Boat</t>
  </si>
  <si>
    <t>The Planets Bend Between Us</t>
  </si>
  <si>
    <t>TV Dinners</t>
  </si>
  <si>
    <t>American Idols</t>
  </si>
  <si>
    <t>A Million To One</t>
  </si>
  <si>
    <t>Seven Year Ache</t>
  </si>
  <si>
    <t>Come And Talk To Me</t>
  </si>
  <si>
    <t>Weavers</t>
  </si>
  <si>
    <t>The Wind Blows</t>
  </si>
  <si>
    <t>Barefoot And Crazy</t>
  </si>
  <si>
    <t>Taking It Easy</t>
  </si>
  <si>
    <t>16th Avenue (Sixteenth Avenue)</t>
  </si>
  <si>
    <t>Lexington Bridge and Snoop Dogg</t>
  </si>
  <si>
    <t>Real Man</t>
  </si>
  <si>
    <t>Blame it</t>
  </si>
  <si>
    <t>I Know You Want Me (Calle Ocho)</t>
  </si>
  <si>
    <t>Flo Rida and Gordon Wynter</t>
  </si>
  <si>
    <t>Kristinia Debarge</t>
  </si>
  <si>
    <t>3AM</t>
  </si>
  <si>
    <t>Sticks and Stones</t>
  </si>
  <si>
    <t>Rabbit Heart (Raise It Up)</t>
  </si>
  <si>
    <t>Crying Lightning</t>
  </si>
  <si>
    <t>Radar</t>
  </si>
  <si>
    <t>Kenny Wayne and Shepherd Band</t>
  </si>
  <si>
    <t>Heavy Cross</t>
  </si>
  <si>
    <t>Nothing Ever Hurt Like You</t>
  </si>
  <si>
    <t>Who's Loving you</t>
  </si>
  <si>
    <t>Madina Lake</t>
  </si>
  <si>
    <t>Let's Get Outta Here</t>
  </si>
  <si>
    <t>The Day I Died</t>
  </si>
  <si>
    <t>Boys And Girls</t>
  </si>
  <si>
    <t>Ready For The Weekend</t>
  </si>
  <si>
    <t>Sexy Bitch</t>
  </si>
  <si>
    <t>Superhuman Touch</t>
  </si>
  <si>
    <t>Party In The USA</t>
  </si>
  <si>
    <t>Anytime Anywhere</t>
  </si>
  <si>
    <t>The Last Words You Said</t>
  </si>
  <si>
    <t>Hotel Room Service (dj Or Bilu and Enix Remix)</t>
  </si>
  <si>
    <t>Bad Boys</t>
  </si>
  <si>
    <t>E Chiove</t>
  </si>
  <si>
    <t>Andrea Bocelli and Helena</t>
  </si>
  <si>
    <t>L'abitudine</t>
  </si>
  <si>
    <t>L'Ultimo Re</t>
  </si>
  <si>
    <t>Macchine Da Guera</t>
  </si>
  <si>
    <t>Mascagni</t>
  </si>
  <si>
    <t>Si Volto</t>
  </si>
  <si>
    <t>Andrea Bocelli and Giorgia</t>
  </si>
  <si>
    <t>Vivo Per Lei</t>
  </si>
  <si>
    <t>Love Long Distance</t>
  </si>
  <si>
    <t>The Fixer</t>
  </si>
  <si>
    <t>Pretty Things</t>
  </si>
  <si>
    <t>Angeles</t>
  </si>
  <si>
    <t>Ebudae</t>
  </si>
  <si>
    <t>Fallen Embers</t>
  </si>
  <si>
    <t>If I Could Be Where You Are</t>
  </si>
  <si>
    <t>It's In The Rain</t>
  </si>
  <si>
    <t>Lazy Day</t>
  </si>
  <si>
    <t>Long Long Journey</t>
  </si>
  <si>
    <t>Pilgrim</t>
  </si>
  <si>
    <t>Someone Said Goodbye</t>
  </si>
  <si>
    <t>Storms In Africa</t>
  </si>
  <si>
    <t>Sumiregusa</t>
  </si>
  <si>
    <t>S O S ( Let The Music Play)</t>
  </si>
  <si>
    <t>Ghosts N Stuff</t>
  </si>
  <si>
    <t>The Bewlay Brothers</t>
  </si>
  <si>
    <t>editors</t>
  </si>
  <si>
    <t>Papillon</t>
  </si>
  <si>
    <t>Beasts</t>
  </si>
  <si>
    <t>Check My brain</t>
  </si>
  <si>
    <t>Fader</t>
  </si>
  <si>
    <t>Watcha Say</t>
  </si>
  <si>
    <t>Like It Like That</t>
  </si>
  <si>
    <t>All Of The Dreamers</t>
  </si>
  <si>
    <t>Break</t>
  </si>
  <si>
    <t>I Am A Fool To Want You</t>
  </si>
  <si>
    <t>Naturi Nauhghton</t>
  </si>
  <si>
    <t>Fame '09</t>
  </si>
  <si>
    <t>Get Me Bodied</t>
  </si>
  <si>
    <t>Kings And Queens</t>
  </si>
  <si>
    <t>Chipmunk and Talay Riley</t>
  </si>
  <si>
    <t>Look For Me</t>
  </si>
  <si>
    <t>Mike Snow</t>
  </si>
  <si>
    <t>The Silence</t>
  </si>
  <si>
    <t>Ave Mary A</t>
  </si>
  <si>
    <t>Amy Meredith</t>
  </si>
  <si>
    <t>Pornstar</t>
  </si>
  <si>
    <t>Empire State Of Mind (part 2)</t>
  </si>
  <si>
    <t>Hard Luck Woman</t>
  </si>
  <si>
    <t>Mcclymonts</t>
  </si>
  <si>
    <t>Wrapped Up Good</t>
  </si>
  <si>
    <t>I'd Do It All Again</t>
  </si>
  <si>
    <t>Under Pressure (ice Ice Baby)</t>
  </si>
  <si>
    <t>Troy Cassar-daley</t>
  </si>
  <si>
    <t>I Love This Place</t>
  </si>
  <si>
    <t>Halo-walking On Sunshine</t>
  </si>
  <si>
    <t>The Way Love Goes</t>
  </si>
  <si>
    <t>God Of Thunder</t>
  </si>
  <si>
    <t>Love Gun</t>
  </si>
  <si>
    <t>Shout It Out Loud</t>
  </si>
  <si>
    <t>Tears Are Falling</t>
  </si>
  <si>
    <t>Psycho Circus</t>
  </si>
  <si>
    <t>Claude Francois and Martine Clemenceau</t>
  </si>
  <si>
    <t>Quelquefois</t>
  </si>
  <si>
    <t>Don't Tell Me That It's Over</t>
  </si>
  <si>
    <t>Wrecking Ball</t>
  </si>
  <si>
    <t>McClymonts</t>
  </si>
  <si>
    <t>Kick It Up</t>
  </si>
  <si>
    <t>It's My Life - Confessions</t>
  </si>
  <si>
    <t>Spread The Love Around</t>
  </si>
  <si>
    <t>Everything To Me</t>
  </si>
  <si>
    <t>Good Girls</t>
  </si>
  <si>
    <t>Say It's Over</t>
  </si>
  <si>
    <t>History Maker</t>
  </si>
  <si>
    <t>Tom T  Hall</t>
  </si>
  <si>
    <t>Jolly Old St  Nicholas</t>
  </si>
  <si>
    <t>Adam Brand</t>
  </si>
  <si>
    <t>Dirty Picture</t>
  </si>
  <si>
    <t>Love Lost</t>
  </si>
  <si>
    <t>Frisky</t>
  </si>
  <si>
    <t>Leeds Leeds Leeds (marching On Together)</t>
  </si>
  <si>
    <t>Only Love Can Break A Heart</t>
  </si>
  <si>
    <t>Buttons And Bows</t>
  </si>
  <si>
    <t>A Country State Of Mind</t>
  </si>
  <si>
    <t>Did Your Mother Come From Ireland</t>
  </si>
  <si>
    <t>Not Afriad</t>
  </si>
  <si>
    <t>Was That My Life</t>
  </si>
  <si>
    <t>DJ</t>
  </si>
  <si>
    <t>Balling The Jack</t>
  </si>
  <si>
    <t>The House At Pooh Corner</t>
  </si>
  <si>
    <t>Let's Try It Again</t>
  </si>
  <si>
    <t>Love, Truth And Honesty</t>
  </si>
  <si>
    <t>Sweet And Innocent</t>
  </si>
  <si>
    <t>Because You Love Me</t>
  </si>
  <si>
    <t>Fast As You</t>
  </si>
  <si>
    <t>I'll Think Of A Reason Later</t>
  </si>
  <si>
    <t>I'm That Kind Of Girl</t>
  </si>
  <si>
    <t>The Trouble With Never</t>
  </si>
  <si>
    <t>Climb Every Mountain (climb Ev'ry Mountain)</t>
  </si>
  <si>
    <t>Craziest</t>
  </si>
  <si>
    <t>I Do (cherish You)</t>
  </si>
  <si>
    <t>Mel And Kim</t>
  </si>
  <si>
    <t>Showing Out</t>
  </si>
  <si>
    <t>Olivia Newton John And Cliff Richard</t>
  </si>
  <si>
    <t>Soul Shadows</t>
  </si>
  <si>
    <t>Old Dogs, Children And Watermelon Wine</t>
  </si>
  <si>
    <t>Bag Lady (baglady)</t>
  </si>
  <si>
    <t>My Next 30 Years (my Next Thirty Years)</t>
  </si>
  <si>
    <t>Strutter</t>
  </si>
  <si>
    <t>Snoopy Vs The Red Baron</t>
  </si>
  <si>
    <t>So Into You</t>
  </si>
  <si>
    <t>Speak Softly Love (theme From The godfather)</t>
  </si>
  <si>
    <t>End Of The Game</t>
  </si>
  <si>
    <t>Hard To Say</t>
  </si>
  <si>
    <t>F#ck You (explicit)</t>
  </si>
  <si>
    <t>Josh Duboive (uk Eurovision 2010)</t>
  </si>
  <si>
    <t>That Sounds Good To Me</t>
  </si>
  <si>
    <t>Rooftop Singers</t>
  </si>
  <si>
    <t>Walk Right In</t>
  </si>
  <si>
    <t>I've Got Friends That Do</t>
  </si>
  <si>
    <t>F#ck You (clean)</t>
  </si>
  <si>
    <t>Oh My My (can You Boogie)</t>
  </si>
  <si>
    <t>One Girl Revolution</t>
  </si>
  <si>
    <t>Bonanza</t>
  </si>
  <si>
    <t>Not Counting On You</t>
  </si>
  <si>
    <t>All Of A Sudden</t>
  </si>
  <si>
    <t>Don't Sit Under The Apple Tree (with Anyone Else But Me)</t>
  </si>
  <si>
    <t>Kick A Little</t>
  </si>
  <si>
    <t>Roots</t>
  </si>
  <si>
    <t>Don't Say Nuthing (don't Say Nothin')</t>
  </si>
  <si>
    <t>Te Necesito</t>
  </si>
  <si>
    <t>The Little Mermaid</t>
  </si>
  <si>
    <t>Les Poissons</t>
  </si>
  <si>
    <t>Flex</t>
  </si>
  <si>
    <t>Tal Vez</t>
  </si>
  <si>
    <t>Cufflinks</t>
  </si>
  <si>
    <t>Tracy</t>
  </si>
  <si>
    <t>Ole Buttermilk Sky</t>
  </si>
  <si>
    <t>The Crow And The Butterfly</t>
  </si>
  <si>
    <t>Love The Way You Lie (explicit)</t>
  </si>
  <si>
    <t>The Humpty Dance</t>
  </si>
  <si>
    <t>The House That Built Me</t>
  </si>
  <si>
    <t>First</t>
  </si>
  <si>
    <t>Ou Est Le Swimming Pool</t>
  </si>
  <si>
    <t>Dance The Way I Feel</t>
  </si>
  <si>
    <t>Stromae</t>
  </si>
  <si>
    <t>Alors On Danse</t>
  </si>
  <si>
    <t>Someone Else's Trouble Now</t>
  </si>
  <si>
    <t>Ain't Going Down (til The Sun Comes Up)</t>
  </si>
  <si>
    <t>Mr  Right</t>
  </si>
  <si>
    <t>One Night A Day</t>
  </si>
  <si>
    <t>Flo-rida and David Guetta</t>
  </si>
  <si>
    <t>Ronnie Lane</t>
  </si>
  <si>
    <t>A Funny Thing Happened On The Way To The Forum</t>
  </si>
  <si>
    <t>Comedy Tonight</t>
  </si>
  <si>
    <t>Bow Down</t>
  </si>
  <si>
    <t>Respect Yourself</t>
  </si>
  <si>
    <t>Rocking Chair</t>
  </si>
  <si>
    <t>Who's That Lady</t>
  </si>
  <si>
    <t>I Hate Boys (explicit)</t>
  </si>
  <si>
    <t>Glen Campbell And Bobbie Gentry</t>
  </si>
  <si>
    <t>Aphrodite</t>
  </si>
  <si>
    <t>Twas The Night Before Christmas</t>
  </si>
  <si>
    <t>A Star Is Born (clean)</t>
  </si>
  <si>
    <t>Slow Twistin'</t>
  </si>
  <si>
    <t>Doubledrive (double Drive)</t>
  </si>
  <si>
    <t>Imprint</t>
  </si>
  <si>
    <t>Lloyd and Ashanti</t>
  </si>
  <si>
    <t>Southside</t>
  </si>
  <si>
    <t>Busyman (busy Man)</t>
  </si>
  <si>
    <t>Love A Little Stronger</t>
  </si>
  <si>
    <t>The Bed You Made For Me</t>
  </si>
  <si>
    <t>The Blame</t>
  </si>
  <si>
    <t>How Long Gone</t>
  </si>
  <si>
    <t>Beautiful Star Of Bethlehem</t>
  </si>
  <si>
    <t>Ll Cool J and Amerie</t>
  </si>
  <si>
    <t>Wake Up (make A Move)</t>
  </si>
  <si>
    <t>Things Will Go My Way</t>
  </si>
  <si>
    <t>Coheed And Cambria</t>
  </si>
  <si>
    <t>Extreme Ways</t>
  </si>
  <si>
    <t>Josh Joplin Group</t>
  </si>
  <si>
    <t>Camera One</t>
  </si>
  <si>
    <t>Sons Of The Pioneers</t>
  </si>
  <si>
    <t>Tumbling Tumbleweeds</t>
  </si>
  <si>
    <t>That's How Much I Love You</t>
  </si>
  <si>
    <t>Someone To Love You</t>
  </si>
  <si>
    <t>Stingy</t>
  </si>
  <si>
    <t>Wait (the Whisper Song)</t>
  </si>
  <si>
    <t>Same Old Story</t>
  </si>
  <si>
    <t>Tears Fall Down</t>
  </si>
  <si>
    <t>Small Town Girl</t>
  </si>
  <si>
    <t>Maureen Mcgovern</t>
  </si>
  <si>
    <t>We May Never Love This Way Again</t>
  </si>
  <si>
    <t>Defender</t>
  </si>
  <si>
    <t>Echo Beach</t>
  </si>
  <si>
    <t>Ryan Adams</t>
  </si>
  <si>
    <t>New York, New York</t>
  </si>
  <si>
    <t>Breakfast</t>
  </si>
  <si>
    <t>When Rita Leaves</t>
  </si>
  <si>
    <t>When You Come Back Down</t>
  </si>
  <si>
    <t>There It Is</t>
  </si>
  <si>
    <t>Still Holding Out For You</t>
  </si>
  <si>
    <t>The Writer</t>
  </si>
  <si>
    <t>Find Your Way (Back In My Life)</t>
  </si>
  <si>
    <t>The Script</t>
  </si>
  <si>
    <t>Green Grass</t>
  </si>
  <si>
    <t>He Could Be The One</t>
  </si>
  <si>
    <t>Highwaymen</t>
  </si>
  <si>
    <t>Cotton Fields (cottonfields)</t>
  </si>
  <si>
    <t>Run For The Roses</t>
  </si>
  <si>
    <t>I'm Just Wild About Harry</t>
  </si>
  <si>
    <t>Circle The Drain (explicit)</t>
  </si>
  <si>
    <t>Circle The Drain (clean)</t>
  </si>
  <si>
    <t>The Dirt Road</t>
  </si>
  <si>
    <t>This Side Of Goodbye</t>
  </si>
  <si>
    <t>Pod (p O D )</t>
  </si>
  <si>
    <t>Goodbye For Now</t>
  </si>
  <si>
    <t>Jimmy Osmond</t>
  </si>
  <si>
    <t>Mother Of Mine</t>
  </si>
  <si>
    <t>12 Gauge</t>
  </si>
  <si>
    <t>Dunkie Butt</t>
  </si>
  <si>
    <t>There's A Moon Out Tonight</t>
  </si>
  <si>
    <t>Some Things Never Change</t>
  </si>
  <si>
    <t>No Big Deal</t>
  </si>
  <si>
    <t>Me Enamora</t>
  </si>
  <si>
    <t>Marco Antonio Solis</t>
  </si>
  <si>
    <t>No Puedo Olvidarla</t>
  </si>
  <si>
    <t>Back Round</t>
  </si>
  <si>
    <t>Thistle &amp; Weeds</t>
  </si>
  <si>
    <t>Safe In The Arms Of Love</t>
  </si>
  <si>
    <t>There You Are</t>
  </si>
  <si>
    <t>When God Fearing Women Get The Blues</t>
  </si>
  <si>
    <t>Andy Griggs And Martina Mcbride</t>
  </si>
  <si>
    <t>Practice Life</t>
  </si>
  <si>
    <t>Cherry Hill Park</t>
  </si>
  <si>
    <t>Timi Yuro</t>
  </si>
  <si>
    <t>Statler Brothers</t>
  </si>
  <si>
    <t>Sliiping And Sliding</t>
  </si>
  <si>
    <t>Mr  Blue</t>
  </si>
  <si>
    <t>Who's Lonely Now</t>
  </si>
  <si>
    <t>I'll Never Forgive My Heart</t>
  </si>
  <si>
    <t>John Williamson</t>
  </si>
  <si>
    <t>This Is Australia Calling</t>
  </si>
  <si>
    <t>Angels From The Realms Of Glory</t>
  </si>
  <si>
    <t>Working It Out</t>
  </si>
  <si>
    <t>Jolly Old St  Nicholas (Jolly Old Saint Nicholas)</t>
  </si>
  <si>
    <t>Just The Way You Are (amazing)</t>
  </si>
  <si>
    <t>Mark Ronson And The Business Int</t>
  </si>
  <si>
    <t>Sonny James</t>
  </si>
  <si>
    <t>Turn My Swag On (explicit)</t>
  </si>
  <si>
    <t>The Catalyst</t>
  </si>
  <si>
    <t>Tokyo (vampires And Wolves)</t>
  </si>
  <si>
    <t>Camila</t>
  </si>
  <si>
    <t>Good Girls Go To Heaven</t>
  </si>
  <si>
    <t>Rock My World (little Country Girl)</t>
  </si>
  <si>
    <t>You Should Be Mine (woo-woo Song)</t>
  </si>
  <si>
    <t>To You Sweetheart, Aloha</t>
  </si>
  <si>
    <t>I'm Gonna Be A Wheel Someday</t>
  </si>
  <si>
    <t>Little Things Mean A Lot</t>
  </si>
  <si>
    <t>Oh, Marie</t>
  </si>
  <si>
    <t>Be My Baby Tonight</t>
  </si>
  <si>
    <t>A Wonder Like You</t>
  </si>
  <si>
    <t>Billy Bland</t>
  </si>
  <si>
    <t>Let The Little Girl Dance</t>
  </si>
  <si>
    <t>Mark Willis</t>
  </si>
  <si>
    <t>How Cool Is That</t>
  </si>
  <si>
    <t>Deny</t>
  </si>
  <si>
    <t>Still Waiting</t>
  </si>
  <si>
    <t>Evil Woman</t>
  </si>
  <si>
    <t>Cliff Edwards (Jiminey Cricket)</t>
  </si>
  <si>
    <t>Turn My Swag On (explicit) (for Keri Hilson Vocal Only)</t>
  </si>
  <si>
    <t>F**k You (explicit)</t>
  </si>
  <si>
    <t>Only Girl (in The World)</t>
  </si>
  <si>
    <t>Heartbeat (for Enrique Vocal Only)</t>
  </si>
  <si>
    <t>Heartbeat (for Nicole Vocal Only)</t>
  </si>
  <si>
    <t>Written In The Stars (explicit)</t>
  </si>
  <si>
    <t>Written In The Stars (clean)</t>
  </si>
  <si>
    <t>Shame (Robbie Vocal Only)</t>
  </si>
  <si>
    <t>The Name Game</t>
  </si>
  <si>
    <t>Ain't Nobody's Bizness (business)</t>
  </si>
  <si>
    <t>All Er Nothing (all Or Nothing)</t>
  </si>
  <si>
    <t>Peg O' My Heart</t>
  </si>
  <si>
    <t>The Gang That Sang heart Of My Heart</t>
  </si>
  <si>
    <t>Mama Cass Elliott</t>
  </si>
  <si>
    <t>Make Your Own Kind Of Music</t>
  </si>
  <si>
    <t>Mark Mcguinn</t>
  </si>
  <si>
    <t>Mrs  Steven Rudy</t>
  </si>
  <si>
    <t>Lord, I Hope This Day Is Good</t>
  </si>
  <si>
    <t>Amboy Dukes</t>
  </si>
  <si>
    <t>Journey To The Center Of The Mind</t>
  </si>
  <si>
    <t>Short Skirt Long Jacket</t>
  </si>
  <si>
    <t>Loca (explicit)</t>
  </si>
  <si>
    <t>Mistakes</t>
  </si>
  <si>
    <t>Loca (clean) For Shakira Vocal Only</t>
  </si>
  <si>
    <t>Loca (explicit) For Shakira Vocal Only</t>
  </si>
  <si>
    <t>The Recluse</t>
  </si>
  <si>
    <t>Love The Way You Lie (explicit) For Eminem Vocal Only</t>
  </si>
  <si>
    <t>Well Well Well</t>
  </si>
  <si>
    <t>No Love (explicit) (as Duet)</t>
  </si>
  <si>
    <t>Travie Mccoy</t>
  </si>
  <si>
    <t>We'll Be Alright (clean)</t>
  </si>
  <si>
    <t>Higher (explicit)</t>
  </si>
  <si>
    <t>Play and Chris Trousdale</t>
  </si>
  <si>
    <t>Beenie Man and Janet Jackson</t>
  </si>
  <si>
    <t>Feel It Boy</t>
  </si>
  <si>
    <t>Nineteen Something</t>
  </si>
  <si>
    <t>Dare To Dream</t>
  </si>
  <si>
    <t>A Little Past Little Rock</t>
  </si>
  <si>
    <t>Glow</t>
  </si>
  <si>
    <t>He Loves Me All The Way</t>
  </si>
  <si>
    <t>Everything Old Is New Again</t>
  </si>
  <si>
    <t>How To Succeed In Business Without Really Trying</t>
  </si>
  <si>
    <t>Sha La (make Me Happy)</t>
  </si>
  <si>
    <t>Breakadawn (explicit)</t>
  </si>
  <si>
    <t>Osborne Brothers</t>
  </si>
  <si>
    <t>Mojo Men</t>
  </si>
  <si>
    <t>Sit Down, I Think I Love You</t>
  </si>
  <si>
    <t>Did You Ever See A Dream Walking</t>
  </si>
  <si>
    <t>What Comes Naturally</t>
  </si>
  <si>
    <t>Spellbound</t>
  </si>
  <si>
    <t>Lisa Fischer</t>
  </si>
  <si>
    <t>How Can I Ease The Pain</t>
  </si>
  <si>
    <t>Corina</t>
  </si>
  <si>
    <t>I'm Always Chasing Rainbows</t>
  </si>
  <si>
    <t>Giving Him Something He Can Feel</t>
  </si>
  <si>
    <t>Do You Wanna Make Love</t>
  </si>
  <si>
    <t>A Year Without Rain</t>
  </si>
  <si>
    <t>Tell It Like It Is</t>
  </si>
  <si>
    <t>Devlin and Yasmin</t>
  </si>
  <si>
    <t>Nowhere Bound</t>
  </si>
  <si>
    <t>Oh Me, Oh My Sweet Baby</t>
  </si>
  <si>
    <t>Mama Don't Forget To Pray For Me</t>
  </si>
  <si>
    <t>Unbelievable</t>
  </si>
  <si>
    <t>You're Gone</t>
  </si>
  <si>
    <t>Speak Now</t>
  </si>
  <si>
    <t>Strip Me</t>
  </si>
  <si>
    <t>Dee Clark</t>
  </si>
  <si>
    <t>Sugarloaf</t>
  </si>
  <si>
    <t>Green-eyed Lady</t>
  </si>
  <si>
    <t>My Special Prayer</t>
  </si>
  <si>
    <t>Lee Greenwood And Suzy Bogguss</t>
  </si>
  <si>
    <t>Hopelessly Yours</t>
  </si>
  <si>
    <t>Why Pt 2 (why Part 2)</t>
  </si>
  <si>
    <t>Old Flames Have New Names</t>
  </si>
  <si>
    <t>She Used To Be Mine</t>
  </si>
  <si>
    <t>I Love You (for Sentimental Reasons) For Sentimental Reasons, (i Love You)</t>
  </si>
  <si>
    <t>Daryl Hall And John Oates (hall &amp; Oates)</t>
  </si>
  <si>
    <t>Younger Girl</t>
  </si>
  <si>
    <t>Pablo Cruise</t>
  </si>
  <si>
    <t>Love Will Find A Way</t>
  </si>
  <si>
    <t>There Goes My Heart</t>
  </si>
  <si>
    <t>Kenny G And Aaron Neville</t>
  </si>
  <si>
    <t>Even If My Heart Would Break</t>
  </si>
  <si>
    <t>How Do You Talk To An Angel</t>
  </si>
  <si>
    <t>Patty Duke Show</t>
  </si>
  <si>
    <t>Theme From Mister Ed</t>
  </si>
  <si>
    <t>Tamiko Jones With Herbie Mann</t>
  </si>
  <si>
    <t>A Man And A Woman</t>
  </si>
  <si>
    <t>Phil Phillips</t>
  </si>
  <si>
    <t>Johnny Ace</t>
  </si>
  <si>
    <t>The Sky's The Limit</t>
  </si>
  <si>
    <t>Mark Ronson &amp; The Business Intl and Boy George And Andrew Wyatt</t>
  </si>
  <si>
    <t>Somebody To Love Me</t>
  </si>
  <si>
    <t>Larry Finnegan</t>
  </si>
  <si>
    <t>Dear One</t>
  </si>
  <si>
    <t>Wake Up Everybody</t>
  </si>
  <si>
    <t>Michael Cretu</t>
  </si>
  <si>
    <t>Moonlight Flower</t>
  </si>
  <si>
    <t>Louisiana Purchase</t>
  </si>
  <si>
    <t>It's A Lovely Day Tomorrow</t>
  </si>
  <si>
    <t>Someone Else's Dream</t>
  </si>
  <si>
    <t>Cold Hearted (cold-hearted)</t>
  </si>
  <si>
    <t>Mama (mamma)</t>
  </si>
  <si>
    <t>Over There</t>
  </si>
  <si>
    <t>George M. Cohan</t>
  </si>
  <si>
    <t>Girls (clean)</t>
  </si>
  <si>
    <t>Giving In</t>
  </si>
  <si>
    <t>The Time (the Dirty Bit)</t>
  </si>
  <si>
    <t>Beth Hart</t>
  </si>
  <si>
    <t>L A Song (la Song)</t>
  </si>
  <si>
    <t>Make It Alright</t>
  </si>
  <si>
    <t>Aaron Neville And Trisha Yearwood</t>
  </si>
  <si>
    <t>Isle Of Q</t>
  </si>
  <si>
    <t>Bag Of Tricks</t>
  </si>
  <si>
    <t>Garth Brooks (solo)</t>
  </si>
  <si>
    <t>Wild As The Wind</t>
  </si>
  <si>
    <t>We R Who We R (clean)</t>
  </si>
  <si>
    <t>We R Who We R (explicit)</t>
  </si>
  <si>
    <t>Tinchy Stryder and Taio Cruz</t>
  </si>
  <si>
    <t>A Little More You</t>
  </si>
  <si>
    <t>(hed) Planet Earth</t>
  </si>
  <si>
    <t>Other Side</t>
  </si>
  <si>
    <t>Fivespeed</t>
  </si>
  <si>
    <t>The Mess</t>
  </si>
  <si>
    <t>Men Buy The Drinks (girls Call The Shots)</t>
  </si>
  <si>
    <t>In The Heart Of A Woman</t>
  </si>
  <si>
    <t>Nobody Gonna Tell Me What To Do</t>
  </si>
  <si>
    <t>Power Of Positive Drinking (power Of Positive Drinking)</t>
  </si>
  <si>
    <t>It's Ok (explicit)</t>
  </si>
  <si>
    <t>Ill Nino</t>
  </si>
  <si>
    <t>What Comes Around</t>
  </si>
  <si>
    <t>It's Ok (clean)</t>
  </si>
  <si>
    <t>Flying High (explicit)</t>
  </si>
  <si>
    <t>Do It Like A Dude (explicit)</t>
  </si>
  <si>
    <t>Do It Like A Dude (clean)</t>
  </si>
  <si>
    <t>Devlin and Labrinth</t>
  </si>
  <si>
    <t>The Red</t>
  </si>
  <si>
    <t>Night Is Young</t>
  </si>
  <si>
    <t>Live A Lie</t>
  </si>
  <si>
    <t>You'll Never Be Alone</t>
  </si>
  <si>
    <t>What's My Name (rihanna Vocal Only)</t>
  </si>
  <si>
    <t>Cause I Said So</t>
  </si>
  <si>
    <t>White Bird</t>
  </si>
  <si>
    <t>Out Of Your Shoes</t>
  </si>
  <si>
    <t>Trisha Yearwood And Garth Brooks</t>
  </si>
  <si>
    <t>Where Your Road Leads</t>
  </si>
  <si>
    <t>Sarah Johns</t>
  </si>
  <si>
    <t>The One In The Middle</t>
  </si>
  <si>
    <t>Best I Ever Had (clean)</t>
  </si>
  <si>
    <t>Tura Lura Lura (too Ra Loo Ra Loo Ra) (irish Lullabye)</t>
  </si>
  <si>
    <t>Running From Me</t>
  </si>
  <si>
    <t>Pod (P O D )</t>
  </si>
  <si>
    <t>Sleeping Awake (sleeping Away)</t>
  </si>
  <si>
    <t>Third Eye Blind (3eb)</t>
  </si>
  <si>
    <t>Misfits</t>
  </si>
  <si>
    <t>Sawyer Brown and Robert Randolph</t>
  </si>
  <si>
    <t>Mission Temple Fireworks Stand</t>
  </si>
  <si>
    <t>Raining In Baltimore</t>
  </si>
  <si>
    <t>Kelly Llorena</t>
  </si>
  <si>
    <t>Tonight (i'm Loving You)</t>
  </si>
  <si>
    <t>Bass Down Low (explicit)</t>
  </si>
  <si>
    <t>Bass Down Low (clean)</t>
  </si>
  <si>
    <t>Champion (explicit)</t>
  </si>
  <si>
    <t>Champion (clean)</t>
  </si>
  <si>
    <t>Chase and Status and Liam Bailey</t>
  </si>
  <si>
    <t>Sex On The Radio</t>
  </si>
  <si>
    <t>Price Tag (for Female Vocal Only)</t>
  </si>
  <si>
    <t>Singing In The Rain - Umbrella</t>
  </si>
  <si>
    <t>Who's That Girl (for Male Vocal Only)</t>
  </si>
  <si>
    <t>Scarlett Belle</t>
  </si>
  <si>
    <t>Scarlet Ribbons (for Her Hair)</t>
  </si>
  <si>
    <t>Johnnie Taylor</t>
  </si>
  <si>
    <t>Disco Lady</t>
  </si>
  <si>
    <t>Which Bridge To Cross (which Bridge To Burn)</t>
  </si>
  <si>
    <t>Red Necking Love Making Night</t>
  </si>
  <si>
    <t>Don't Let It Go To Your Head</t>
  </si>
  <si>
    <t>Incredible Hulk</t>
  </si>
  <si>
    <t>Don't Wanna Try</t>
  </si>
  <si>
    <t>Niagra</t>
  </si>
  <si>
    <t>Young Man's Town</t>
  </si>
  <si>
    <t>Channels</t>
  </si>
  <si>
    <t>The Closer You Are</t>
  </si>
  <si>
    <t>No Molestar</t>
  </si>
  <si>
    <t>Loick Essien and N-dubz</t>
  </si>
  <si>
    <t>Feel Good</t>
  </si>
  <si>
    <t>Cheryl Cole and Dizzee Rascal</t>
  </si>
  <si>
    <t>Moment 4 Life (explicit) (moment For Life)</t>
  </si>
  <si>
    <t>Moment 4 Life (clean) (moment For Life)</t>
  </si>
  <si>
    <t>Cassius</t>
  </si>
  <si>
    <t>I Love You So</t>
  </si>
  <si>
    <t>I Survived You</t>
  </si>
  <si>
    <t>Black And Yellow (explicit)</t>
  </si>
  <si>
    <t>Black And Yellow (clean)</t>
  </si>
  <si>
    <t>S&amp;M</t>
  </si>
  <si>
    <t>Skream and Example</t>
  </si>
  <si>
    <t>Shot Yourself In The Foot Again</t>
  </si>
  <si>
    <t>Bewitched Bothered And Bewildered (for Female Vocal Only)</t>
  </si>
  <si>
    <t>Down On Me (clean)</t>
  </si>
  <si>
    <t>Getting Nowhere</t>
  </si>
  <si>
    <t>Post Break-up Sex (explicit)</t>
  </si>
  <si>
    <t>Post Break-up Sex (clean)</t>
  </si>
  <si>
    <t>You Me At Six and Chiddy</t>
  </si>
  <si>
    <t>Rescue Me (clean)</t>
  </si>
  <si>
    <t>Silent Partners</t>
  </si>
  <si>
    <t>City With No Children</t>
  </si>
  <si>
    <t>Alesha Dixon and Jay Sean</t>
  </si>
  <si>
    <t>Every Little Part Of Me</t>
  </si>
  <si>
    <t>Roger Sanchez and Far East Movement And Kanobby</t>
  </si>
  <si>
    <t>2gether (together)</t>
  </si>
  <si>
    <t>Party All Night (sleep All Day)</t>
  </si>
  <si>
    <t>Who Dat Girl</t>
  </si>
  <si>
    <t>I Don't Want To Go</t>
  </si>
  <si>
    <t>This Is My Father's World</t>
  </si>
  <si>
    <t>Royal Wade Kimes and Garth Brooks</t>
  </si>
  <si>
    <t>Night Birds</t>
  </si>
  <si>
    <t>Kings</t>
  </si>
  <si>
    <t>The Changeling</t>
  </si>
  <si>
    <t>Time (clean)</t>
  </si>
  <si>
    <t>Hey Baby (drop It To The Floor)</t>
  </si>
  <si>
    <t>Tears Of The Lonely</t>
  </si>
  <si>
    <t>Jimmy Cozier</t>
  </si>
  <si>
    <t>She's All I Got</t>
  </si>
  <si>
    <t>The Immortals</t>
  </si>
  <si>
    <t>Nobody's Perfect (explicit)</t>
  </si>
  <si>
    <t>C'mon (catch 'em By Surprise)</t>
  </si>
  <si>
    <t>Pharrell Williams and Jay-z</t>
  </si>
  <si>
    <t>Fronting</t>
  </si>
  <si>
    <t>Charts</t>
  </si>
  <si>
    <t>Desirie</t>
  </si>
  <si>
    <t>Marques Houston and Jermaine 'jd' Dupri</t>
  </si>
  <si>
    <t>Pop That Booty</t>
  </si>
  <si>
    <t>Paris</t>
  </si>
  <si>
    <t>Hey (nah Neh Nah)</t>
  </si>
  <si>
    <t>Smile (explicit)</t>
  </si>
  <si>
    <t>On The Floor (for Female Vocal Only)</t>
  </si>
  <si>
    <t>Revenge Of A Middle-aged Woman</t>
  </si>
  <si>
    <t>L I F E G O E S O N (Life Goes On)</t>
  </si>
  <si>
    <t>Buzzing (explicit)</t>
  </si>
  <si>
    <t>Buzzing (clean)</t>
  </si>
  <si>
    <t>Diddy Dirty Money and Swizz Beatz</t>
  </si>
  <si>
    <t>Ass On The Floor (explicit)</t>
  </si>
  <si>
    <t>Ass On The Floor (clean)</t>
  </si>
  <si>
    <t>Hush Hush</t>
  </si>
  <si>
    <t>The Strokes</t>
  </si>
  <si>
    <t>Kathy Mattea And Jim O'brien</t>
  </si>
  <si>
    <t>Battle Hymn Of Love</t>
  </si>
  <si>
    <t>Nappy Roots</t>
  </si>
  <si>
    <t>Round The Globe</t>
  </si>
  <si>
    <t>Bobby Valentino (bobby V ) and Lil Wayne</t>
  </si>
  <si>
    <t>Ashes By Now</t>
  </si>
  <si>
    <t>Stronger Than I Am</t>
  </si>
  <si>
    <t>Powerman 5000 (pm5k)</t>
  </si>
  <si>
    <t>Bombshell</t>
  </si>
  <si>
    <t>Nina Sky and Jabba</t>
  </si>
  <si>
    <t>Move Ya Body (move Your Body)</t>
  </si>
  <si>
    <t>Passenger Seat</t>
  </si>
  <si>
    <t>La Bilirrubina</t>
  </si>
  <si>
    <t>Jodie Connor and Tinchy Stryder</t>
  </si>
  <si>
    <t>Bring It</t>
  </si>
  <si>
    <t>Young Country</t>
  </si>
  <si>
    <t>Ying Yang Twins and Lil Jon And The East Side Boyz</t>
  </si>
  <si>
    <t>Salt Shaker</t>
  </si>
  <si>
    <t>Prime Sth</t>
  </si>
  <si>
    <t>I'm Stupid</t>
  </si>
  <si>
    <t>Dionne Bromfield and Diggy Simmons</t>
  </si>
  <si>
    <t>Yeah Right</t>
  </si>
  <si>
    <t>Cherie</t>
  </si>
  <si>
    <t>Jane Child</t>
  </si>
  <si>
    <t>Don't Wanna Fall In Love (don't Want To Fall In Love)</t>
  </si>
  <si>
    <t>True Faith (explicit)</t>
  </si>
  <si>
    <t>We've Got Nothing But Love To Prove</t>
  </si>
  <si>
    <t>Wish For You</t>
  </si>
  <si>
    <t>Lupe Fiasco and Skylar Grey</t>
  </si>
  <si>
    <t>Words I Never Said (explicit)</t>
  </si>
  <si>
    <t>Live A Little</t>
  </si>
  <si>
    <t>New Boyz and The Cataracs and Dev</t>
  </si>
  <si>
    <t>Backseat</t>
  </si>
  <si>
    <t>Sun Is Up</t>
  </si>
  <si>
    <t>Everything's Changed</t>
  </si>
  <si>
    <t>Smokie Norful</t>
  </si>
  <si>
    <t>I Understand</t>
  </si>
  <si>
    <t>The Way I Do</t>
  </si>
  <si>
    <t>Till I'm Gone (explicit)</t>
  </si>
  <si>
    <t>Till I'm Gone (clean)</t>
  </si>
  <si>
    <t>The Queen (explicit)</t>
  </si>
  <si>
    <t>Stuck In Love</t>
  </si>
  <si>
    <t>Big Tymers (big Timers)</t>
  </si>
  <si>
    <t>Don't Go (girls And Boys)</t>
  </si>
  <si>
    <t>I Want A Cowboy</t>
  </si>
  <si>
    <t>Blame It On Mama</t>
  </si>
  <si>
    <t>The Mack</t>
  </si>
  <si>
    <t>Champagne Showers (clean)</t>
  </si>
  <si>
    <t>Chase and Status and Tinie Tempah</t>
  </si>
  <si>
    <t>Hitz (explicit)</t>
  </si>
  <si>
    <t>Arcade Fire and David Byrne</t>
  </si>
  <si>
    <t>Speaking In Tongues</t>
  </si>
  <si>
    <t>Take Off (explicit)</t>
  </si>
  <si>
    <t>George Morgan</t>
  </si>
  <si>
    <t>Candy Kisses</t>
  </si>
  <si>
    <t>Iyaz and Travie Mccoy</t>
  </si>
  <si>
    <t>Pretty Girls</t>
  </si>
  <si>
    <t>Magnetic Man and P Money</t>
  </si>
  <si>
    <t>Anthemic</t>
  </si>
  <si>
    <t>Laidback Luke and Steve Aoki and Lil Jon</t>
  </si>
  <si>
    <t>Turbulence</t>
  </si>
  <si>
    <t>Belle Amie</t>
  </si>
  <si>
    <t>Girls Up</t>
  </si>
  <si>
    <t>Lonely Heart</t>
  </si>
  <si>
    <t>My Moment</t>
  </si>
  <si>
    <t>Witches Brew</t>
  </si>
  <si>
    <t>Pass At Me (clean)</t>
  </si>
  <si>
    <t>Box Bottom and Big Babba</t>
  </si>
  <si>
    <t>Bounce N Boom</t>
  </si>
  <si>
    <t>Got 2 Luv U</t>
  </si>
  <si>
    <t>Big Tymers</t>
  </si>
  <si>
    <t>Still Fly (explicit)</t>
  </si>
  <si>
    <t>Breakup 2 Makeup (break Up To Make Up)</t>
  </si>
  <si>
    <t>Think About It</t>
  </si>
  <si>
    <t>Laidback Luke Vs Example</t>
  </si>
  <si>
    <t>Natural Disaster (explicit)</t>
  </si>
  <si>
    <t>Get It Girl</t>
  </si>
  <si>
    <t>Natural Disaster (clean)</t>
  </si>
  <si>
    <t>Put Me Down</t>
  </si>
  <si>
    <t>Brad Martin</t>
  </si>
  <si>
    <t>Rub Me The Right Way</t>
  </si>
  <si>
    <t>Ray Foxx and Lovelle</t>
  </si>
  <si>
    <t>La Musica (the Trumpeter)</t>
  </si>
  <si>
    <t>Tinchy Stryder</t>
  </si>
  <si>
    <t>Off The Record</t>
  </si>
  <si>
    <t>Waiting For My Chance To Come</t>
  </si>
  <si>
    <t>Wow Oh Wow</t>
  </si>
  <si>
    <t>Hey Hey Hey (pop Another Bottle)</t>
  </si>
  <si>
    <t>Closer To The Heart</t>
  </si>
  <si>
    <t>Motors</t>
  </si>
  <si>
    <t>Forget About You</t>
  </si>
  <si>
    <t>Johnny Come Home</t>
  </si>
  <si>
    <t>Something Better Change</t>
  </si>
  <si>
    <t>T H E (the Hardest Ever) (explicit)</t>
  </si>
  <si>
    <t>Rockstar (explicit)</t>
  </si>
  <si>
    <t>Movement</t>
  </si>
  <si>
    <t>Dedication To My Ex (miss That) (clean)</t>
  </si>
  <si>
    <t>T H E (the Hardest Ever) (clean)</t>
  </si>
  <si>
    <t>Chase and Status and Sub Focus and Takura</t>
  </si>
  <si>
    <t>This Isn't Everything You Are (explicit)</t>
  </si>
  <si>
    <t>This Isn't Everything You Are (clean)</t>
  </si>
  <si>
    <t>Jungle Drum</t>
  </si>
  <si>
    <t>Please, Please, Please, Let Me Get What I Want</t>
  </si>
  <si>
    <t>Amy Irving</t>
  </si>
  <si>
    <t>Touch My Heart</t>
  </si>
  <si>
    <t>Nothing Ever Happens</t>
  </si>
  <si>
    <t>On A Night Like This (live Version)</t>
  </si>
  <si>
    <t>Jim Ed Brown And The Browns</t>
  </si>
  <si>
    <t>Just For Old Times Sake</t>
  </si>
  <si>
    <t>You Me At Six and Oli Sykes</t>
  </si>
  <si>
    <t>Bite My Tongue (explicit)</t>
  </si>
  <si>
    <t>Lay It On Me (explicit)</t>
  </si>
  <si>
    <t>Faster</t>
  </si>
  <si>
    <t>Joker and William Cartwright</t>
  </si>
  <si>
    <t>On My Mind</t>
  </si>
  <si>
    <t>Bite My Tongue (clean)</t>
  </si>
  <si>
    <t>Roman In Moscow (explicit)</t>
  </si>
  <si>
    <t>The Way You Watch Me</t>
  </si>
  <si>
    <t>Lay It On Me (clean)</t>
  </si>
  <si>
    <t>Anthony Smith</t>
  </si>
  <si>
    <t>If That Ain't Country</t>
  </si>
  <si>
    <t>Twin Atlantic</t>
  </si>
  <si>
    <t>Forever Yours</t>
  </si>
  <si>
    <t>Looks Like Sex (explicit)</t>
  </si>
  <si>
    <t>Bang Bang Pow Pow (explicit)</t>
  </si>
  <si>
    <t>Looks Like Sex (clean)</t>
  </si>
  <si>
    <t>Paso (the Nini Anthem)</t>
  </si>
  <si>
    <t>Country Girl In Paris</t>
  </si>
  <si>
    <t>Skepta</t>
  </si>
  <si>
    <t>Jim Brickman And Olivia Newton-john</t>
  </si>
  <si>
    <t>The Happiness Of Having You</t>
  </si>
  <si>
    <t>Kelly Sweet</t>
  </si>
  <si>
    <t>Play The Guitar (clean)</t>
  </si>
  <si>
    <t>Big Balls</t>
  </si>
  <si>
    <t>Scissor Sisters Vs Krystal Pepsy</t>
  </si>
  <si>
    <t>Shady Love</t>
  </si>
  <si>
    <t>Too Good To Lose</t>
  </si>
  <si>
    <t>James Vincent Mcmorrow</t>
  </si>
  <si>
    <t>New Age</t>
  </si>
  <si>
    <t>Doctor P and Jenna G</t>
  </si>
  <si>
    <t>Turn This Club Around (explicit)</t>
  </si>
  <si>
    <t>Turn This Club Around (clean)</t>
  </si>
  <si>
    <t>Don Omar and Natti Natasha</t>
  </si>
  <si>
    <t>Dutty Love</t>
  </si>
  <si>
    <t>Ray Charles (explicit)</t>
  </si>
  <si>
    <t>Ray Charles (clean)</t>
  </si>
  <si>
    <t>Boys Like You (clean)</t>
  </si>
  <si>
    <t>Brother (explicit)</t>
  </si>
  <si>
    <t>Brother (clean)</t>
  </si>
  <si>
    <t>Mohombi</t>
  </si>
  <si>
    <t>In Your Head</t>
  </si>
  <si>
    <t>Keep It Between Us</t>
  </si>
  <si>
    <t>Bad Girls (explicit)</t>
  </si>
  <si>
    <t>Liza Jane</t>
  </si>
  <si>
    <t>Michael Africk</t>
  </si>
  <si>
    <t>My Heart Belongs To You</t>
  </si>
  <si>
    <t>Michael Mcdonald</t>
  </si>
  <si>
    <t>The Meaning Of Love</t>
  </si>
  <si>
    <t>Machine Gun Kelly and Ester Dean</t>
  </si>
  <si>
    <t>Invincible (explicit)</t>
  </si>
  <si>
    <t>Invincible (clean)</t>
  </si>
  <si>
    <t>Heartbeat (clean)</t>
  </si>
  <si>
    <t>I'm Leaning (explicit)</t>
  </si>
  <si>
    <t>Jakwob and Jetta</t>
  </si>
  <si>
    <t>Electrify</t>
  </si>
  <si>
    <t>Yella Diamonds (explicit)</t>
  </si>
  <si>
    <t>Why Stop Now (explicit)</t>
  </si>
  <si>
    <t>Gimme Money (explicit)</t>
  </si>
  <si>
    <t>How We Do (Party) (clean)</t>
  </si>
  <si>
    <t>Addicted (explicit)</t>
  </si>
  <si>
    <t>Addicted (clean)</t>
  </si>
  <si>
    <t>I'm Getting Ready</t>
  </si>
  <si>
    <t>DMX feat. Machine Gun Kelly</t>
  </si>
  <si>
    <t>Ill Manors (explicit)</t>
  </si>
  <si>
    <t>Ill Manors (clean)</t>
  </si>
  <si>
    <t>So Listen</t>
  </si>
  <si>
    <t>The Loner</t>
  </si>
  <si>
    <t>Break Ya Back (explicit)</t>
  </si>
  <si>
    <t>Chef Raekwon</t>
  </si>
  <si>
    <t>Ice Cream (explicit)</t>
  </si>
  <si>
    <t>Deadmau5 and Chris James</t>
  </si>
  <si>
    <t>The Veldt</t>
  </si>
  <si>
    <t>If Looks Could Kill</t>
  </si>
  <si>
    <t>Kat Graham</t>
  </si>
  <si>
    <t>Put Your Graffiti On Me</t>
  </si>
  <si>
    <t>Take It To The Head (explicit)</t>
  </si>
  <si>
    <t>Nicki Minaj and  Nas, Drake And Young Jeezy</t>
  </si>
  <si>
    <t>Custard Pie</t>
  </si>
  <si>
    <t>Both Of Us (explicit)</t>
  </si>
  <si>
    <t>Wretch 32 and Ed Sheeran</t>
  </si>
  <si>
    <t>Starboy Nathan</t>
  </si>
  <si>
    <t>Way Too Cold (explicit)</t>
  </si>
  <si>
    <t>Only The Horses</t>
  </si>
  <si>
    <t>Turn All The Lights On (explicit)</t>
  </si>
  <si>
    <t>I'm Not Ashamed</t>
  </si>
  <si>
    <t>Greg Holland</t>
  </si>
  <si>
    <t>When I Come Back (i Wanna Be My Dog)</t>
  </si>
  <si>
    <t>Robert John</t>
  </si>
  <si>
    <t>Let Me See</t>
  </si>
  <si>
    <t>Out Of My Mind (explicit)</t>
  </si>
  <si>
    <t>Out Of My Mind (clean)</t>
  </si>
  <si>
    <t>Listen To Your Head</t>
  </si>
  <si>
    <t>Elton Versus Pnau</t>
  </si>
  <si>
    <t>Good Morning To The Night</t>
  </si>
  <si>
    <t>Far East Movement and Tyga</t>
  </si>
  <si>
    <t>Dirty Bass</t>
  </si>
  <si>
    <t>Professor Green and Ruth Anne</t>
  </si>
  <si>
    <t>Hard Road To Travel</t>
  </si>
  <si>
    <t>Kon Kan</t>
  </si>
  <si>
    <t>I Beg Your Pardon</t>
  </si>
  <si>
    <t>Brother Cane</t>
  </si>
  <si>
    <t>Hard Act To Follow</t>
  </si>
  <si>
    <t>Joan Weber</t>
  </si>
  <si>
    <t>Turn To You</t>
  </si>
  <si>
    <t>Sebastian Ingrosso And Alesso and Ryan Tedder</t>
  </si>
  <si>
    <t>Calling (lose My Mind)</t>
  </si>
  <si>
    <t>Make Peace Not War</t>
  </si>
  <si>
    <t>Oceana</t>
  </si>
  <si>
    <t>Endless Summer</t>
  </si>
  <si>
    <t>Undefeated</t>
  </si>
  <si>
    <t>Since I Met You Lady</t>
  </si>
  <si>
    <t>She Got A Wiggle</t>
  </si>
  <si>
    <t>Frozen (radio Edit)</t>
  </si>
  <si>
    <t>Let's Talk (explicit)</t>
  </si>
  <si>
    <t>Ain't Talking about Love</t>
  </si>
  <si>
    <t>Mello-Kings</t>
  </si>
  <si>
    <t>Tonight, Tonight</t>
  </si>
  <si>
    <t>I Just Want A Lover</t>
  </si>
  <si>
    <t>Cover Girls</t>
  </si>
  <si>
    <t>We Can't Go Wrong</t>
  </si>
  <si>
    <t>Northern Light</t>
  </si>
  <si>
    <t>Baby Come Home</t>
  </si>
  <si>
    <t>Oh Yeah (explicit)</t>
  </si>
  <si>
    <t>Notorious Cherry Bombs</t>
  </si>
  <si>
    <t>Wait A Minute</t>
  </si>
  <si>
    <t>It's Not My Fault</t>
  </si>
  <si>
    <t>I Am Me</t>
  </si>
  <si>
    <t>Under The Westway</t>
  </si>
  <si>
    <t>Cathy Dennis With D Mob</t>
  </si>
  <si>
    <t>I Keep It Hid</t>
  </si>
  <si>
    <t>The People Who Grinned Themselves To Death</t>
  </si>
  <si>
    <t>Beat</t>
  </si>
  <si>
    <t>Hands Off  She's Mine</t>
  </si>
  <si>
    <t>Confusion (hits Us Every Time)</t>
  </si>
  <si>
    <t>Hanging On (explicit)</t>
  </si>
  <si>
    <t>I Feel Better</t>
  </si>
  <si>
    <t>Swimming Pools (drank) (clean)</t>
  </si>
  <si>
    <t>Ice (clean) (for Duet)</t>
  </si>
  <si>
    <t>Far East Movement and Cover Drive</t>
  </si>
  <si>
    <t>New Day (explicit)</t>
  </si>
  <si>
    <t>Treatment</t>
  </si>
  <si>
    <t>Avalon (explicit)</t>
  </si>
  <si>
    <t>Deepest Shame</t>
  </si>
  <si>
    <t>Go Hard (la La La) (explicit)</t>
  </si>
  <si>
    <t>Lamborghini Angels (explicit)</t>
  </si>
  <si>
    <t>Pyramids (clean)</t>
  </si>
  <si>
    <t>David Lee Roth With The John Jorgenson Bluegrass Band</t>
  </si>
  <si>
    <t>Go Hard (la La La) (clean)</t>
  </si>
  <si>
    <t>Tacabro</t>
  </si>
  <si>
    <t>Tacata</t>
  </si>
  <si>
    <t>Lamborghini Angels (clean)</t>
  </si>
  <si>
    <t>White Light (clean)</t>
  </si>
  <si>
    <t>Jose De Rico and Henry Mendez</t>
  </si>
  <si>
    <t>Rayos De Sol</t>
  </si>
  <si>
    <t>Keen'v</t>
  </si>
  <si>
    <t>Ma Vie Au Soleil</t>
  </si>
  <si>
    <t>Party Shaker</t>
  </si>
  <si>
    <t>I Am Your Leader (explicit)</t>
  </si>
  <si>
    <t>Alex Ferrari</t>
  </si>
  <si>
    <t>Bryn Terfel</t>
  </si>
  <si>
    <t>Lazybones</t>
  </si>
  <si>
    <t>Lost In Forever</t>
  </si>
  <si>
    <t>Shawn Desman</t>
  </si>
  <si>
    <t>Nobody Does It Like You</t>
  </si>
  <si>
    <t>Bag Of Money (explicit)</t>
  </si>
  <si>
    <t>Leslie</t>
  </si>
  <si>
    <t>Des Mots Invincibles</t>
  </si>
  <si>
    <t>David Sylvian</t>
  </si>
  <si>
    <t>Orpheus</t>
  </si>
  <si>
    <t>Move In The Right Direction</t>
  </si>
  <si>
    <t>To The World (explicit)</t>
  </si>
  <si>
    <t>Missy Elliott and Timbaland</t>
  </si>
  <si>
    <t>9th Inning (ninth) (explicit)</t>
  </si>
  <si>
    <t>Triple Threat (explicit)</t>
  </si>
  <si>
    <t>To The World (clean)</t>
  </si>
  <si>
    <t>George Nooks</t>
  </si>
  <si>
    <t>The Real American Folk Song (is A Rag)</t>
  </si>
  <si>
    <t>Bandz A Make Her Dance (explicit)</t>
  </si>
  <si>
    <t>Screw You (explicit)</t>
  </si>
  <si>
    <t>Don't Make em Like You</t>
  </si>
  <si>
    <t>Madeon and Ellie Goulding</t>
  </si>
  <si>
    <t>Like Money</t>
  </si>
  <si>
    <t>Beautiful, Dirty, Rich</t>
  </si>
  <si>
    <t>Rum And Raybans (explicit)</t>
  </si>
  <si>
    <t>Yin Yang (explicit)</t>
  </si>
  <si>
    <t>Rum And Raybans (clean)</t>
  </si>
  <si>
    <t>Dj Drama and 2 Chainz and Meek Mill and Jeremih</t>
  </si>
  <si>
    <t>My Moment (explicit)</t>
  </si>
  <si>
    <t>My Moment (clean)</t>
  </si>
  <si>
    <t>Nobody (english Version)</t>
  </si>
  <si>
    <t>Just What I Am (explicit)</t>
  </si>
  <si>
    <t>Va Va Voom (explicit)</t>
  </si>
  <si>
    <t>See Me Like This</t>
  </si>
  <si>
    <t>Gentlemen Take Polaroids (single Version)</t>
  </si>
  <si>
    <t>C'est La Vie (explicit)</t>
  </si>
  <si>
    <t>C'est La Vie (clean)</t>
  </si>
  <si>
    <t>Broken Crown (explicit)</t>
  </si>
  <si>
    <t>Broken Crown (clean)</t>
  </si>
  <si>
    <t>Graduation Day</t>
  </si>
  <si>
    <t>Sur Un Fil</t>
  </si>
  <si>
    <t>Be My Baby (english Version)</t>
  </si>
  <si>
    <t>C2c</t>
  </si>
  <si>
    <t>Sub Focus and Alpines</t>
  </si>
  <si>
    <t>Tidal Wave</t>
  </si>
  <si>
    <t>Shut Up (and Give Me Whatever You Got)</t>
  </si>
  <si>
    <t>Girl At Home</t>
  </si>
  <si>
    <t>Plan B and Labrinth</t>
  </si>
  <si>
    <t>Playing With Fire (explicit)</t>
  </si>
  <si>
    <t>What You've Done To Me</t>
  </si>
  <si>
    <t>Karmageddon</t>
  </si>
  <si>
    <t>Remember You (explicit)</t>
  </si>
  <si>
    <t>Boxing Day</t>
  </si>
  <si>
    <t>Here Comes The King</t>
  </si>
  <si>
    <t>Going To A Go-go</t>
  </si>
  <si>
    <t>Cu Cu Ru Cu Cu Paloma</t>
  </si>
  <si>
    <t>Rick Guard</t>
  </si>
  <si>
    <t>Sky Blu and Mark Rosas</t>
  </si>
  <si>
    <t>Pop Bottles</t>
  </si>
  <si>
    <t>Sight Of The Sun</t>
  </si>
  <si>
    <t>Neva End (clean)</t>
  </si>
  <si>
    <t>2am Club</t>
  </si>
  <si>
    <t>Too F--ked Up To Call (explicit)</t>
  </si>
  <si>
    <t>Too F--ked Up To Call (clean)</t>
  </si>
  <si>
    <t>Nuclear (explicit)</t>
  </si>
  <si>
    <t>Nuclear (clean)</t>
  </si>
  <si>
    <t>Love Sosa (explicit) (album Version)</t>
  </si>
  <si>
    <t>The Farm Inc.</t>
  </si>
  <si>
    <t>Be Grateful</t>
  </si>
  <si>
    <t>The Jets</t>
  </si>
  <si>
    <t>Jonn Hart feat. iamSU</t>
  </si>
  <si>
    <t>Who Booty (clean)</t>
  </si>
  <si>
    <t>Good Kush and Alcohol (Bitches Love Me (clean)</t>
  </si>
  <si>
    <t>Vato Gonzalez vs. Lethal Bizzle and Donae'O</t>
  </si>
  <si>
    <t>Not A Saint</t>
  </si>
  <si>
    <t>Itchin' On A Photograph</t>
  </si>
  <si>
    <t>Drink With Me</t>
  </si>
  <si>
    <t>The Final Battle</t>
  </si>
  <si>
    <t>Epilogue</t>
  </si>
  <si>
    <t>No More Heartaches</t>
  </si>
  <si>
    <t>Bad Connection</t>
  </si>
  <si>
    <t>Three Little Sisters</t>
  </si>
  <si>
    <t>Karate Chop (explicit)</t>
  </si>
  <si>
    <t>We Still In This Bitch (explicit)</t>
  </si>
  <si>
    <t>Joe Budden feat. Lil Wayne</t>
  </si>
  <si>
    <t>She Don't Put It Down (explicit)</t>
  </si>
  <si>
    <t>She Don't Put It Down (clean)</t>
  </si>
  <si>
    <t>Misha B.</t>
  </si>
  <si>
    <t>Here's To Everything</t>
  </si>
  <si>
    <t>Bugatti (explicit)</t>
  </si>
  <si>
    <t>How Much More Can She Stand</t>
  </si>
  <si>
    <t>Tyler The Creator</t>
  </si>
  <si>
    <t>Domo23 (explicit)</t>
  </si>
  <si>
    <t>Hey Suzy</t>
  </si>
  <si>
    <t>Twenty One Pilots</t>
  </si>
  <si>
    <t>Holding On To You</t>
  </si>
  <si>
    <t>Leanne Mitchell</t>
  </si>
  <si>
    <t>If I Knew Then</t>
  </si>
  <si>
    <t>Jesus Is Love</t>
  </si>
  <si>
    <t>7-Rooms Of Gloom</t>
  </si>
  <si>
    <t>Dancing Out In Space</t>
  </si>
  <si>
    <t>Boss Of Me</t>
  </si>
  <si>
    <t>Tyga feat. Cedric Gervais, Wiz Khalifa and Mally Mall</t>
  </si>
  <si>
    <t>Molly (explicit)</t>
  </si>
  <si>
    <t>Molly (clean)</t>
  </si>
  <si>
    <t>Make It In America</t>
  </si>
  <si>
    <t>I See The Light</t>
  </si>
  <si>
    <t>Euphoria</t>
  </si>
  <si>
    <t>Take A Hint</t>
  </si>
  <si>
    <t>So She</t>
  </si>
  <si>
    <t>X-Kid</t>
  </si>
  <si>
    <t>Tom T. Hall</t>
  </si>
  <si>
    <t>I Care</t>
  </si>
  <si>
    <t>I'd Rather Be High (explicit)</t>
  </si>
  <si>
    <t>I'd Rather Be High (clean)</t>
  </si>
  <si>
    <t>High School (explicit)</t>
  </si>
  <si>
    <t>Endorphins</t>
  </si>
  <si>
    <t>Q-Tip</t>
  </si>
  <si>
    <t>Steve Hackett</t>
  </si>
  <si>
    <t>Sierra Quemada</t>
  </si>
  <si>
    <t>Valley Of The Kings</t>
  </si>
  <si>
    <t>$100 Bill (explicit)</t>
  </si>
  <si>
    <t>Cupid Shuffle</t>
  </si>
  <si>
    <t>I've Got A Dream</t>
  </si>
  <si>
    <t>Lune</t>
  </si>
  <si>
    <t>Leave The World Behind</t>
  </si>
  <si>
    <t>London Grammar</t>
  </si>
  <si>
    <t>Wasting My Young Years</t>
  </si>
  <si>
    <t>The Mowgli's</t>
  </si>
  <si>
    <t>Wretch 32 feat. Shakka</t>
  </si>
  <si>
    <t>Blackout (explicit)</t>
  </si>
  <si>
    <t>Beat It (explicit)</t>
  </si>
  <si>
    <t>I Will Steal You Back</t>
  </si>
  <si>
    <t>Zach Sobiech</t>
  </si>
  <si>
    <t>Clouds</t>
  </si>
  <si>
    <t>Leah McFall</t>
  </si>
  <si>
    <t>Tie It Up</t>
  </si>
  <si>
    <t>Drake White</t>
  </si>
  <si>
    <t>The Simple Life</t>
  </si>
  <si>
    <t>Millionaires</t>
  </si>
  <si>
    <t>Lose Yourself To Dance</t>
  </si>
  <si>
    <t>It's You</t>
  </si>
  <si>
    <t>If So</t>
  </si>
  <si>
    <t>Wit Me (explicit)</t>
  </si>
  <si>
    <t>Made In The USA</t>
  </si>
  <si>
    <t>Black Skinhead (explicit)</t>
  </si>
  <si>
    <t>Another Love (explicit)</t>
  </si>
  <si>
    <t>Holy Grail (explicit)</t>
  </si>
  <si>
    <t>Feds Watching (explicit)</t>
  </si>
  <si>
    <t>Geek In The Pink</t>
  </si>
  <si>
    <t>Holes (clean)</t>
  </si>
  <si>
    <t>Roy Buchanan</t>
  </si>
  <si>
    <t>Love In The Sky (clean)</t>
  </si>
  <si>
    <t>Southern Girl</t>
  </si>
  <si>
    <t>Hold On We're Going Home</t>
  </si>
  <si>
    <t>F.E.A.R.</t>
  </si>
  <si>
    <t>It's My Party (explicit)</t>
  </si>
  <si>
    <t>It's My Party (clean)</t>
  </si>
  <si>
    <t>Things We Lost In The Fire</t>
  </si>
  <si>
    <t>Hail To The King</t>
  </si>
  <si>
    <t>Disco Love</t>
  </si>
  <si>
    <t>Two Door Cinema Club</t>
  </si>
  <si>
    <t>Changing of the Seasons</t>
  </si>
  <si>
    <t>WOP</t>
  </si>
  <si>
    <t>Gas Pedal (clean)</t>
  </si>
  <si>
    <t>Stone</t>
  </si>
  <si>
    <t>Disclosure</t>
  </si>
  <si>
    <t>F For You</t>
  </si>
  <si>
    <t>Turn The Night Up</t>
  </si>
  <si>
    <t>A Life Less Ordinary</t>
  </si>
  <si>
    <t>Jimmy James</t>
  </si>
  <si>
    <t>A Man Like Me</t>
  </si>
  <si>
    <t>Afrodisiac</t>
  </si>
  <si>
    <t>Simon Webbe</t>
  </si>
  <si>
    <t>Damage</t>
  </si>
  <si>
    <t>Airport</t>
  </si>
  <si>
    <t>All About Loving You</t>
  </si>
  <si>
    <t>All That I Need</t>
  </si>
  <si>
    <t>TATU</t>
  </si>
  <si>
    <t>All The Things She Said</t>
  </si>
  <si>
    <t>Michelle McManus</t>
  </si>
  <si>
    <t>Supergrass</t>
  </si>
  <si>
    <t>Angel Street</t>
  </si>
  <si>
    <t>Atomic</t>
  </si>
  <si>
    <t>Autobiography</t>
  </si>
  <si>
    <t>Sarah Whatmore</t>
  </si>
  <si>
    <t>Big Brovaz</t>
  </si>
  <si>
    <t>Bananza (Belly Dancer)</t>
  </si>
  <si>
    <t>Because We Want To</t>
  </si>
  <si>
    <t>Belfast</t>
  </si>
  <si>
    <t>Better Best Forgotten</t>
  </si>
  <si>
    <t>Big River</t>
  </si>
  <si>
    <t>Black Velveteen</t>
  </si>
  <si>
    <t>Boys</t>
  </si>
  <si>
    <t>Break Me Shake Me</t>
  </si>
  <si>
    <t>Break The Night With Colour</t>
  </si>
  <si>
    <t>Breakin Down The Walls Of Heartache</t>
  </si>
  <si>
    <t>Neneh Cherry</t>
  </si>
  <si>
    <t>Camouflage</t>
  </si>
  <si>
    <t>Can The Can</t>
  </si>
  <si>
    <t>Can You Feel It</t>
  </si>
  <si>
    <t>Mis-Teeq</t>
  </si>
  <si>
    <t>Can't Get It Back</t>
  </si>
  <si>
    <t>Can't Keep This Feeling In</t>
  </si>
  <si>
    <t>Caught In A Moment</t>
  </si>
  <si>
    <t>Chant No 1 (i Don't Need This Pressure On)</t>
  </si>
  <si>
    <t>Closer To Me</t>
  </si>
  <si>
    <t>Beverley Knight</t>
  </si>
  <si>
    <t>Come Back Darling</t>
  </si>
  <si>
    <t>Come Into My World</t>
  </si>
  <si>
    <t>Heaven 17</t>
  </si>
  <si>
    <t>Coming Home Now</t>
  </si>
  <si>
    <t>Cornflake Girl</t>
  </si>
  <si>
    <t>Curtain Falls</t>
  </si>
  <si>
    <t>David Cassidy</t>
  </si>
  <si>
    <t>De Do Do Do De Da Da Da</t>
  </si>
  <si>
    <t>Dear Lie</t>
  </si>
  <si>
    <t>Death Of A Clown</t>
  </si>
  <si>
    <t>Do You Want To</t>
  </si>
  <si>
    <t>Betty Boo</t>
  </si>
  <si>
    <t>Alex Party</t>
  </si>
  <si>
    <t>Don't Give Me Your Life</t>
  </si>
  <si>
    <t>Don't Stay Away Too Long</t>
  </si>
  <si>
    <t>Don't Wanna Let You Go</t>
  </si>
  <si>
    <t>Appleton</t>
  </si>
  <si>
    <t>Shakatak</t>
  </si>
  <si>
    <t>Down On The Streets</t>
  </si>
  <si>
    <t>Driving In My Car</t>
  </si>
  <si>
    <t>Dub Be Good To Me</t>
  </si>
  <si>
    <t>Dumb</t>
  </si>
  <si>
    <t>Even The Bad Times Are Good</t>
  </si>
  <si>
    <t>Every Time</t>
  </si>
  <si>
    <t>Everybody Cries</t>
  </si>
  <si>
    <t>Sweetbox</t>
  </si>
  <si>
    <t>Everything Must Go</t>
  </si>
  <si>
    <t>Everytime You Need Me</t>
  </si>
  <si>
    <t>Feeling So Good</t>
  </si>
  <si>
    <t>Fergus Sings The Blues</t>
  </si>
  <si>
    <t>Figaro</t>
  </si>
  <si>
    <t>Finally Found</t>
  </si>
  <si>
    <t>Fire Brigade</t>
  </si>
  <si>
    <t>Herd</t>
  </si>
  <si>
    <t>From The Underworld</t>
  </si>
  <si>
    <t>Get Off</t>
  </si>
  <si>
    <t>Give Me A Reason</t>
  </si>
  <si>
    <t>Bow Wow</t>
  </si>
  <si>
    <t>Go Wild In The Country</t>
  </si>
  <si>
    <t>Good Morning Sunshine</t>
  </si>
  <si>
    <t>Groove Machine</t>
  </si>
  <si>
    <t>Hats Off To Larry</t>
  </si>
  <si>
    <t>He Wasn't</t>
  </si>
  <si>
    <t>Heat Of The Night</t>
  </si>
  <si>
    <t>Heavy On My Heart</t>
  </si>
  <si>
    <t>Hindu Times</t>
  </si>
  <si>
    <t>Holler</t>
  </si>
  <si>
    <t>I Begin To Wonder</t>
  </si>
  <si>
    <t>Stephen Gately</t>
  </si>
  <si>
    <t>I Breathe Again</t>
  </si>
  <si>
    <t>I Can't Control Myself</t>
  </si>
  <si>
    <t>I Feel Free</t>
  </si>
  <si>
    <t>Felice Taylor</t>
  </si>
  <si>
    <t>I Feel Love Coming On</t>
  </si>
  <si>
    <t>I Get Lonely</t>
  </si>
  <si>
    <t>I Got ID</t>
  </si>
  <si>
    <t>I Love It When We Do</t>
  </si>
  <si>
    <t>I Quit</t>
  </si>
  <si>
    <t>I Think I'm In Love With You</t>
  </si>
  <si>
    <t>I Won't Let The Sun Go Down On Me</t>
  </si>
  <si>
    <t>Ideal World</t>
  </si>
  <si>
    <t>If That Were Me</t>
  </si>
  <si>
    <t>If You Buy This Record Your Life Will Be Better</t>
  </si>
  <si>
    <t>If You Come Back</t>
  </si>
  <si>
    <t>I'll Do Anything</t>
  </si>
  <si>
    <t>I'll Fly For You</t>
  </si>
  <si>
    <t>Marv Johnson</t>
  </si>
  <si>
    <t>I'll Pick A Rose For My Rose</t>
  </si>
  <si>
    <t>I'm A Slave For You</t>
  </si>
  <si>
    <t>I'm Gonna Be Alright</t>
  </si>
  <si>
    <t>I'm Over You</t>
  </si>
  <si>
    <t>Shane Richie</t>
  </si>
  <si>
    <t>Imitation Of Life</t>
  </si>
  <si>
    <t>In Public</t>
  </si>
  <si>
    <t>In The Middle</t>
  </si>
  <si>
    <t>Inner Smile</t>
  </si>
  <si>
    <t>Instinction</t>
  </si>
  <si>
    <t>Skids</t>
  </si>
  <si>
    <t>Into The Valley</t>
  </si>
  <si>
    <t>Isn't It A Wonder</t>
  </si>
  <si>
    <t>It's The Things You Do</t>
  </si>
  <si>
    <t>I've Been High</t>
  </si>
  <si>
    <t>Jesse Hold On</t>
  </si>
  <si>
    <t>Joining You</t>
  </si>
  <si>
    <t>Kayleigh</t>
  </si>
  <si>
    <t>Keep On</t>
  </si>
  <si>
    <t>Killer</t>
  </si>
  <si>
    <t>King For A Day</t>
  </si>
  <si>
    <t>Holly Valance</t>
  </si>
  <si>
    <t>Last Train To San Fernando</t>
  </si>
  <si>
    <t>Life Ain't Easy</t>
  </si>
  <si>
    <t>London Boys</t>
  </si>
  <si>
    <t>London Nights</t>
  </si>
  <si>
    <t>Look At That Girl</t>
  </si>
  <si>
    <t>Losing Grip</t>
  </si>
  <si>
    <t>Love Generation</t>
  </si>
  <si>
    <t>Love Me Like You</t>
  </si>
  <si>
    <t>Luxurious</t>
  </si>
  <si>
    <t>Bernard Bresslaw</t>
  </si>
  <si>
    <t>Mad Passionate Love</t>
  </si>
  <si>
    <t>Jackie Trent</t>
  </si>
  <si>
    <t>Room 5 and Oliver Cheatham</t>
  </si>
  <si>
    <t>Make Luv</t>
  </si>
  <si>
    <t>Me And My Life</t>
  </si>
  <si>
    <t>Michael</t>
  </si>
  <si>
    <t>My Father's Son</t>
  </si>
  <si>
    <t>My Name Is Not Susan</t>
  </si>
  <si>
    <t>My Perfect Cousin</t>
  </si>
  <si>
    <t>My Son My Son</t>
  </si>
  <si>
    <t>My Weakness Is None Of Your Business</t>
  </si>
  <si>
    <t>Naughty Christmas (goblin In The Office)</t>
  </si>
  <si>
    <t>Never Gonna Leave Your Side</t>
  </si>
  <si>
    <t>No Dream Impossible</t>
  </si>
  <si>
    <t>Northern Star</t>
  </si>
  <si>
    <t>Ocean Spray</t>
  </si>
  <si>
    <t>Only When You Leave</t>
  </si>
  <si>
    <t>Original Prankster</t>
  </si>
  <si>
    <t>Perfect Gentleman</t>
  </si>
  <si>
    <t>Poor Me</t>
  </si>
  <si>
    <t>Power Of A Woman</t>
  </si>
  <si>
    <t>Quit Playing Games With My Heart</t>
  </si>
  <si>
    <t>Artful Dodger and Craig David</t>
  </si>
  <si>
    <t>Reaching For The Best</t>
  </si>
  <si>
    <t>Red Alert</t>
  </si>
  <si>
    <t>Orange Juice</t>
  </si>
  <si>
    <t>Keni Burke</t>
  </si>
  <si>
    <t>Rising To The Top</t>
  </si>
  <si>
    <t>Saint Tropez</t>
  </si>
  <si>
    <t>Sleeper</t>
  </si>
  <si>
    <t>Sale Of The Century</t>
  </si>
  <si>
    <t>Sand In My Shoes</t>
  </si>
  <si>
    <t>Save All Your Kisses For Me</t>
  </si>
  <si>
    <t>Saved By The Bell</t>
  </si>
  <si>
    <t>Say You'll Be Mine</t>
  </si>
  <si>
    <t>Scandalous</t>
  </si>
  <si>
    <t>Seaside Shuffle</t>
  </si>
  <si>
    <t>See It In A Boy's Eyes</t>
  </si>
  <si>
    <t>Sexual Revolution</t>
  </si>
  <si>
    <t>Roy C</t>
  </si>
  <si>
    <t>Shotgun Wedding</t>
  </si>
  <si>
    <t>Shoulda Woulda Coulda</t>
  </si>
  <si>
    <t>Sign Of The Times</t>
  </si>
  <si>
    <t>Hotshots</t>
  </si>
  <si>
    <t>Someone Like Me</t>
  </si>
  <si>
    <t>Song 4 Lovers</t>
  </si>
  <si>
    <t>Soul Sound</t>
  </si>
  <si>
    <t>Spanish</t>
  </si>
  <si>
    <t>Badly Drawn Boy</t>
  </si>
  <si>
    <t>Spitting In The Wind</t>
  </si>
  <si>
    <t>Step Back In Time</t>
  </si>
  <si>
    <t>Stone By Stone</t>
  </si>
  <si>
    <t>Streets Of Love</t>
  </si>
  <si>
    <t>Suzi Quatro and Chris Norman</t>
  </si>
  <si>
    <t>Lynsey De Paul</t>
  </si>
  <si>
    <t>Sugar Me</t>
  </si>
  <si>
    <t>Summer Of Love</t>
  </si>
  <si>
    <t>Bobby Hebb</t>
  </si>
  <si>
    <t>Macy Gray and Erykah Badu</t>
  </si>
  <si>
    <t>Sweet Baby</t>
  </si>
  <si>
    <t>Talk About Our Love</t>
  </si>
  <si>
    <t>Grease: Sha-na-na</t>
  </si>
  <si>
    <t>Teletubbies</t>
  </si>
  <si>
    <t>Teletubbies Say Eh-oh</t>
  </si>
  <si>
    <t>Kelly Llorenna</t>
  </si>
  <si>
    <t>Testify</t>
  </si>
  <si>
    <t>Dickie Valentine</t>
  </si>
  <si>
    <t>Archie Bell and The Drells</t>
  </si>
  <si>
    <t>Time To Grow</t>
  </si>
  <si>
    <t>Tom Hark</t>
  </si>
  <si>
    <t>Too Bad</t>
  </si>
  <si>
    <t>Colonel Abrams</t>
  </si>
  <si>
    <t>Trapped</t>
  </si>
  <si>
    <t>Phats and Small</t>
  </si>
  <si>
    <t>Turn Back Time</t>
  </si>
  <si>
    <t>Tweedle Dee Tweedle Dum</t>
  </si>
  <si>
    <t>Two Kinds Of Teardrops</t>
  </si>
  <si>
    <t>U Make Me Wanna</t>
  </si>
  <si>
    <t>Uncle John From Jamaica</t>
  </si>
  <si>
    <t>Walls Come Tumbling Down</t>
  </si>
  <si>
    <t>Welcome To My Truth</t>
  </si>
  <si>
    <t>When Will You Say I Love You</t>
  </si>
  <si>
    <t>Where I'm Headed</t>
  </si>
  <si>
    <t>Who The Hell Are You</t>
  </si>
  <si>
    <t>Why Didn't You Call Me</t>
  </si>
  <si>
    <t>Wish I</t>
  </si>
  <si>
    <t>Wishing I Was Lucky</t>
  </si>
  <si>
    <t>With A Girl Like You</t>
  </si>
  <si>
    <t>Words Are Not Enough</t>
  </si>
  <si>
    <t>Nelly and Justin Timberlake</t>
  </si>
  <si>
    <t>You All Dat</t>
  </si>
  <si>
    <t>You Are Alive</t>
  </si>
  <si>
    <t>You Came</t>
  </si>
  <si>
    <t>You Can Talk To Me</t>
  </si>
  <si>
    <t>You're The One I Love</t>
  </si>
  <si>
    <t>You've Got It Bad</t>
  </si>
  <si>
    <t>Spagna</t>
  </si>
  <si>
    <t>Regret</t>
  </si>
  <si>
    <t>Modern Girl</t>
  </si>
  <si>
    <t>Fatboy Slim and Macy Gray</t>
  </si>
  <si>
    <t>In The Meantime</t>
  </si>
  <si>
    <t>Shadow On The Wall</t>
  </si>
  <si>
    <t>Sometimes A Fantasy</t>
  </si>
  <si>
    <t>When I Say Goodnight</t>
  </si>
  <si>
    <t>The River Of Dreams</t>
  </si>
  <si>
    <t>River Of No Return</t>
  </si>
  <si>
    <t>Home Life</t>
  </si>
  <si>
    <t>Inner City</t>
  </si>
  <si>
    <t>I Just Died In Your Arms Tonight</t>
  </si>
  <si>
    <t>One Minute</t>
  </si>
  <si>
    <t>Feeling Way Too Damn Good</t>
  </si>
  <si>
    <t>When The Night Comes</t>
  </si>
  <si>
    <t>Baby Animals</t>
  </si>
  <si>
    <t>Cuts Both Ways</t>
  </si>
  <si>
    <t>Star Of The County Down</t>
  </si>
  <si>
    <t>Suil A Ruin</t>
  </si>
  <si>
    <t>Colette</t>
  </si>
  <si>
    <t>Do You Really Love Me Too</t>
  </si>
  <si>
    <t>I'm Lost Without You</t>
  </si>
  <si>
    <t>Somebody Else's Girl</t>
  </si>
  <si>
    <t>If You Got The Money I've Got The Time</t>
  </si>
  <si>
    <t>Hard To Beat</t>
  </si>
  <si>
    <t>Blood</t>
  </si>
  <si>
    <t>Peggy Sue Got Married</t>
  </si>
  <si>
    <t>Pony Time</t>
  </si>
  <si>
    <t>Juniors Farm</t>
  </si>
  <si>
    <t>I Can't Quit Her</t>
  </si>
  <si>
    <t>I Don't Want To Get Hurt</t>
  </si>
  <si>
    <t>Coming Out Of The Dark</t>
  </si>
  <si>
    <t>Not Responsible</t>
  </si>
  <si>
    <t>Crippled Inside</t>
  </si>
  <si>
    <t>The Time Of Your Life</t>
  </si>
  <si>
    <t>This Is The Right Time</t>
  </si>
  <si>
    <t>Too Many Broken Hearts</t>
  </si>
  <si>
    <t>We Could Be Together</t>
  </si>
  <si>
    <t>Bringing Out The Elvis</t>
  </si>
  <si>
    <t>Get It Right</t>
  </si>
  <si>
    <t>Graham Nash</t>
  </si>
  <si>
    <t>Natalie Grant</t>
  </si>
  <si>
    <t>David Naughton</t>
  </si>
  <si>
    <t>Making It</t>
  </si>
  <si>
    <t>Angel Boy</t>
  </si>
  <si>
    <t>One Two Five</t>
  </si>
  <si>
    <t>Drift And Die</t>
  </si>
  <si>
    <t>So What The Fuss</t>
  </si>
  <si>
    <t>Stereotypes</t>
  </si>
  <si>
    <t>Look Who's Talking</t>
  </si>
  <si>
    <t>I Don't Want To Know</t>
  </si>
  <si>
    <t>Evolution</t>
  </si>
  <si>
    <t>Never Should've Let You Go</t>
  </si>
  <si>
    <t>I Owe You Nothing</t>
  </si>
  <si>
    <t>Doing The Do</t>
  </si>
  <si>
    <t>Somebody Dance With Me</t>
  </si>
  <si>
    <t>Old Friends</t>
  </si>
  <si>
    <t>Let The Beat Go On</t>
  </si>
  <si>
    <t>You Used To Love Me</t>
  </si>
  <si>
    <t>Foxter</t>
  </si>
  <si>
    <t>Let The Sunshine In (new Broadway Version)</t>
  </si>
  <si>
    <t>U Don't Know Me (like U Used To)</t>
  </si>
  <si>
    <t>You've Got A Friend (Dance Edit)</t>
  </si>
  <si>
    <t>Take A Look Around (explcit)</t>
  </si>
  <si>
    <t>IIO</t>
  </si>
  <si>
    <t>Absolutely Not</t>
  </si>
  <si>
    <t>Go Team</t>
  </si>
  <si>
    <t>Ladyflash</t>
  </si>
  <si>
    <t>Electricityscape</t>
  </si>
  <si>
    <t>Contigo</t>
  </si>
  <si>
    <t>Genio Atrapado</t>
  </si>
  <si>
    <t>Pero Me Acuerdo De Ti</t>
  </si>
  <si>
    <t>Tu Fotografia</t>
  </si>
  <si>
    <t>No Tengo Dinero</t>
  </si>
  <si>
    <t>Solo Tu</t>
  </si>
  <si>
    <t>Paulina Rubio</t>
  </si>
  <si>
    <t>Escondite Ingles</t>
  </si>
  <si>
    <t>Nicole</t>
  </si>
  <si>
    <t>Crawling Up A Hill</t>
  </si>
  <si>
    <t>My World</t>
  </si>
  <si>
    <t>Pj And Duncan</t>
  </si>
  <si>
    <t>5-4-3-2-1</t>
  </si>
  <si>
    <t>Girls Talk</t>
  </si>
  <si>
    <t>Here It Comes Again</t>
  </si>
  <si>
    <t>Daysleeper</t>
  </si>
  <si>
    <t>For A Few Dollars More</t>
  </si>
  <si>
    <t>Painter Man</t>
  </si>
  <si>
    <t>Intermission</t>
  </si>
  <si>
    <t>Autumn Almanac</t>
  </si>
  <si>
    <t>Love Makes The World Go Round</t>
  </si>
  <si>
    <t>Mis-teeq</t>
  </si>
  <si>
    <t>Beats International</t>
  </si>
  <si>
    <t>Handsome Man</t>
  </si>
  <si>
    <t>State Of Mind</t>
  </si>
  <si>
    <t>Not Gonna Get Us</t>
  </si>
  <si>
    <t>Pack 1</t>
  </si>
  <si>
    <t>Pack 2</t>
  </si>
  <si>
    <t>Pack 3</t>
  </si>
  <si>
    <t>Pack 4</t>
  </si>
  <si>
    <t>Pack 5</t>
  </si>
  <si>
    <t>I Pull The Strings</t>
  </si>
  <si>
    <t>Morrisey Mullen</t>
  </si>
  <si>
    <t>Cross My Broken Heart</t>
  </si>
  <si>
    <t>1-2-3 (One Two Three)</t>
  </si>
  <si>
    <t>It's In His Kiss</t>
  </si>
  <si>
    <t>Do Your Thing (Love On)</t>
  </si>
  <si>
    <t>Kelly and Mad Cobra</t>
  </si>
  <si>
    <t>Heartbeats Accelerating</t>
  </si>
  <si>
    <t>Rock-a-doodle-doo</t>
  </si>
  <si>
    <t>1999 (Extended Version)</t>
  </si>
  <si>
    <t>There Will Never Be Another Tonight</t>
  </si>
  <si>
    <t>Man Wanted</t>
  </si>
  <si>
    <t>You'll Never Get Away From Me</t>
  </si>
  <si>
    <t>Neil Gibson</t>
  </si>
  <si>
    <t>A Woman's Touch</t>
  </si>
  <si>
    <t>Music And The Mirror (Movie Version)</t>
  </si>
  <si>
    <t>Ilene Woods And Mike Douglas</t>
  </si>
  <si>
    <t>Living In The Light</t>
  </si>
  <si>
    <t>Caron Wheeler</t>
  </si>
  <si>
    <t>Shine On Harvest Moon (Jazz  Arr)</t>
  </si>
  <si>
    <t>E.M.F.</t>
  </si>
  <si>
    <t>Falling In Love (uh-oh)</t>
  </si>
  <si>
    <t>Think About You Now</t>
  </si>
  <si>
    <t>Return To Paradise</t>
  </si>
  <si>
    <t>Children</t>
  </si>
  <si>
    <t>Love Is A Wonderful Thing</t>
  </si>
  <si>
    <t>Sex In The 90's</t>
  </si>
  <si>
    <t>Won't You Charleston With Me</t>
  </si>
  <si>
    <t>Sophie Lawrence</t>
  </si>
  <si>
    <t>Such A Feeling</t>
  </si>
  <si>
    <t>Jacky</t>
  </si>
  <si>
    <t>Rhythm Is A Mystery</t>
  </si>
  <si>
    <t>K-Klass</t>
  </si>
  <si>
    <t>Live For Loving You</t>
  </si>
  <si>
    <t>Long Hot Summer Night</t>
  </si>
  <si>
    <t>J T Taylor</t>
  </si>
  <si>
    <t>Clivill+s and Cole</t>
  </si>
  <si>
    <t>Let Me Show You</t>
  </si>
  <si>
    <t>K- Klass</t>
  </si>
  <si>
    <t>Are You Ready To Fly</t>
  </si>
  <si>
    <t>Wedding</t>
  </si>
  <si>
    <t>Early Warning</t>
  </si>
  <si>
    <t>I Guess I Like It Like That</t>
  </si>
  <si>
    <t>Drop It On The One</t>
  </si>
  <si>
    <t>U Got 2 Let The Music</t>
  </si>
  <si>
    <t>House For Sale</t>
  </si>
  <si>
    <t>Grandpa Got Run Over By A John Deere</t>
  </si>
  <si>
    <t>Just Wanna Be Your Friend</t>
  </si>
  <si>
    <t>Puck And Natty</t>
  </si>
  <si>
    <t>Night In Motion</t>
  </si>
  <si>
    <t>Take This Heart</t>
  </si>
  <si>
    <t>Let Me Take You There</t>
  </si>
  <si>
    <t>We All Need Love</t>
  </si>
  <si>
    <t>SB Murray</t>
  </si>
  <si>
    <t>Pickin' A Chicken</t>
  </si>
  <si>
    <t>Eve Boswell</t>
  </si>
  <si>
    <t>Saving Forever For You</t>
  </si>
  <si>
    <t>Girl, You'll Be A Woman Soon</t>
  </si>
  <si>
    <t>Ace Of Hearts</t>
  </si>
  <si>
    <t>Separate Tables</t>
  </si>
  <si>
    <t>A Celebration</t>
  </si>
  <si>
    <t>Jump They Say</t>
  </si>
  <si>
    <t>Shoop Shoop (Never Stop Giving You Love)</t>
  </si>
  <si>
    <t>Michael Cooper</t>
  </si>
  <si>
    <t>The Right Kind Of Love</t>
  </si>
  <si>
    <t>Jeremy Jordan</t>
  </si>
  <si>
    <t>We Kill The World</t>
  </si>
  <si>
    <t>I'm Always Dreaming Of You</t>
  </si>
  <si>
    <t>Tommy Page And Sally</t>
  </si>
  <si>
    <t>Doctor Doolittle</t>
  </si>
  <si>
    <t>Wannagirl</t>
  </si>
  <si>
    <t>Do You See The Light (looking For)</t>
  </si>
  <si>
    <t>Heat On The Street</t>
  </si>
  <si>
    <t>Whoot There It Is</t>
  </si>
  <si>
    <t>95 South</t>
  </si>
  <si>
    <t>St Ettienne</t>
  </si>
  <si>
    <t>James Ingram and Sally Yeh</t>
  </si>
  <si>
    <t>Willie Deville</t>
  </si>
  <si>
    <t>Time And Chance</t>
  </si>
  <si>
    <t>Juliet Roberts</t>
  </si>
  <si>
    <t>B.V.S.M.P.</t>
  </si>
  <si>
    <t>The Day I Fall In Love</t>
  </si>
  <si>
    <t>Throb</t>
  </si>
  <si>
    <t>Save Our Love</t>
  </si>
  <si>
    <t>Somewhere They Can't Find Me</t>
  </si>
  <si>
    <t>Choose</t>
  </si>
  <si>
    <t>How Gee</t>
  </si>
  <si>
    <t>Black Machine</t>
  </si>
  <si>
    <t>Is It Love</t>
  </si>
  <si>
    <t>Twenty-four Seven (24/7)</t>
  </si>
  <si>
    <t>Torri Amos</t>
  </si>
  <si>
    <t>Billy Boola (explicit)</t>
  </si>
  <si>
    <t>Gavin Friday And Bono</t>
  </si>
  <si>
    <t>Move On Baby</t>
  </si>
  <si>
    <t>Doop</t>
  </si>
  <si>
    <t>Rock My Heart</t>
  </si>
  <si>
    <t>It's All Good</t>
  </si>
  <si>
    <t>Lost In Music (12 Inch Version)</t>
  </si>
  <si>
    <t>The Eyes Of Truth</t>
  </si>
  <si>
    <t>Clap Your Hands</t>
  </si>
  <si>
    <t>Finzy Kontini</t>
  </si>
  <si>
    <t>Thai Na Na</t>
  </si>
  <si>
    <t>Kazebo</t>
  </si>
  <si>
    <t>New Dance Arr.</t>
  </si>
  <si>
    <t>Julio Iglesias, various</t>
  </si>
  <si>
    <t>Summer Jamming</t>
  </si>
  <si>
    <t>Mood</t>
  </si>
  <si>
    <t>Human Being (bedrock Steady)</t>
  </si>
  <si>
    <t>Maverick</t>
  </si>
  <si>
    <t>Crooklyn</t>
  </si>
  <si>
    <t>Crooklyn Dodgers</t>
  </si>
  <si>
    <t>I Showed A Caveman How To Rock</t>
  </si>
  <si>
    <t>Us3 and Def Jef</t>
  </si>
  <si>
    <t>I Wanna Be A Flintstone</t>
  </si>
  <si>
    <t>Screaming Blue Messiahs</t>
  </si>
  <si>
    <t>The Bedrock Twitch</t>
  </si>
  <si>
    <t>Body In Motion</t>
  </si>
  <si>
    <t>Atlantic Ocean</t>
  </si>
  <si>
    <t>Take Me Away (i'll Follow You)</t>
  </si>
  <si>
    <t>Bad Boys Inc</t>
  </si>
  <si>
    <t>True Spirit</t>
  </si>
  <si>
    <t>Carleen Anderson</t>
  </si>
  <si>
    <t>Age Of Panic</t>
  </si>
  <si>
    <t>Senser</t>
  </si>
  <si>
    <t>La Cucamarcha</t>
  </si>
  <si>
    <t>TNN</t>
  </si>
  <si>
    <t>Find Me (odyssey To Anyoona)</t>
  </si>
  <si>
    <t>Jam And Spoon</t>
  </si>
  <si>
    <t>In The Middle Of The Night</t>
  </si>
  <si>
    <t>Magic Affair</t>
  </si>
  <si>
    <t>Pumps and A Bump</t>
  </si>
  <si>
    <t>Welcome To Tomorrow</t>
  </si>
  <si>
    <t>Afro Puffs</t>
  </si>
  <si>
    <t>Lady Of Rage</t>
  </si>
  <si>
    <t>Reel 2 Real and Mad Stuntman</t>
  </si>
  <si>
    <t>Flava In Ya Ear</t>
  </si>
  <si>
    <t>Craig Mack</t>
  </si>
  <si>
    <t>Fa All Y'all</t>
  </si>
  <si>
    <t>Move It Up</t>
  </si>
  <si>
    <t>Dave Stewart</t>
  </si>
  <si>
    <t>Fu-Schnickens</t>
  </si>
  <si>
    <t>Playaz Club</t>
  </si>
  <si>
    <t>Rappin 4-Tay</t>
  </si>
  <si>
    <t>The Most Beautifullest Thing In The World</t>
  </si>
  <si>
    <t>Keith Murray</t>
  </si>
  <si>
    <t>I Take My Chances</t>
  </si>
  <si>
    <t>Every Day Of The Week</t>
  </si>
  <si>
    <t>Excited</t>
  </si>
  <si>
    <t>Bang And Blame</t>
  </si>
  <si>
    <t>Hyper Hyper</t>
  </si>
  <si>
    <t>The Sweetest Days</t>
  </si>
  <si>
    <t>Eternal Love</t>
  </si>
  <si>
    <t>Bring The Pain</t>
  </si>
  <si>
    <t>Method Man</t>
  </si>
  <si>
    <t>Just A Touch</t>
  </si>
  <si>
    <t>Everybody Needs A Little Rain</t>
  </si>
  <si>
    <t>Down 4 Whateva</t>
  </si>
  <si>
    <t>Biological Didn't Bother</t>
  </si>
  <si>
    <t>Shaquille O'Neal</t>
  </si>
  <si>
    <t>Super Gut</t>
  </si>
  <si>
    <t>M-beat and Nazlyn</t>
  </si>
  <si>
    <t>Up'n'away</t>
  </si>
  <si>
    <t>Tears Don't Lie</t>
  </si>
  <si>
    <t>Mark Oh</t>
  </si>
  <si>
    <t>Goo Goo Barabajagal (Love Is Hot)</t>
  </si>
  <si>
    <t>Donovan Wth The Jeff Beck Group</t>
  </si>
  <si>
    <t>One Night Stand</t>
  </si>
  <si>
    <t>Aqualuna</t>
  </si>
  <si>
    <t>Mad Izm</t>
  </si>
  <si>
    <t>Channel Live</t>
  </si>
  <si>
    <t>Bring The Beat Back</t>
  </si>
  <si>
    <t>What I Need</t>
  </si>
  <si>
    <t>Tour</t>
  </si>
  <si>
    <t>Capleton</t>
  </si>
  <si>
    <t>The Biggest Clown In All The World</t>
  </si>
  <si>
    <t>Olivia Newton-john</t>
  </si>
  <si>
    <t>The Aristocats</t>
  </si>
  <si>
    <t>Fred Come To Bed</t>
  </si>
  <si>
    <t>Ok  Corral</t>
  </si>
  <si>
    <t>David Hanleyson</t>
  </si>
  <si>
    <t>Key To My Life</t>
  </si>
  <si>
    <t>This Time Next Year</t>
  </si>
  <si>
    <t>This Is Your Night (Remix)</t>
  </si>
  <si>
    <t>Judy Cheeks</t>
  </si>
  <si>
    <t>L E T Generation</t>
  </si>
  <si>
    <t>If You Only Let Me In</t>
  </si>
  <si>
    <t>MN8</t>
  </si>
  <si>
    <t>Find Another Way</t>
  </si>
  <si>
    <t>Give It 2 You</t>
  </si>
  <si>
    <t>That Look In Your Eye</t>
  </si>
  <si>
    <t>Love City Groove</t>
  </si>
  <si>
    <t>Mercedes Benz (500 Sl Version)</t>
  </si>
  <si>
    <t>This Is The Way</t>
  </si>
  <si>
    <t>E and Type</t>
  </si>
  <si>
    <t>I Saw You Dancing</t>
  </si>
  <si>
    <t>Yaki-da</t>
  </si>
  <si>
    <t>This Way To Happiness</t>
  </si>
  <si>
    <t>I Wanna B With U</t>
  </si>
  <si>
    <t>Aloha - Oe (farewell To Thee)</t>
  </si>
  <si>
    <t>There Is A Party</t>
  </si>
  <si>
    <t>Shoot Me With Your Love</t>
  </si>
  <si>
    <t>Get Lifted</t>
  </si>
  <si>
    <t>Just Around The Riverbend</t>
  </si>
  <si>
    <t>Wild And Free</t>
  </si>
  <si>
    <t>Player's Anthem</t>
  </si>
  <si>
    <t>Junior MAFIA</t>
  </si>
  <si>
    <t>Sugar Hill</t>
  </si>
  <si>
    <t>Az</t>
  </si>
  <si>
    <t>Sex On The Phone</t>
  </si>
  <si>
    <t>Love Enuff</t>
  </si>
  <si>
    <t>Soul Ii Soul</t>
  </si>
  <si>
    <t>P J And Duncan</t>
  </si>
  <si>
    <t>Take Your Time (Do It Right)</t>
  </si>
  <si>
    <t>Max-A-Million</t>
  </si>
  <si>
    <t>Within You'll Remain</t>
  </si>
  <si>
    <t>Tokyo Square</t>
  </si>
  <si>
    <t>Guten Morgen Sonnenschein</t>
  </si>
  <si>
    <t>4 55</t>
  </si>
  <si>
    <t>Wynners</t>
  </si>
  <si>
    <t>Automatic Lover</t>
  </si>
  <si>
    <t>Chris Jackson</t>
  </si>
  <si>
    <t>Georgio Moroder</t>
  </si>
  <si>
    <t>Matia Bazar</t>
  </si>
  <si>
    <t>To Be Number One</t>
  </si>
  <si>
    <t>Georgio Moroder Project</t>
  </si>
  <si>
    <t>Redman</t>
  </si>
  <si>
    <t>Father Sydney MacKewan</t>
  </si>
  <si>
    <t>La La La Hey Hey</t>
  </si>
  <si>
    <t>I'd Lie For You (and That's The Truth)</t>
  </si>
  <si>
    <t>Higher State Of Consciousness</t>
  </si>
  <si>
    <t>Josh Wink</t>
  </si>
  <si>
    <t>U Krazy Katz</t>
  </si>
  <si>
    <t>Danger</t>
  </si>
  <si>
    <t>Blahzay Blahzay</t>
  </si>
  <si>
    <t>The Riddler</t>
  </si>
  <si>
    <t>Willy Use A Billy Boy</t>
  </si>
  <si>
    <t>Wrap Me Up</t>
  </si>
  <si>
    <t>Set U Free</t>
  </si>
  <si>
    <t>Planet Soul</t>
  </si>
  <si>
    <t>If You Wanna Party</t>
  </si>
  <si>
    <t>Molella and The Outhere Brothers</t>
  </si>
  <si>
    <t>Throw Your Hands Up</t>
  </si>
  <si>
    <t>L.v.</t>
  </si>
  <si>
    <t>Natural One</t>
  </si>
  <si>
    <t>Folk Implosion</t>
  </si>
  <si>
    <t>Why You Treat Me So Bad</t>
  </si>
  <si>
    <t>Can't Be Really Gone</t>
  </si>
  <si>
    <t>Got Myself Together</t>
  </si>
  <si>
    <t>Let's Push It</t>
  </si>
  <si>
    <t>Goldbug</t>
  </si>
  <si>
    <t>Feels So Good (show Me Your Love)</t>
  </si>
  <si>
    <t>Lina Santiago</t>
  </si>
  <si>
    <t>Visions Of Sunset</t>
  </si>
  <si>
    <t>Bump Bump (booty Shake)</t>
  </si>
  <si>
    <t>740 Boyz</t>
  </si>
  <si>
    <t>Pato Banton and Sting</t>
  </si>
  <si>
    <t>Do U Still (do You Still)</t>
  </si>
  <si>
    <t>Electronic Pleasure</t>
  </si>
  <si>
    <t>N-trance</t>
  </si>
  <si>
    <t>Who Do U Love</t>
  </si>
  <si>
    <t>Exit</t>
  </si>
  <si>
    <t>Mighty Dub Cats</t>
  </si>
  <si>
    <t>To Me</t>
  </si>
  <si>
    <t>BZN</t>
  </si>
  <si>
    <t>This Love Will Carry</t>
  </si>
  <si>
    <t>Dougie Maclean</t>
  </si>
  <si>
    <t>R To The A</t>
  </si>
  <si>
    <t>Never Gonna Say I'm Sorry</t>
  </si>
  <si>
    <t>So Tired Of Being Alone</t>
  </si>
  <si>
    <t>Space Hog</t>
  </si>
  <si>
    <t>I'm In Love With A Capitol U</t>
  </si>
  <si>
    <t>In Another World</t>
  </si>
  <si>
    <t>The Ceremony (Dju Vui Vai)</t>
  </si>
  <si>
    <t>Old Man And Me (When I Get To Heaven)</t>
  </si>
  <si>
    <t>Yello</t>
  </si>
  <si>
    <t>The Price of Love</t>
  </si>
  <si>
    <t>The Journey To The Heaviside Layer - Add- Dressing Of The Cats</t>
  </si>
  <si>
    <t>At The House On Sunset</t>
  </si>
  <si>
    <t>From Sunset Boulevard</t>
  </si>
  <si>
    <t>Eternal Youth Is Worth A Little Suffering</t>
  </si>
  <si>
    <t>Salome</t>
  </si>
  <si>
    <t>Ice M C</t>
  </si>
  <si>
    <t>Jazz It Up</t>
  </si>
  <si>
    <t>Ole Ole</t>
  </si>
  <si>
    <t>Summer Is Crazy</t>
  </si>
  <si>
    <t>Papa Dee</t>
  </si>
  <si>
    <t>Keep On Jumping</t>
  </si>
  <si>
    <t>Martha Wash And Jocelyn Brown</t>
  </si>
  <si>
    <t>Taxi Number Come Up To My Place</t>
  </si>
  <si>
    <t>Ya Got Me</t>
  </si>
  <si>
    <t>Ain't Got No Tears Left</t>
  </si>
  <si>
    <t>Pitkins Song</t>
  </si>
  <si>
    <t>I Am, I Feel</t>
  </si>
  <si>
    <t>Tic, Tic Tac</t>
  </si>
  <si>
    <t>I've Gotta Have Your Love</t>
  </si>
  <si>
    <t>Hunga Munga</t>
  </si>
  <si>
    <t>E-Bow The Letter</t>
  </si>
  <si>
    <t>Flava</t>
  </si>
  <si>
    <t>(I'll Be A) Freak For You</t>
  </si>
  <si>
    <t>Royalle Delite</t>
  </si>
  <si>
    <t>Brown-Eyed Handsome Man</t>
  </si>
  <si>
    <t>Temperance Seven</t>
  </si>
  <si>
    <t>Hay Que Linda</t>
  </si>
  <si>
    <t>De Eerste Keer</t>
  </si>
  <si>
    <t>Maxime And Franklin Brown</t>
  </si>
  <si>
    <t>Per Spoor (kedeng Kedeng)</t>
  </si>
  <si>
    <t>Ademnood</t>
  </si>
  <si>
    <t>Linda, Roos En Jessica</t>
  </si>
  <si>
    <t>De Meeste Dromen Zijn Bedrog</t>
  </si>
  <si>
    <t>Marco Borsato</t>
  </si>
  <si>
    <t>Blijf Bij Mij</t>
  </si>
  <si>
    <t>Ruth - Paul De Jacott And Leeuw</t>
  </si>
  <si>
    <t>Ome Jan</t>
  </si>
  <si>
    <t>Willeke Alberte</t>
  </si>
  <si>
    <t>Liefde Op Het Eerste Gezicht</t>
  </si>
  <si>
    <t>Gerard Jolling</t>
  </si>
  <si>
    <t>Unto Us A Son Is Born</t>
  </si>
  <si>
    <t>Guildford Cathedral Choir</t>
  </si>
  <si>
    <t>Cherry Tree Carol</t>
  </si>
  <si>
    <t>Ely Cathedral Choir</t>
  </si>
  <si>
    <t>Little Boy</t>
  </si>
  <si>
    <t>Follow The Rules</t>
  </si>
  <si>
    <t>Macarena (Bayside Boys Mix)</t>
  </si>
  <si>
    <t>Show Me Colours</t>
  </si>
  <si>
    <t>That's The Way (i Like It)</t>
  </si>
  <si>
    <t>Spin Doctors and Biz Markie</t>
  </si>
  <si>
    <t>Just Another Groove</t>
  </si>
  <si>
    <t>Mighty Dub Katz</t>
  </si>
  <si>
    <t>I Will Follow You</t>
  </si>
  <si>
    <t>Bed And Breakfast</t>
  </si>
  <si>
    <t>Hey Child</t>
  </si>
  <si>
    <t>Andalucia</t>
  </si>
  <si>
    <t>From Riverdance</t>
  </si>
  <si>
    <t>Lord Of The Dance</t>
  </si>
  <si>
    <t>Our Wedding Day</t>
  </si>
  <si>
    <t>Saturday</t>
  </si>
  <si>
    <t>East 57th Street</t>
  </si>
  <si>
    <t>Pharaoh Story</t>
  </si>
  <si>
    <t>Land Of The Living</t>
  </si>
  <si>
    <t>Kristine W.</t>
  </si>
  <si>
    <t>It's In Your Eyes</t>
  </si>
  <si>
    <t>Do You Know</t>
  </si>
  <si>
    <t>Lonely Boy And Pretty Girl</t>
  </si>
  <si>
    <t>If She Should Come To You</t>
  </si>
  <si>
    <t>Can You Find It In Your Heart</t>
  </si>
  <si>
    <t>Ca C'est L'amour</t>
  </si>
  <si>
    <t>Mambo (la Hora De Bailar)</t>
  </si>
  <si>
    <t>Pirahnas</t>
  </si>
  <si>
    <t>Warum?</t>
  </si>
  <si>
    <t>Sqeezer</t>
  </si>
  <si>
    <t>Richard Iii</t>
  </si>
  <si>
    <t>Last Time Lover</t>
  </si>
  <si>
    <t>Something Kinda Funny</t>
  </si>
  <si>
    <t>David Bowie Streisand</t>
  </si>
  <si>
    <t>I Wanna Be Your Girlfriend</t>
  </si>
  <si>
    <t>Perfect Motion</t>
  </si>
  <si>
    <t>Many Summers Ago</t>
  </si>
  <si>
    <t>Rod Mckuen</t>
  </si>
  <si>
    <t>Where Are You Now (my Love)</t>
  </si>
  <si>
    <t>The Funk Phenomena</t>
  </si>
  <si>
    <t>Thank U Very Much</t>
  </si>
  <si>
    <t>Finger Of Suspicion</t>
  </si>
  <si>
    <t>Terry Dactyl And The Dinosaurs</t>
  </si>
  <si>
    <t>You Don't Have To Go</t>
  </si>
  <si>
    <t>Working In The Coalmine</t>
  </si>
  <si>
    <t>Dave Dee, Dozy, Beaky, Mick And Tich</t>
  </si>
  <si>
    <t>Reverence</t>
  </si>
  <si>
    <t>Ecuador</t>
  </si>
  <si>
    <t>Top Of The Pops</t>
  </si>
  <si>
    <t>Rezillos</t>
  </si>
  <si>
    <t>Boxer Beat</t>
  </si>
  <si>
    <t>Tell Me Is It True</t>
  </si>
  <si>
    <t>I Need A Lover Tonight</t>
  </si>
  <si>
    <t>Ken Doh</t>
  </si>
  <si>
    <t>Time Is Ticking Away</t>
  </si>
  <si>
    <t>C-block</t>
  </si>
  <si>
    <t>Beachball</t>
  </si>
  <si>
    <t>Nalin And Kane</t>
  </si>
  <si>
    <t>D'you Know What I Mean</t>
  </si>
  <si>
    <t>Du Liebst Mich Nicht</t>
  </si>
  <si>
    <t>Sabrina Setlur</t>
  </si>
  <si>
    <t>All About Us</t>
  </si>
  <si>
    <t>Air We Breathe</t>
  </si>
  <si>
    <t>Discohopping</t>
  </si>
  <si>
    <t>Klubheads</t>
  </si>
  <si>
    <t>The Mind Of The Machine</t>
  </si>
  <si>
    <t>Mr Wichtig</t>
  </si>
  <si>
    <t>Los Umbrellos</t>
  </si>
  <si>
    <t>Children Need A Helping Hand</t>
  </si>
  <si>
    <t>Hand In Hand For Children E V</t>
  </si>
  <si>
    <t>Take A Ride</t>
  </si>
  <si>
    <t>Twist And Shout (anthology Version)</t>
  </si>
  <si>
    <t>Magic Pie</t>
  </si>
  <si>
    <t>It's Getting Better Man</t>
  </si>
  <si>
    <t>4 Seasons Of Loneliness</t>
  </si>
  <si>
    <t>Because I Love You (The Postman Song)</t>
  </si>
  <si>
    <t>Dj Bobo and Vsop</t>
  </si>
  <si>
    <t>M. People</t>
  </si>
  <si>
    <t>Mr DJ</t>
  </si>
  <si>
    <t>Shaggy and Marsha</t>
  </si>
  <si>
    <t>Say A Little Prayer '97</t>
  </si>
  <si>
    <t>Prince Igor</t>
  </si>
  <si>
    <t>Rhapsody and Warren G and Sissel</t>
  </si>
  <si>
    <t>Pappa Bear and Van Der Toorn</t>
  </si>
  <si>
    <t>James Bond Theme - Re Version</t>
  </si>
  <si>
    <t>Bell Book and Candle</t>
  </si>
  <si>
    <t>Everything's Gonna Be Alright</t>
  </si>
  <si>
    <t>For The Girl Who Has Everything</t>
  </si>
  <si>
    <t>Is It Love You're After '97</t>
  </si>
  <si>
    <t>All You Good Good People</t>
  </si>
  <si>
    <t>Robin Cook With Bluedream</t>
  </si>
  <si>
    <t>Denying</t>
  </si>
  <si>
    <t>Noble Savages</t>
  </si>
  <si>
    <t>Indo Regg</t>
  </si>
  <si>
    <t>What I Know</t>
  </si>
  <si>
    <t>Don't You Love Me</t>
  </si>
  <si>
    <t>Might As Well Be Me</t>
  </si>
  <si>
    <t>Give A Little</t>
  </si>
  <si>
    <t>Funky Diamonds</t>
  </si>
  <si>
    <t>Hit The Road To Dreamland</t>
  </si>
  <si>
    <t>Let's Get Started</t>
  </si>
  <si>
    <t>Take The Key</t>
  </si>
  <si>
    <t>Beg</t>
  </si>
  <si>
    <t>War Of Nerves</t>
  </si>
  <si>
    <t>Bamboogie</t>
  </si>
  <si>
    <t>Bamboo</t>
  </si>
  <si>
    <t>I Will Be Your Girlfriend</t>
  </si>
  <si>
    <t>Dubstar</t>
  </si>
  <si>
    <t>Renegade Master '98</t>
  </si>
  <si>
    <t>Wildchild</t>
  </si>
  <si>
    <t>Nana</t>
  </si>
  <si>
    <t>Boyz</t>
  </si>
  <si>
    <t>Queen Pen and Eric Williams</t>
  </si>
  <si>
    <t>If You Think I'm Jiggy</t>
  </si>
  <si>
    <t>Lox</t>
  </si>
  <si>
    <t>Father</t>
  </si>
  <si>
    <t>Dry Your Tears, Afrika (africa)</t>
  </si>
  <si>
    <t>John Williams</t>
  </si>
  <si>
    <t>Blonde Ambition</t>
  </si>
  <si>
    <t>Make The World Go Round</t>
  </si>
  <si>
    <t>Sandy B</t>
  </si>
  <si>
    <t>The Party Continues</t>
  </si>
  <si>
    <t>Jd and Da Brat</t>
  </si>
  <si>
    <t>Sweet Louisiana Sound</t>
  </si>
  <si>
    <t>Billy Pilgrim</t>
  </si>
  <si>
    <t>A Rose Is Still A Rose</t>
  </si>
  <si>
    <t>Where The Story Ends</t>
  </si>
  <si>
    <t>Tin Tin Out</t>
  </si>
  <si>
    <t>Campbell Town Loch</t>
  </si>
  <si>
    <t>Roaming In The Gloamin'</t>
  </si>
  <si>
    <t>Janet Jackson and Blackstreet (TNT Remix)</t>
  </si>
  <si>
    <t>Found A Cure</t>
  </si>
  <si>
    <t>Solid Harmonie</t>
  </si>
  <si>
    <t>Meat Pie Sausage Roll</t>
  </si>
  <si>
    <t>Grandad Roberts and His Son Elvis</t>
  </si>
  <si>
    <t>How Does It Feel (To Be On Top Of The World)</t>
  </si>
  <si>
    <t>England United</t>
  </si>
  <si>
    <t>Bad Old Man</t>
  </si>
  <si>
    <t>Tamborada</t>
  </si>
  <si>
    <t>Fey</t>
  </si>
  <si>
    <t>Don't Come Home Too Soon</t>
  </si>
  <si>
    <t>Billie</t>
  </si>
  <si>
    <t>Wanna Be Your Lover</t>
  </si>
  <si>
    <t>Young Deenay</t>
  </si>
  <si>
    <t>Where Is Your Love</t>
  </si>
  <si>
    <t>New Kind Of Medicine</t>
  </si>
  <si>
    <t>My Side Of Town</t>
  </si>
  <si>
    <t>Lutricia Mcneal</t>
  </si>
  <si>
    <t>Don't Rush (take Love Slowly)</t>
  </si>
  <si>
    <t>KC Linn</t>
  </si>
  <si>
    <t>Hey</t>
  </si>
  <si>
    <t>Fatima Rainey</t>
  </si>
  <si>
    <t>Lady Bump (remix)</t>
  </si>
  <si>
    <t>Penny Mclean</t>
  </si>
  <si>
    <t>Rollercoaster</t>
  </si>
  <si>
    <t>Milagre</t>
  </si>
  <si>
    <t>Twoinone</t>
  </si>
  <si>
    <t>Sin City</t>
  </si>
  <si>
    <t>Brandy and Mase</t>
  </si>
  <si>
    <t>Mel B and Missy Elliot</t>
  </si>
  <si>
    <t>Ray Of Love</t>
  </si>
  <si>
    <t>Denean</t>
  </si>
  <si>
    <t>On A Day Like Today</t>
  </si>
  <si>
    <t>Spente Le Stelle</t>
  </si>
  <si>
    <t>Emma Shaplin</t>
  </si>
  <si>
    <t>Eallin (Life)</t>
  </si>
  <si>
    <t>Mari Boine Band</t>
  </si>
  <si>
    <t>Push It (Dance Mix)</t>
  </si>
  <si>
    <t>Queen and Wyclef Jean, Pras and Free</t>
  </si>
  <si>
    <t>Gym and Tonic</t>
  </si>
  <si>
    <t>Spacedust</t>
  </si>
  <si>
    <t>What Will I Do</t>
  </si>
  <si>
    <t>Cagnet and Natalie Burks</t>
  </si>
  <si>
    <t>Everlasting</t>
  </si>
  <si>
    <t>She Wants You</t>
  </si>
  <si>
    <t>Wishes</t>
  </si>
  <si>
    <t>Le Couple</t>
  </si>
  <si>
    <t>One Last Kiss (dance Remix)</t>
  </si>
  <si>
    <t>Thai Na Na (dance Remix)</t>
  </si>
  <si>
    <t>Greatest Love You'll Never Know</t>
  </si>
  <si>
    <t>Alda</t>
  </si>
  <si>
    <t>Toms Party</t>
  </si>
  <si>
    <t>To Earth With Love</t>
  </si>
  <si>
    <t>Gay Dad</t>
  </si>
  <si>
    <t>Inertia Creeps</t>
  </si>
  <si>
    <t>Boy You Knock Me Out</t>
  </si>
  <si>
    <t>Tatyana Ali and Will Smith</t>
  </si>
  <si>
    <t>Loop Da Loop</t>
  </si>
  <si>
    <t>Hazel</t>
  </si>
  <si>
    <t>In Love With You</t>
  </si>
  <si>
    <t>Jackey Cheung and Regine</t>
  </si>
  <si>
    <t>Emmie</t>
  </si>
  <si>
    <t>(God Must Have Spent) A Little More Time</t>
  </si>
  <si>
    <t>Love Me Love My Dog (Dance Remix)</t>
  </si>
  <si>
    <t>Good Life (Buena Vida)</t>
  </si>
  <si>
    <t>How Will I Know (who You Are)</t>
  </si>
  <si>
    <t>Jessica Folcker</t>
  </si>
  <si>
    <t>Soulsearcher</t>
  </si>
  <si>
    <t>Diva Surprise and Georgia Jones</t>
  </si>
  <si>
    <t>Honey To The Bee</t>
  </si>
  <si>
    <t>Playing With Knives</t>
  </si>
  <si>
    <t>Aimer Jusqu'a L'impossible</t>
  </si>
  <si>
    <t>Ni Zen Me Shuo (Dance Version)</t>
  </si>
  <si>
    <t>Teresa Theng Soundback International</t>
  </si>
  <si>
    <t>SBI (Dance Version)</t>
  </si>
  <si>
    <t>Kele Le Roc</t>
  </si>
  <si>
    <t>In Our Lifetime</t>
  </si>
  <si>
    <t>Good Sign</t>
  </si>
  <si>
    <t>I Know My Love</t>
  </si>
  <si>
    <t>Chieftains With The Corrs</t>
  </si>
  <si>
    <t>Don't Push It Don't Force It</t>
  </si>
  <si>
    <t>Tatyana Ali</t>
  </si>
  <si>
    <t>Lift It High (all About Belief)</t>
  </si>
  <si>
    <t>Mon Amie La Mer</t>
  </si>
  <si>
    <t>Rod McKuen</t>
  </si>
  <si>
    <t>Pumping On Your Stereo</t>
  </si>
  <si>
    <t>You Could Read My Mind</t>
  </si>
  <si>
    <t>Stars On 54</t>
  </si>
  <si>
    <t>You Are My Everything</t>
  </si>
  <si>
    <t>Melanie G</t>
  </si>
  <si>
    <t>Viva La Radio</t>
  </si>
  <si>
    <t>Love's Got A Hold On My Heart</t>
  </si>
  <si>
    <t>Londinium</t>
  </si>
  <si>
    <t>Song For Old Lovers</t>
  </si>
  <si>
    <t>Give It To You</t>
  </si>
  <si>
    <t>Exchange Of Heart</t>
  </si>
  <si>
    <t>David Slater</t>
  </si>
  <si>
    <t>O Come All Ye Faithful (adeste Fideles)</t>
  </si>
  <si>
    <t>While Shepherd's Watched</t>
  </si>
  <si>
    <t>Go Tell It To The Mountain</t>
  </si>
  <si>
    <t>Christmas Party Jazz</t>
  </si>
  <si>
    <t>Earth Wind and Fire (Phats and Small Remix)</t>
  </si>
  <si>
    <t>There She Goes (Dance Mix)</t>
  </si>
  <si>
    <t>Atb</t>
  </si>
  <si>
    <t>I Will Go With You (con Te Partir)</t>
  </si>
  <si>
    <t>Try Me I Know We Can Make It</t>
  </si>
  <si>
    <t>Spring Affair</t>
  </si>
  <si>
    <t>Bella (she's All I Ever Had)</t>
  </si>
  <si>
    <t>Marvin And Tamara</t>
  </si>
  <si>
    <t>Tricky, Tricky</t>
  </si>
  <si>
    <t>Summertime Of Our Lives</t>
  </si>
  <si>
    <t>Bugs</t>
  </si>
  <si>
    <t>Tq</t>
  </si>
  <si>
    <t>Going Down (explicit)</t>
  </si>
  <si>
    <t>Eleven To Fly</t>
  </si>
  <si>
    <t>U Drive Me Crazy</t>
  </si>
  <si>
    <t>Profit In Peace</t>
  </si>
  <si>
    <t>Here Comes Napoleon</t>
  </si>
  <si>
    <t>What'cha Gonna Do</t>
  </si>
  <si>
    <t>Ga Ga</t>
  </si>
  <si>
    <t>Teenagers Romance</t>
  </si>
  <si>
    <t>New Day</t>
  </si>
  <si>
    <t>All God's Children</t>
  </si>
  <si>
    <t>Heart Go Boom</t>
  </si>
  <si>
    <t>When We Are Together</t>
  </si>
  <si>
    <t>I Shall Be There</t>
  </si>
  <si>
    <t>I See You Baby</t>
  </si>
  <si>
    <t>Groove Armada</t>
  </si>
  <si>
    <t>I Think It's Love</t>
  </si>
  <si>
    <t>Never Say Never Again</t>
  </si>
  <si>
    <t>One Man Went To Mow</t>
  </si>
  <si>
    <t>Polly Put The Kettle On</t>
  </si>
  <si>
    <t>Goosey Goosey Gander</t>
  </si>
  <si>
    <t>Jack And Jill</t>
  </si>
  <si>
    <t>Little Bo Peep</t>
  </si>
  <si>
    <t>Mary Mary Quite Contrary</t>
  </si>
  <si>
    <t>Pat A Cake Pat A Cake</t>
  </si>
  <si>
    <t>Simple Simon</t>
  </si>
  <si>
    <t>Diddle Diddle Dumpling</t>
  </si>
  <si>
    <t>Halfway Up The Stairs</t>
  </si>
  <si>
    <t>Lavender's Blue</t>
  </si>
  <si>
    <t>Little Boy Blue</t>
  </si>
  <si>
    <t>Teddy Bear Teddy Bear</t>
  </si>
  <si>
    <t>1,2 Buckle My Shoe</t>
  </si>
  <si>
    <t>1,2,3,4,5</t>
  </si>
  <si>
    <t>I Had A Little Nut Tree</t>
  </si>
  <si>
    <t>Nursery Rhyme</t>
  </si>
  <si>
    <t>Deep Deep Down</t>
  </si>
  <si>
    <t>Three Little Kittens</t>
  </si>
  <si>
    <t>Little Miss Muffet</t>
  </si>
  <si>
    <t>Little Jack Horner</t>
  </si>
  <si>
    <t>Soda Pop</t>
  </si>
  <si>
    <t>Fasterharderscooter</t>
  </si>
  <si>
    <t>Tonite</t>
  </si>
  <si>
    <t>Save The Life Of My Child</t>
  </si>
  <si>
    <t>Move Your Body</t>
  </si>
  <si>
    <t>Re-rewind The Crowd Say Bo Selecta</t>
  </si>
  <si>
    <t>From The Bottom Of My Broken Heart</t>
  </si>
  <si>
    <t>Won't Take It Lying Down</t>
  </si>
  <si>
    <t>Bryan Adams - Chicane</t>
  </si>
  <si>
    <t>Leaves That Are Green</t>
  </si>
  <si>
    <t>Jump Down</t>
  </si>
  <si>
    <t>Freaking It</t>
  </si>
  <si>
    <t>Who Feels Love</t>
  </si>
  <si>
    <t>Singing In My Sleep</t>
  </si>
  <si>
    <t>It's In Every One Of Us</t>
  </si>
  <si>
    <t>Billig (da Stehste Doch Drauf)</t>
  </si>
  <si>
    <t>Das Boxenluder</t>
  </si>
  <si>
    <t>When Love Fades</t>
  </si>
  <si>
    <t>Sunday And Me</t>
  </si>
  <si>
    <t>Let's Lock The Door (and Throw Away The Key)</t>
  </si>
  <si>
    <t>Achilles Heel</t>
  </si>
  <si>
    <t>Dirty Water</t>
  </si>
  <si>
    <t>Made In London</t>
  </si>
  <si>
    <t>Money To Burn</t>
  </si>
  <si>
    <t>Campione 2000</t>
  </si>
  <si>
    <t>E-type</t>
  </si>
  <si>
    <t>Para De Jugar</t>
  </si>
  <si>
    <t>Sirena</t>
  </si>
  <si>
    <t>Dicen Por Ahi</t>
  </si>
  <si>
    <t>Ruleta Rusa</t>
  </si>
  <si>
    <t>Desnudo</t>
  </si>
  <si>
    <t>Sad Eyes</t>
  </si>
  <si>
    <t>Alabao</t>
  </si>
  <si>
    <t>I Have Always Loved You</t>
  </si>
  <si>
    <t>Going Down Town Tonight</t>
  </si>
  <si>
    <t>Unleash The Dragon</t>
  </si>
  <si>
    <t>Shoo Be Doo Be Doo Da Day</t>
  </si>
  <si>
    <t>Three Flights Up</t>
  </si>
  <si>
    <t>The Exciters</t>
  </si>
  <si>
    <t>At The Top Of The Stairs</t>
  </si>
  <si>
    <t>Formations</t>
  </si>
  <si>
    <t>Don't Go Knocking On My Door</t>
  </si>
  <si>
    <t>Can't Make You Love Me</t>
  </si>
  <si>
    <t>When Your Eyes Say It</t>
  </si>
  <si>
    <t>My Own Best Friend</t>
  </si>
  <si>
    <t>Me And My Baby</t>
  </si>
  <si>
    <t>When Velma Takes The Stand</t>
  </si>
  <si>
    <t>Finale</t>
  </si>
  <si>
    <t>Bad Man</t>
  </si>
  <si>
    <t>It Makes Me Ill</t>
  </si>
  <si>
    <t>That's When I'll Stop Loving You</t>
  </si>
  <si>
    <t>Get Along With You</t>
  </si>
  <si>
    <t>C'mon People</t>
  </si>
  <si>
    <t>Melanie B</t>
  </si>
  <si>
    <t>Something Deep Inside</t>
  </si>
  <si>
    <t>Cheekah Bow Bow (That Computer Song)</t>
  </si>
  <si>
    <t>Just Hold On</t>
  </si>
  <si>
    <t>I'll Get By (as Long As I Have You)</t>
  </si>
  <si>
    <t>Beautiful Inside</t>
  </si>
  <si>
    <t>I Can Do Too</t>
  </si>
  <si>
    <t>Cole</t>
  </si>
  <si>
    <t>Not Even Gonna Trip</t>
  </si>
  <si>
    <t>Body Ii Body</t>
  </si>
  <si>
    <t>Right Back At Ya</t>
  </si>
  <si>
    <t>Get Down With Me</t>
  </si>
  <si>
    <t>Time Goes By</t>
  </si>
  <si>
    <t>If You Wanna Have Some Fun</t>
  </si>
  <si>
    <t>All Hooked Up</t>
  </si>
  <si>
    <t>Military Madness</t>
  </si>
  <si>
    <t>Artful Dodger feat. Lifford David</t>
  </si>
  <si>
    <t>New Year</t>
  </si>
  <si>
    <t>What's In It For Me</t>
  </si>
  <si>
    <t>Always Come Back To Your Love</t>
  </si>
  <si>
    <t>Love Don't Cost A Thing</t>
  </si>
  <si>
    <t>Ten Little Indians-Muffin Man-London Bridge-Mother Hubbard</t>
  </si>
  <si>
    <t>Everything You Need</t>
  </si>
  <si>
    <t>Chillin'</t>
  </si>
  <si>
    <t>Only For A While</t>
  </si>
  <si>
    <t>Disillusion</t>
  </si>
  <si>
    <t>This Old Man-Twinkle Twinkle- Ding Dong Dell-Boys and Girls</t>
  </si>
  <si>
    <t>He Loves You Not</t>
  </si>
  <si>
    <t>Fragma feat. Maria Rubia</t>
  </si>
  <si>
    <t>So Why So Sad</t>
  </si>
  <si>
    <t>She's Been Good To Me</t>
  </si>
  <si>
    <t>Love For All Seasons</t>
  </si>
  <si>
    <t>Si No Te Hubiera Conocido</t>
  </si>
  <si>
    <t>Una Mujer</t>
  </si>
  <si>
    <t>Should've Never</t>
  </si>
  <si>
    <t>Too Late</t>
  </si>
  <si>
    <t>Wearing O' The Green</t>
  </si>
  <si>
    <t>Loving Each Day</t>
  </si>
  <si>
    <t>Case Of The Ex (whatcha Gonna Do)</t>
  </si>
  <si>
    <t>Found That Soul</t>
  </si>
  <si>
    <t>How Do You Sleep</t>
  </si>
  <si>
    <t>Goosey Goosey Gander- Baa Baa Black Sheep- Mary Mary Quite Contrary- Mary Had A Little Lamb</t>
  </si>
  <si>
    <t>Childrens Medley</t>
  </si>
  <si>
    <t>Joe feat. Mystikal</t>
  </si>
  <si>
    <t>Crazy Town (crazytown)</t>
  </si>
  <si>
    <t>What Took You So Long ?</t>
  </si>
  <si>
    <t>Fragma feat. Damae</t>
  </si>
  <si>
    <t>More Than That</t>
  </si>
  <si>
    <t>The Way To Your Love</t>
  </si>
  <si>
    <t>You'll Be Sorry</t>
  </si>
  <si>
    <t>Crazy For This Girl</t>
  </si>
  <si>
    <t>Evan And Jaron</t>
  </si>
  <si>
    <t>Lindsay</t>
  </si>
  <si>
    <t>Circles Round The Moon</t>
  </si>
  <si>
    <t>Scream If You Wanna Go Faster</t>
  </si>
  <si>
    <t>Ol' Man Mose</t>
  </si>
  <si>
    <t>This Time The Dream's On Me</t>
  </si>
  <si>
    <t>A Little Bit</t>
  </si>
  <si>
    <t>Someone To Call My Lover</t>
  </si>
  <si>
    <t>Heart (I Hear You Beating)</t>
  </si>
  <si>
    <t>It Isn't Enough</t>
  </si>
  <si>
    <t>The Good Old Bad Old Days</t>
  </si>
  <si>
    <t>Grand Old Duke Of York- Incey Wincey Spider- Little Kittens- Little Miss Muffet</t>
  </si>
  <si>
    <t>Hickory Dickory Dock- Here We Go Round The Mulberry Bush- Old King Cole- Little Bo Peep</t>
  </si>
  <si>
    <t>19-2000</t>
  </si>
  <si>
    <t>So What If I</t>
  </si>
  <si>
    <t>We Need A Resolution</t>
  </si>
  <si>
    <t>Aaliyah and Timbaland</t>
  </si>
  <si>
    <t>Do What You Gotta Do</t>
  </si>
  <si>
    <t>Hey Diddle Diddle- Rock-a-bye Baby- Little Boy Blue- Oranges And Lemons</t>
  </si>
  <si>
    <t>Pussycat Pussycat- Farmer In The Dell- Old Mcdonald Had A Farm- Dance To Your Daddy</t>
  </si>
  <si>
    <t>See Saw Marjory Daw- Pop Goes The Weasel- Three Blind Mice- Sing A Song Of Sixpence</t>
  </si>
  <si>
    <t>Ride A Cock Horse- Bobby Shaftoe- Yankee Doodle- Polly Put The Kettle On</t>
  </si>
  <si>
    <t>Sexy Daddy</t>
  </si>
  <si>
    <t>Eden's Crush</t>
  </si>
  <si>
    <t>Eternal Flame (single Version)</t>
  </si>
  <si>
    <t>Do The Lollipop</t>
  </si>
  <si>
    <t>Email My Heart (e-mail My Heart)</t>
  </si>
  <si>
    <t>Dark And Grey</t>
  </si>
  <si>
    <t>Fist Of Rage</t>
  </si>
  <si>
    <t>Take Me Home (a Girl Like Me)</t>
  </si>
  <si>
    <t>Musclebound</t>
  </si>
  <si>
    <t>Fight For Ourselves</t>
  </si>
  <si>
    <t>Dig In</t>
  </si>
  <si>
    <t>That Day</t>
  </si>
  <si>
    <t>We Fit Together</t>
  </si>
  <si>
    <t>O-town</t>
  </si>
  <si>
    <t>That Girl Will Never Be Mine</t>
  </si>
  <si>
    <t>Young Fresh and New</t>
  </si>
  <si>
    <t>Would You Be Happier</t>
  </si>
  <si>
    <t>How I Know You</t>
  </si>
  <si>
    <t>Broadway Cover Cast (from 'Aida')</t>
  </si>
  <si>
    <t>Broadway Cover Cast (from 'aida')</t>
  </si>
  <si>
    <t>Like Father, Like Son</t>
  </si>
  <si>
    <t>Broadway Cover Cast (from Aida)</t>
  </si>
  <si>
    <t>Radames Letter</t>
  </si>
  <si>
    <t>Don't Need The Sun To Shine (to Make Me Smile)</t>
  </si>
  <si>
    <t>Hey Man (explicit)</t>
  </si>
  <si>
    <t>Who Do You Love Now</t>
  </si>
  <si>
    <t>Riva and Danni Minogue</t>
  </si>
  <si>
    <t>Grown Men Don't Cry</t>
  </si>
  <si>
    <t>Things Change</t>
  </si>
  <si>
    <t>I Say Yeah (if You Say Alright)</t>
  </si>
  <si>
    <t>Clare Teal</t>
  </si>
  <si>
    <t>Under Paris Skies</t>
  </si>
  <si>
    <t>A Mind Of It's Own</t>
  </si>
  <si>
    <t>Oops Oh My</t>
  </si>
  <si>
    <t>Tweet</t>
  </si>
  <si>
    <t>Flora's Secret</t>
  </si>
  <si>
    <t>China Roses</t>
  </si>
  <si>
    <t>Joee</t>
  </si>
  <si>
    <t>All Star Tribute</t>
  </si>
  <si>
    <t>Beverly Knight</t>
  </si>
  <si>
    <t>Julie</t>
  </si>
  <si>
    <t>Shaggy And Ali G</t>
  </si>
  <si>
    <t>Beauty On The Fire</t>
  </si>
  <si>
    <t>Foxy</t>
  </si>
  <si>
    <t>Vegas Two Times</t>
  </si>
  <si>
    <t>Stillness Of Heart</t>
  </si>
  <si>
    <t>Te Dejo Madrid</t>
  </si>
  <si>
    <t>(Te Aviso Te Anuncio (tango)</t>
  </si>
  <si>
    <t>Francis Joli</t>
  </si>
  <si>
    <t>Everything You Do</t>
  </si>
  <si>
    <t>M2m</t>
  </si>
  <si>
    <t>Hoops</t>
  </si>
  <si>
    <t>The Chemical Brothers</t>
  </si>
  <si>
    <t>Automatic High</t>
  </si>
  <si>
    <t>Come On Down</t>
  </si>
  <si>
    <t>Madhouse</t>
  </si>
  <si>
    <t>The Saga Continues (explicit)</t>
  </si>
  <si>
    <t>P. Diddy</t>
  </si>
  <si>
    <t>Big Machine</t>
  </si>
  <si>
    <t>Hottest Thing</t>
  </si>
  <si>
    <t>Get Over You</t>
  </si>
  <si>
    <t>Jennifer Lopez and Nas</t>
  </si>
  <si>
    <t>Don't Turn Off The Lights</t>
  </si>
  <si>
    <t>I Wanna Be Free</t>
  </si>
  <si>
    <t>Get This Money (explicit)</t>
  </si>
  <si>
    <t>Jay-z And R Kelly</t>
  </si>
  <si>
    <t>Love To See You Cry</t>
  </si>
  <si>
    <t>Uh-huh</t>
  </si>
  <si>
    <t>B2k</t>
  </si>
  <si>
    <t>Rainy Dayz</t>
  </si>
  <si>
    <t>Ailein Duinn</t>
  </si>
  <si>
    <t>Meav</t>
  </si>
  <si>
    <t>Lovin' Is Easy</t>
  </si>
  <si>
    <t>Eve and Alicia Keys</t>
  </si>
  <si>
    <t>Down Boy</t>
  </si>
  <si>
    <t>S Club</t>
  </si>
  <si>
    <t>I'm Right Here</t>
  </si>
  <si>
    <t>Unwanted</t>
  </si>
  <si>
    <t>Un Homme Et Une Femme (a Man And A Woman)</t>
  </si>
  <si>
    <t>What My Heart Wants To Say</t>
  </si>
  <si>
    <t>Rap Game (explicit)</t>
  </si>
  <si>
    <t>Pretty World</t>
  </si>
  <si>
    <t>Ashanti and Ja Rule</t>
  </si>
  <si>
    <t>For A Little While</t>
  </si>
  <si>
    <t>Put The Needle On It (remix)</t>
  </si>
  <si>
    <t>(And She Said) Take Me Now</t>
  </si>
  <si>
    <t>Rescue</t>
  </si>
  <si>
    <t>Voodoo</t>
  </si>
  <si>
    <t>Leaving (always On Time Part 2) (explicit)</t>
  </si>
  <si>
    <t>All Love Can Be</t>
  </si>
  <si>
    <t>Scared</t>
  </si>
  <si>
    <t>The Story Of My Old Man</t>
  </si>
  <si>
    <t>No Fear</t>
  </si>
  <si>
    <t>Young and The Hopeless</t>
  </si>
  <si>
    <t>Pain To Kill</t>
  </si>
  <si>
    <t>Love Doesn't Have To Hurt</t>
  </si>
  <si>
    <t>Emerica (explicit)</t>
  </si>
  <si>
    <t>Anticipating</t>
  </si>
  <si>
    <t>Libertine</t>
  </si>
  <si>
    <t>Kate Ryan</t>
  </si>
  <si>
    <t>Down Ass B***h (explicit)</t>
  </si>
  <si>
    <t>Last Temptation (explicit)</t>
  </si>
  <si>
    <t>Murder Me (explicit)</t>
  </si>
  <si>
    <t>Murder Reigns</t>
  </si>
  <si>
    <t>Pain Is Love</t>
  </si>
  <si>
    <t>X (explicit)</t>
  </si>
  <si>
    <t>Take Your Shoes Off</t>
  </si>
  <si>
    <t>Go To The Floor (explicit)</t>
  </si>
  <si>
    <t>Missy Elliott And Tc</t>
  </si>
  <si>
    <t>Don't Wanna Lose This Feeling</t>
  </si>
  <si>
    <t>Dance To Your Daddy</t>
  </si>
  <si>
    <t>Train On A Track</t>
  </si>
  <si>
    <t>Hooray Hooray It's A Cheeky Holiday</t>
  </si>
  <si>
    <t>Entr'acte</t>
  </si>
  <si>
    <t>Overture - Prologue</t>
  </si>
  <si>
    <t>Everything Eventually</t>
  </si>
  <si>
    <t>Snake</t>
  </si>
  <si>
    <t>Life Got Cold</t>
  </si>
  <si>
    <t>Thankyou Baby</t>
  </si>
  <si>
    <t>Go To Bed Mad</t>
  </si>
  <si>
    <t>Knock Knock</t>
  </si>
  <si>
    <t>Monica and Missy Elliott And Dirtbag</t>
  </si>
  <si>
    <t>Rhythm Bandits</t>
  </si>
  <si>
    <t>Whipping Boy</t>
  </si>
  <si>
    <t>Better Off Alive</t>
  </si>
  <si>
    <t>My Private Nation</t>
  </si>
  <si>
    <t>Hey! Whatever</t>
  </si>
  <si>
    <t>Jumping</t>
  </si>
  <si>
    <t>Say Cheese (Smile Please)</t>
  </si>
  <si>
    <t>Song For The Dead</t>
  </si>
  <si>
    <t>Goodbye Cruel World</t>
  </si>
  <si>
    <t>Sad Happy</t>
  </si>
  <si>
    <t>The Switch</t>
  </si>
  <si>
    <t>She Lives In My Lap</t>
  </si>
  <si>
    <t>If You Come To Me</t>
  </si>
  <si>
    <t>Wheel</t>
  </si>
  <si>
    <t>Style</t>
  </si>
  <si>
    <t>Music And You</t>
  </si>
  <si>
    <t>Blow It Out</t>
  </si>
  <si>
    <t>Diamond In The Back</t>
  </si>
  <si>
    <t>Hip Hop Quotables</t>
  </si>
  <si>
    <t>Piano And I</t>
  </si>
  <si>
    <t>Who's David</t>
  </si>
  <si>
    <t>Take The Shot</t>
  </si>
  <si>
    <t>Don't Quit On Me</t>
  </si>
  <si>
    <t>No Ruben</t>
  </si>
  <si>
    <t>After The Candles Burn</t>
  </si>
  <si>
    <t>Stunt 101 (explicit)</t>
  </si>
  <si>
    <t>G-unit (explicit)</t>
  </si>
  <si>
    <t>I'm So Hood (explicit)</t>
  </si>
  <si>
    <t>Baby U Got (explicit)</t>
  </si>
  <si>
    <t>Betta Ask Somebody</t>
  </si>
  <si>
    <t>G-Unit</t>
  </si>
  <si>
    <t>Beg For Mercy (explicit)</t>
  </si>
  <si>
    <t>Quarter</t>
  </si>
  <si>
    <t>Down Inside Of You</t>
  </si>
  <si>
    <t>Sam And Mark</t>
  </si>
  <si>
    <t>Le Papillon</t>
  </si>
  <si>
    <t>One Last Time (explicit)</t>
  </si>
  <si>
    <t>Pimp On (explicit)</t>
  </si>
  <si>
    <t>Hey Mama</t>
  </si>
  <si>
    <t>Michelle Mcmanus</t>
  </si>
  <si>
    <t>Transfer</t>
  </si>
  <si>
    <t>Something Strange (explicit)</t>
  </si>
  <si>
    <t>My Baby's Lost (explicit)</t>
  </si>
  <si>
    <t>Girl Act Right</t>
  </si>
  <si>
    <t>I Love Them Ho's (explicit)</t>
  </si>
  <si>
    <t>We Wanna Thank You (things That You Do)</t>
  </si>
  <si>
    <t>Insania</t>
  </si>
  <si>
    <t>Around Tha World (explicit)</t>
  </si>
  <si>
    <t>Cassidy</t>
  </si>
  <si>
    <t>Get No Better</t>
  </si>
  <si>
    <t>Hussling (explicit)</t>
  </si>
  <si>
    <t>I'm Hungry</t>
  </si>
  <si>
    <t>Lipstick (explicit)</t>
  </si>
  <si>
    <t>Tha Problem (explicit)</t>
  </si>
  <si>
    <t>Bubbling</t>
  </si>
  <si>
    <t>Crickets Sing For Anamaria</t>
  </si>
  <si>
    <t>I'll Be Damned (explicit)</t>
  </si>
  <si>
    <t>D-12 World (explicit)</t>
  </si>
  <si>
    <t>U R The One (explicit)</t>
  </si>
  <si>
    <t>Summer Sunshine</t>
  </si>
  <si>
    <t>Show</t>
  </si>
  <si>
    <t>Brandy and Kayne West</t>
  </si>
  <si>
    <t>You Said No</t>
  </si>
  <si>
    <t>Chipz</t>
  </si>
  <si>
    <t>Christina Milian and Joe Budden</t>
  </si>
  <si>
    <t>Journey Of Man</t>
  </si>
  <si>
    <t>Roxanne Potvin</t>
  </si>
  <si>
    <t>Lenny Kravitz And Jay Z</t>
  </si>
  <si>
    <t>Never Really Was</t>
  </si>
  <si>
    <t>Mario Winans and Lil Flip</t>
  </si>
  <si>
    <t>R E M</t>
  </si>
  <si>
    <t>Better Off</t>
  </si>
  <si>
    <t>Angel City</t>
  </si>
  <si>
    <t>How's A Man Supposed To Change</t>
  </si>
  <si>
    <t>Dj</t>
  </si>
  <si>
    <t>Nothing Hurts Like Love</t>
  </si>
  <si>
    <t>Save Your Kisses For Me</t>
  </si>
  <si>
    <t>Natasha Thomas</t>
  </si>
  <si>
    <t>Mass</t>
  </si>
  <si>
    <t>Kinda Love</t>
  </si>
  <si>
    <t>She Wants To Be Me</t>
  </si>
  <si>
    <t>Ride It</t>
  </si>
  <si>
    <t>Giving You Up</t>
  </si>
  <si>
    <t>Planet Funk</t>
  </si>
  <si>
    <t>Only U</t>
  </si>
  <si>
    <t>Frere Jaques</t>
  </si>
  <si>
    <t>Rain Rain Go Away</t>
  </si>
  <si>
    <t>Kelis and Nas</t>
  </si>
  <si>
    <t>Cradle</t>
  </si>
  <si>
    <t>Grafting</t>
  </si>
  <si>
    <t>Black And White Town</t>
  </si>
  <si>
    <t>Raghav</t>
  </si>
  <si>
    <t>Balla Baby</t>
  </si>
  <si>
    <t>New York (explicit)</t>
  </si>
  <si>
    <t>Ja Rule and Joe And Jadakiss</t>
  </si>
  <si>
    <t>Lloyd Banks And Avant</t>
  </si>
  <si>
    <t>Negotiate With Love (extended Remix)</t>
  </si>
  <si>
    <t>Number One Spot</t>
  </si>
  <si>
    <t>How Could You</t>
  </si>
  <si>
    <t>All You Got</t>
  </si>
  <si>
    <t>Tait</t>
  </si>
  <si>
    <t>Zoegirl</t>
  </si>
  <si>
    <t>Jennifer Knapp</t>
  </si>
  <si>
    <t>Come Breathe</t>
  </si>
  <si>
    <t>Consume Me</t>
  </si>
  <si>
    <t>Crazy Times</t>
  </si>
  <si>
    <t>Echelon</t>
  </si>
  <si>
    <t>Pillar</t>
  </si>
  <si>
    <t>Every Moment</t>
  </si>
  <si>
    <t>Joy Williams</t>
  </si>
  <si>
    <t>Get On</t>
  </si>
  <si>
    <t>God Is In Control</t>
  </si>
  <si>
    <t>Twila Paris</t>
  </si>
  <si>
    <t>God Is So Good</t>
  </si>
  <si>
    <t>Going Crazy</t>
  </si>
  <si>
    <t>Great Light Of The World</t>
  </si>
  <si>
    <t>Bebe Norman</t>
  </si>
  <si>
    <t>Here Am I</t>
  </si>
  <si>
    <t>Holy</t>
  </si>
  <si>
    <t>Nicole Nordman</t>
  </si>
  <si>
    <t>How Great Is Your Love</t>
  </si>
  <si>
    <t>I Thank You</t>
  </si>
  <si>
    <t>Sonic Flood</t>
  </si>
  <si>
    <t>I've Always Loved You</t>
  </si>
  <si>
    <t>Adrienne Liesching And Geoff Moore</t>
  </si>
  <si>
    <t>Instead</t>
  </si>
  <si>
    <t>It Is You</t>
  </si>
  <si>
    <t>It's A Good Day</t>
  </si>
  <si>
    <t>Ffh</t>
  </si>
  <si>
    <t>True Vibe</t>
  </si>
  <si>
    <t>Kick Me</t>
  </si>
  <si>
    <t>Live For You</t>
  </si>
  <si>
    <t>Lord I Don't Know</t>
  </si>
  <si>
    <t>Make Us One</t>
  </si>
  <si>
    <t>Cindy Morgan</t>
  </si>
  <si>
    <t>Million Pieces</t>
  </si>
  <si>
    <t>Missing Person</t>
  </si>
  <si>
    <t>My People</t>
  </si>
  <si>
    <t>New Breed</t>
  </si>
  <si>
    <t>On My Cross</t>
  </si>
  <si>
    <t>Reborn</t>
  </si>
  <si>
    <t>Running Into You</t>
  </si>
  <si>
    <t>Sarah Sadler</t>
  </si>
  <si>
    <t>Sing Alleluiah</t>
  </si>
  <si>
    <t>This Is Your Time</t>
  </si>
  <si>
    <t>Thrive</t>
  </si>
  <si>
    <t>Watching Over Me</t>
  </si>
  <si>
    <t>Whatever She Wants</t>
  </si>
  <si>
    <t>When God's People Pray</t>
  </si>
  <si>
    <t>Wayne Watson</t>
  </si>
  <si>
    <t>Where There Is Faith</t>
  </si>
  <si>
    <t>4Him</t>
  </si>
  <si>
    <t>Written On My Heart</t>
  </si>
  <si>
    <t>Yes I Believe</t>
  </si>
  <si>
    <t>You Are So Good To Me</t>
  </si>
  <si>
    <t>You Are The Way</t>
  </si>
  <si>
    <t>You're My God</t>
  </si>
  <si>
    <t>No Sleep Tonight</t>
  </si>
  <si>
    <t>Faders</t>
  </si>
  <si>
    <t>Global Deejays</t>
  </si>
  <si>
    <t>What Car</t>
  </si>
  <si>
    <t>N Dey Say</t>
  </si>
  <si>
    <t>The Killer's Song</t>
  </si>
  <si>
    <t>Carolina Marquez</t>
  </si>
  <si>
    <t>Mylo</t>
  </si>
  <si>
    <t>Perdidos</t>
  </si>
  <si>
    <t>Monchy And Alexandra</t>
  </si>
  <si>
    <t>Lovers</t>
  </si>
  <si>
    <t>Don't Give It Up</t>
  </si>
  <si>
    <t>Ay Cosita Linda</t>
  </si>
  <si>
    <t>Avenue</t>
  </si>
  <si>
    <t>Do You Really Want To Hurt Me 2005</t>
  </si>
  <si>
    <t>San Ou (la Riviure)</t>
  </si>
  <si>
    <t>Dezil</t>
  </si>
  <si>
    <t>Poupee</t>
  </si>
  <si>
    <t>Danielle</t>
  </si>
  <si>
    <t>Getaway</t>
  </si>
  <si>
    <t>Touch</t>
  </si>
  <si>
    <t>T'es Pas Cap Pinocchio</t>
  </si>
  <si>
    <t>Temptation (Extended Mix)</t>
  </si>
  <si>
    <t>Ahora Quien</t>
  </si>
  <si>
    <t>Picking Wildflowers</t>
  </si>
  <si>
    <t>Lay Your Hands</t>
  </si>
  <si>
    <t>Doctor Pressure</t>
  </si>
  <si>
    <t>Mylo Vs Miami Sound Machine</t>
  </si>
  <si>
    <t>Judgement Day</t>
  </si>
  <si>
    <t>Teary Eyed</t>
  </si>
  <si>
    <t>Shake A Leg</t>
  </si>
  <si>
    <t>Un Casting Parfait</t>
  </si>
  <si>
    <t>Le 6 9</t>
  </si>
  <si>
    <t>Electric</t>
  </si>
  <si>
    <t>Lisa Scott-lee</t>
  </si>
  <si>
    <t>Baby Goodbye</t>
  </si>
  <si>
    <t>Friday Hill</t>
  </si>
  <si>
    <t>Play That Song</t>
  </si>
  <si>
    <t>Tony Touch And Nina Sky</t>
  </si>
  <si>
    <t>Noche De Travesura</t>
  </si>
  <si>
    <t>Hector El Bambino</t>
  </si>
  <si>
    <t>No (Regg'ton Style)</t>
  </si>
  <si>
    <t>Shakira and Gustavo Celati</t>
  </si>
  <si>
    <t>You Broke My Heart</t>
  </si>
  <si>
    <t>Perfection</t>
  </si>
  <si>
    <t>Dannii Minogue And Soul Seekerz</t>
  </si>
  <si>
    <t>Lethal Bizzle</t>
  </si>
  <si>
    <t>Switch It On</t>
  </si>
  <si>
    <t>Party Starter</t>
  </si>
  <si>
    <t>All That Counts Is Love</t>
  </si>
  <si>
    <t>Can I Have It Like That</t>
  </si>
  <si>
    <t>Pharell and Gwen Stefani</t>
  </si>
  <si>
    <t>Can't Resist</t>
  </si>
  <si>
    <t>Don't You Love No More</t>
  </si>
  <si>
    <t>No Worries</t>
  </si>
  <si>
    <t>Uniting Nations</t>
  </si>
  <si>
    <t>Night To Remember</t>
  </si>
  <si>
    <t>Tu Principe</t>
  </si>
  <si>
    <t>King Daddy</t>
  </si>
  <si>
    <t>Like You</t>
  </si>
  <si>
    <t>Ever Blazing</t>
  </si>
  <si>
    <t>Area</t>
  </si>
  <si>
    <t>Ghetto</t>
  </si>
  <si>
    <t>Algo Tienes</t>
  </si>
  <si>
    <t>All Hail The Power Of Jesus' Name</t>
  </si>
  <si>
    <t>Lord Lift Your Name On High</t>
  </si>
  <si>
    <t>Onward Christian Soldier</t>
  </si>
  <si>
    <t>Praise Him Praise Him</t>
  </si>
  <si>
    <t>Never Gonna Be The Same</t>
  </si>
  <si>
    <t>Herd and Fritz and Abigail Bailey</t>
  </si>
  <si>
    <t>In The Blink Of An Eye</t>
  </si>
  <si>
    <t>Beat Of My Heart</t>
  </si>
  <si>
    <t>Head In The Zone</t>
  </si>
  <si>
    <t>Send It On</t>
  </si>
  <si>
    <t>Beyonce and Slim Thug</t>
  </si>
  <si>
    <t>Muscle Car</t>
  </si>
  <si>
    <t>I'll Be Ready</t>
  </si>
  <si>
    <t>Sunblock</t>
  </si>
  <si>
    <t>Gone Going</t>
  </si>
  <si>
    <t>Vie Boheme</t>
  </si>
  <si>
    <t>Addiction</t>
  </si>
  <si>
    <t>Hustler's Ambition</t>
  </si>
  <si>
    <t>Amarantine</t>
  </si>
  <si>
    <t>Les Misérables</t>
  </si>
  <si>
    <t>Bara´ Bará Berê Berê</t>
  </si>
  <si>
    <t>Bei Mir Bist Du Schöen</t>
  </si>
  <si>
    <t>Brendan Oædowda And Ruby Murray</t>
  </si>
  <si>
    <t>First Noël</t>
  </si>
  <si>
    <t>Édith Piaf</t>
  </si>
  <si>
    <t>Madame Rêve</t>
  </si>
  <si>
    <t>Amanda Seyfried, Eddie Redmayne and Samantha Barks (from Les Misérables)</t>
  </si>
  <si>
    <t>Le Déserteur</t>
  </si>
  <si>
    <t>Brendan Oædowda</t>
  </si>
  <si>
    <t>Cast of Les Misérables</t>
  </si>
  <si>
    <t>Cast Of Les Misérables</t>
  </si>
  <si>
    <t>Mon Ami M'a Quittée</t>
  </si>
  <si>
    <t>Paris Au Mois D'août</t>
  </si>
  <si>
    <t>Pour Toi Arménie</t>
  </si>
  <si>
    <t>L'âme Des Poètes</t>
  </si>
  <si>
    <t>Chimène Badi</t>
  </si>
  <si>
    <t>Ven Conmigo (solamente Tú)</t>
  </si>
  <si>
    <t>Succès Fou</t>
  </si>
  <si>
    <t>Claude François</t>
  </si>
  <si>
    <t>Je Vais À Rio</t>
  </si>
  <si>
    <t>Claude-michel Schönberg</t>
  </si>
  <si>
    <t>Les Marchands De Rêves</t>
  </si>
  <si>
    <t>Je Ne Suis Pas Un Héros</t>
  </si>
  <si>
    <t>Lágrima</t>
  </si>
  <si>
    <t>Eddie Redmayne, Aaron Tveit and Students (from Les Misérables)</t>
  </si>
  <si>
    <t>ABC Café - Red and Black</t>
  </si>
  <si>
    <t>Eddie Redmayne, Daniel Huttlestone and Students (from Les Misérables)</t>
  </si>
  <si>
    <t>Emilíana Torrini</t>
  </si>
  <si>
    <t>Nunca Te Olividarú</t>
  </si>
  <si>
    <t>Eric Benét</t>
  </si>
  <si>
    <t>Eric Benét and Tamia</t>
  </si>
  <si>
    <t>Exposé</t>
  </si>
  <si>
    <t>François Feldman</t>
  </si>
  <si>
    <t>Françoise Hardy</t>
  </si>
  <si>
    <t>Reviens (où Te Caches-tu)</t>
  </si>
  <si>
    <t>Con Los Años Que Me Quedan</t>
  </si>
  <si>
    <t>Ce Train QuisÚn Va</t>
  </si>
  <si>
    <t>Hugh Jackman (from Les Misérables)</t>
  </si>
  <si>
    <t>Hugh Jackman, Anne Hathaway, Foreman, Factory Girls and Cast (from Les Misérables)</t>
  </si>
  <si>
    <t>Jean François Michael</t>
  </si>
  <si>
    <t>Champs Élysées</t>
  </si>
  <si>
    <t>L'été Indien</t>
  </si>
  <si>
    <t>Si Tu T'Appelles Mélancolie</t>
  </si>
  <si>
    <t>Ceux Que L'Amour A Blessé</t>
  </si>
  <si>
    <t>La Croisiére Des Souvenir (sea Cruise)</t>
  </si>
  <si>
    <t>Aïcha</t>
  </si>
  <si>
    <t>À 20 Ans</t>
  </si>
  <si>
    <t>Sous Quelle Étoile Suis-je Ne</t>
  </si>
  <si>
    <t>Tout Donné Tout Repris</t>
  </si>
  <si>
    <t>Mylène Farmer</t>
  </si>
  <si>
    <t>LE TÉLÉFON</t>
  </si>
  <si>
    <t>Oh ! Hé ! Hein ! Bon !</t>
  </si>
  <si>
    <t>Suivre Une Étoile</t>
  </si>
  <si>
    <t>Ophélie Winter</t>
  </si>
  <si>
    <t>Mes Universités</t>
  </si>
  <si>
    <t>Tout Va Très Bien Madame La Marquise</t>
  </si>
  <si>
    <t>Marche À L'ombre</t>
  </si>
  <si>
    <t>À Présent Tu Peux T'en Aller</t>
  </si>
  <si>
    <t>Russell Crowe (from Les Misérables)</t>
  </si>
  <si>
    <t>Séverine</t>
  </si>
  <si>
    <t>La Chanson De Prevért</t>
  </si>
  <si>
    <t>SOIXANTE NEUF ANNÉE ÉROTIQUE</t>
  </si>
  <si>
    <t>Students and Cast of Les Misérables (from Les Misérables)</t>
  </si>
  <si>
    <t>Tha Dogg Pound and Michel’le</t>
  </si>
  <si>
    <t>I’ll Still Love You More</t>
  </si>
  <si>
    <t>À Bicyclette</t>
  </si>
  <si>
    <t>À Paris</t>
  </si>
  <si>
    <t>Too Drunk To Karaoke</t>
  </si>
  <si>
    <t>Stop The World I Wanna Get Off With You</t>
  </si>
  <si>
    <t>Alone Together</t>
  </si>
  <si>
    <t>Lived A Lie</t>
  </si>
  <si>
    <t>Klangkarussell feat. Will Heard</t>
  </si>
  <si>
    <t>Sonnentanz (Sun Don't Shine)</t>
  </si>
  <si>
    <t>Wild In Your Smile</t>
  </si>
  <si>
    <t>Chris Brown feat. Nicki Minaj</t>
  </si>
  <si>
    <t>Love More (explicit)</t>
  </si>
  <si>
    <t>Mess Around</t>
  </si>
  <si>
    <t>Big Sean feat. Lil Wayne and Jhene Aiko</t>
  </si>
  <si>
    <t>Beware (explicit)</t>
  </si>
  <si>
    <t>You Are My Heart's Delight</t>
  </si>
  <si>
    <t>Richard Tauber</t>
  </si>
  <si>
    <t>The Summer Knows (Theme From 'Summer Of '42)</t>
  </si>
  <si>
    <t>Cleo Laine</t>
  </si>
  <si>
    <t>from Casablanca</t>
  </si>
  <si>
    <t>Let's Shake</t>
  </si>
  <si>
    <t>D-d-d-dancing</t>
  </si>
  <si>
    <t>Gerard Kenny</t>
  </si>
  <si>
    <t>When Your Old Wedding Ring Was New</t>
  </si>
  <si>
    <t>Steve Conway - Various</t>
  </si>
  <si>
    <t>The Heartache Is On</t>
  </si>
  <si>
    <t>Lambeth Walk</t>
  </si>
  <si>
    <t>Party Arr.</t>
  </si>
  <si>
    <t>Get Me To The Church On Time (Disco Party Version)</t>
  </si>
  <si>
    <t>Max Bygraves</t>
  </si>
  <si>
    <t>Complete Recovery</t>
  </si>
  <si>
    <t>Gladys Knight</t>
  </si>
  <si>
    <t>All</t>
  </si>
  <si>
    <t>James Darren</t>
  </si>
  <si>
    <t>Slow Boat To China</t>
  </si>
  <si>
    <t>Chinatown My Chinatown (Quickstep - Strict Tempo)</t>
  </si>
  <si>
    <t>Supremes and the Four Tops</t>
  </si>
  <si>
    <t>I Only Wanna Be With You</t>
  </si>
  <si>
    <t>Lady Is A Tramp</t>
  </si>
  <si>
    <t>The Old Man</t>
  </si>
  <si>
    <t>Bob Seger and Martina McBride</t>
  </si>
  <si>
    <t>Alegria</t>
  </si>
  <si>
    <t>from Cirque du Soleil's 'Alegria'</t>
  </si>
  <si>
    <t>Ready For The Storm</t>
  </si>
  <si>
    <t>Kathleen Farley</t>
  </si>
  <si>
    <t>Dance Dance Revolution</t>
  </si>
  <si>
    <t>One More Night Alone</t>
  </si>
  <si>
    <t>Grow</t>
  </si>
  <si>
    <t>Kubb</t>
  </si>
  <si>
    <t>Red Dress</t>
  </si>
  <si>
    <t>I Agapi Sou De Menei Pia Edo</t>
  </si>
  <si>
    <t>Is It Just Me</t>
  </si>
  <si>
    <t>Get Me To The Church On Time</t>
  </si>
  <si>
    <t>Back Again</t>
  </si>
  <si>
    <t>Boy Kill Boy</t>
  </si>
  <si>
    <t>After All This Time</t>
  </si>
  <si>
    <t>I Want You To Stay</t>
  </si>
  <si>
    <t>It's Chico Time</t>
  </si>
  <si>
    <t>Chico</t>
  </si>
  <si>
    <t>No Tomorrow</t>
  </si>
  <si>
    <t>Standing On My Own Again</t>
  </si>
  <si>
    <t>Graham Coxon</t>
  </si>
  <si>
    <t>Incredible</t>
  </si>
  <si>
    <t>No Bravery</t>
  </si>
  <si>
    <t>Warm Bed</t>
  </si>
  <si>
    <t>VIP</t>
  </si>
  <si>
    <t>Storm (Forcass)</t>
  </si>
  <si>
    <t>Why Won't You Give Me Your Love</t>
  </si>
  <si>
    <t>No Promises</t>
  </si>
  <si>
    <t>Conceited (there's Something About Remy)</t>
  </si>
  <si>
    <t>Remy Ma</t>
  </si>
  <si>
    <t>You Have Killed Me</t>
  </si>
  <si>
    <t>Ama Ama</t>
  </si>
  <si>
    <t>Panini Pau Kea</t>
  </si>
  <si>
    <t>Henehene Kou 'aka</t>
  </si>
  <si>
    <t>The Fly</t>
  </si>
  <si>
    <t>Fly Me Away</t>
  </si>
  <si>
    <t>From Paris To Berlin</t>
  </si>
  <si>
    <t>Never Wanna Say</t>
  </si>
  <si>
    <t>Soundbwoy Ent</t>
  </si>
  <si>
    <t>Control Myself</t>
  </si>
  <si>
    <t>LL Cool J and Jennifer Lopez</t>
  </si>
  <si>
    <t>Cry Baby Cry</t>
  </si>
  <si>
    <t>Santana and Sean Paul And Joss Stone</t>
  </si>
  <si>
    <t>Us</t>
  </si>
  <si>
    <t>Christmas Letter</t>
  </si>
  <si>
    <t>Follow Me Home</t>
  </si>
  <si>
    <t>Time Of Our Lives (official Song Of Fifa World Cup 2006)</t>
  </si>
  <si>
    <t>Il Divo And Toni Braxton</t>
  </si>
  <si>
    <t>Celebrate The Day (Official FIFA WC '06 Anthem)</t>
  </si>
  <si>
    <t>Herbert Gronemeyer and Amadou and Mariam</t>
  </si>
  <si>
    <t>Matt Willis</t>
  </si>
  <si>
    <t>Woah</t>
  </si>
  <si>
    <t>Sergio Mendes and The Black Eyed Peas</t>
  </si>
  <si>
    <t>Never Went To Church</t>
  </si>
  <si>
    <t>Sing It Out</t>
  </si>
  <si>
    <t>Hope Of The States</t>
  </si>
  <si>
    <t>Just Be Good To Me</t>
  </si>
  <si>
    <t>Karmah</t>
  </si>
  <si>
    <t>Say Something</t>
  </si>
  <si>
    <t>Mariah Carey and Snoop Dogg</t>
  </si>
  <si>
    <t>So Under Pressure</t>
  </si>
  <si>
    <t>Don't Mistake Me</t>
  </si>
  <si>
    <t>She Moves In Her Own Way</t>
  </si>
  <si>
    <t>Promiscuous</t>
  </si>
  <si>
    <t>Nelly Furtado and Timbaland</t>
  </si>
  <si>
    <t>Smiley Faces</t>
  </si>
  <si>
    <t>Please Please</t>
  </si>
  <si>
    <t>Deadwood</t>
  </si>
  <si>
    <t>Dirty Pretty Things</t>
  </si>
  <si>
    <t>Beyonce and Jay Z</t>
  </si>
  <si>
    <t>Stars Are Blind</t>
  </si>
  <si>
    <t>Paris Hilton</t>
  </si>
  <si>
    <t>Supermode</t>
  </si>
  <si>
    <t>Wallop</t>
  </si>
  <si>
    <t>Can't Stop A River</t>
  </si>
  <si>
    <t>Duncan James</t>
  </si>
  <si>
    <t>Hey Kid</t>
  </si>
  <si>
    <t>Rudebox</t>
  </si>
  <si>
    <t>A Public Affair</t>
  </si>
  <si>
    <t>Borderline</t>
  </si>
  <si>
    <t>Michael Gray and Shelly Poole</t>
  </si>
  <si>
    <t>Wasted Little Dj's</t>
  </si>
  <si>
    <t>View</t>
  </si>
  <si>
    <t>Living On Video</t>
  </si>
  <si>
    <t>Pakito</t>
  </si>
  <si>
    <t>Do It To It</t>
  </si>
  <si>
    <t>Cherish and Sean Paul Of The Youngbloodz</t>
  </si>
  <si>
    <t>What If I'm Right</t>
  </si>
  <si>
    <t>Never Be Lonely</t>
  </si>
  <si>
    <t>U And Dat (explicit)</t>
  </si>
  <si>
    <t>E-40 and T-pain And Kandi Girl</t>
  </si>
  <si>
    <t>Hush Boy</t>
  </si>
  <si>
    <t>Trains To Berlin</t>
  </si>
  <si>
    <t>Guillemots</t>
  </si>
  <si>
    <t>Oh Stacey (Look What You've Done)</t>
  </si>
  <si>
    <t>Right Where You Want Me</t>
  </si>
  <si>
    <t>Wreck Of The Day</t>
  </si>
  <si>
    <t>Pranging Out</t>
  </si>
  <si>
    <t>Target</t>
  </si>
  <si>
    <t>Jojo</t>
  </si>
  <si>
    <t>Janet Jackson and Nelly</t>
  </si>
  <si>
    <t>Put Your Money Where Your Mouth Is</t>
  </si>
  <si>
    <t>Checking It Out (checkin' It Out)</t>
  </si>
  <si>
    <t>Lil Chris</t>
  </si>
  <si>
    <t>Wondering</t>
  </si>
  <si>
    <t>Rock This Party</t>
  </si>
  <si>
    <t>Bob Sinclair and Cutee B</t>
  </si>
  <si>
    <t>Nothing In My Way</t>
  </si>
  <si>
    <t>P Diddy and Nicole Scherzinger</t>
  </si>
  <si>
    <t>Jump In My Car</t>
  </si>
  <si>
    <t>Something Kinda Ooh</t>
  </si>
  <si>
    <t>Lonely At The Top</t>
  </si>
  <si>
    <t>Watching You</t>
  </si>
  <si>
    <t>Ooh La</t>
  </si>
  <si>
    <t>Frankie J and Mannie Fresh And Chamillionaire</t>
  </si>
  <si>
    <t>Where Did You Go</t>
  </si>
  <si>
    <t>Ashley Parker Angel</t>
  </si>
  <si>
    <t>Change Me</t>
  </si>
  <si>
    <t>Bodyrox and Luciana</t>
  </si>
  <si>
    <t>Intro (back To Basics)</t>
  </si>
  <si>
    <t>Herculean</t>
  </si>
  <si>
    <t>Good, Bad And Queen</t>
  </si>
  <si>
    <t>Love It When You Call</t>
  </si>
  <si>
    <t>Someone Should Tell You</t>
  </si>
  <si>
    <t>Beware Of The Dog</t>
  </si>
  <si>
    <t>Land Of A Thousand Words</t>
  </si>
  <si>
    <t>Be Easy (explicit)</t>
  </si>
  <si>
    <t>Young Hot Rod and Mary J Blige</t>
  </si>
  <si>
    <t>Illegal</t>
  </si>
  <si>
    <t>Shakira and Carlos Santana</t>
  </si>
  <si>
    <t>Mjb Da Mvp</t>
  </si>
  <si>
    <t>Promise</t>
  </si>
  <si>
    <t>We Fly High (clean)</t>
  </si>
  <si>
    <t>Jim Jones</t>
  </si>
  <si>
    <t>Window In The Skies</t>
  </si>
  <si>
    <t>P.a.t.t. (party All The Time)</t>
  </si>
  <si>
    <t>Sharam</t>
  </si>
  <si>
    <t>Raoul</t>
  </si>
  <si>
    <t>Sorry's Not Good Enough</t>
  </si>
  <si>
    <t>Show Me What You Got (clean)</t>
  </si>
  <si>
    <t>Jay-z</t>
  </si>
  <si>
    <t>I Luv U</t>
  </si>
  <si>
    <t>Same Jeans</t>
  </si>
  <si>
    <t>Orange County Girl</t>
  </si>
  <si>
    <t>Walk Away (Remember Me)</t>
  </si>
  <si>
    <t>Paula Deanda and The Day</t>
  </si>
  <si>
    <t>Kingdom Of Doom</t>
  </si>
  <si>
    <t>Good Bad and Queen</t>
  </si>
  <si>
    <t>Perfect (exceeder)</t>
  </si>
  <si>
    <t>Mason Vs Princess Superstar</t>
  </si>
  <si>
    <t>Ruby</t>
  </si>
  <si>
    <t>Before I Fall To Pieces</t>
  </si>
  <si>
    <t>Getting Enough</t>
  </si>
  <si>
    <t>Hit Me Up</t>
  </si>
  <si>
    <t>Gia Farrell</t>
  </si>
  <si>
    <t>RosÃ©</t>
  </si>
  <si>
    <t>Catch You</t>
  </si>
  <si>
    <t>Junior Jack and Shena</t>
  </si>
  <si>
    <t>The Creeps</t>
  </si>
  <si>
    <t>Fedde Le Grande</t>
  </si>
  <si>
    <t>Cupids Chokehold</t>
  </si>
  <si>
    <t>Standing In The Way Of Control</t>
  </si>
  <si>
    <t>My Soul Pleads For You</t>
  </si>
  <si>
    <t>Figure It Out</t>
  </si>
  <si>
    <t>Sign Me Up</t>
  </si>
  <si>
    <t>Acceptable In The 80's</t>
  </si>
  <si>
    <t>She's My Man (explicit)</t>
  </si>
  <si>
    <t>Tell Me Bout It</t>
  </si>
  <si>
    <t>She's Madonna</t>
  </si>
  <si>
    <t>Over It</t>
  </si>
  <si>
    <t>Ugly Rumours</t>
  </si>
  <si>
    <t>Romantic Type</t>
  </si>
  <si>
    <t>Weekend In Havana</t>
  </si>
  <si>
    <t>Carmen Miranda</t>
  </si>
  <si>
    <t>La Niegra Tiene Tumbao</t>
  </si>
  <si>
    <t>Watermelon Man</t>
  </si>
  <si>
    <t>Mongo Santamaria</t>
  </si>
  <si>
    <t>This Is Why I'm Hot</t>
  </si>
  <si>
    <t>Mims</t>
  </si>
  <si>
    <t>Dinner With Delores (Dinner With Dolores)</t>
  </si>
  <si>
    <t>On The Good Ship Lollipop (Classic Sound Original Mix)</t>
  </si>
  <si>
    <t>Open Toes</t>
  </si>
  <si>
    <t>Love Story</t>
  </si>
  <si>
    <t>Peaceful World</t>
  </si>
  <si>
    <t>India Arie And John Mellencamp</t>
  </si>
  <si>
    <t>Do Not Pass Me By</t>
  </si>
  <si>
    <t>Glam Slam</t>
  </si>
  <si>
    <t>Happy Jack</t>
  </si>
  <si>
    <t>Not Too Late</t>
  </si>
  <si>
    <t>Marvin And Johnny</t>
  </si>
  <si>
    <t>Throw Some Ds</t>
  </si>
  <si>
    <t>Rich Boy and Powlo Da Don</t>
  </si>
  <si>
    <t>I Can't Stop This Feeling I've Got</t>
  </si>
  <si>
    <t>Our Velocity</t>
  </si>
  <si>
    <t>I Wanna Have Your Babies</t>
  </si>
  <si>
    <t>Carrie Bedingfield</t>
  </si>
  <si>
    <t>Promiscuous (remix)</t>
  </si>
  <si>
    <t>Ralphi Rosario (nelly Furtado)</t>
  </si>
  <si>
    <t>S.O.S. (Rescue Me) (Remix)</t>
  </si>
  <si>
    <t>Chris Cox (Rihanna)</t>
  </si>
  <si>
    <t>A Public Affair (remix)</t>
  </si>
  <si>
    <t>Frank Pellegrino (jessica Simpson)</t>
  </si>
  <si>
    <t>Don't Cha (Remix)</t>
  </si>
  <si>
    <t>Ralphi Rosario (Pussycat Dolls)</t>
  </si>
  <si>
    <t>Say It Right (remix)</t>
  </si>
  <si>
    <t>Friscia And Lamboy (nelly Furtado)</t>
  </si>
  <si>
    <t>Buttons (Remix)</t>
  </si>
  <si>
    <t>David Aude (Pussycat Dolls)</t>
  </si>
  <si>
    <t>Smack That (remix)</t>
  </si>
  <si>
    <t>Vj Brewski (eminem and Akon)</t>
  </si>
  <si>
    <t>Away From Here</t>
  </si>
  <si>
    <t>Dirty Vegas</t>
  </si>
  <si>
    <t>Till Nothing Comes Between Us</t>
  </si>
  <si>
    <t>United States Of Whatever</t>
  </si>
  <si>
    <t>Liam Lynch</t>
  </si>
  <si>
    <t>When We All Sang Along</t>
  </si>
  <si>
    <t>Dandy</t>
  </si>
  <si>
    <t>Boogie Child</t>
  </si>
  <si>
    <t>Homeland</t>
  </si>
  <si>
    <t>Give Me A Minute</t>
  </si>
  <si>
    <t>21 Demands</t>
  </si>
  <si>
    <t>The Others</t>
  </si>
  <si>
    <t>Tv Rock Vs Dukes Of Windsor</t>
  </si>
  <si>
    <t>20 Good Reasons</t>
  </si>
  <si>
    <t>Thirsty Merc</t>
  </si>
  <si>
    <t>I Still Remember</t>
  </si>
  <si>
    <t>You Can't Have It All</t>
  </si>
  <si>
    <t>Shannon Noll And Natalie Bassingthwaighte</t>
  </si>
  <si>
    <t>Stay The Night</t>
  </si>
  <si>
    <t>Gravity's Rainbow</t>
  </si>
  <si>
    <t>Chop Me Up</t>
  </si>
  <si>
    <t>Chasing Amy</t>
  </si>
  <si>
    <t>James Brett</t>
  </si>
  <si>
    <t>Handful Of Promises</t>
  </si>
  <si>
    <t>All In Your Mind</t>
  </si>
  <si>
    <t>Conga Bop</t>
  </si>
  <si>
    <t>Bopperz</t>
  </si>
  <si>
    <t>When The Rainbow Comes</t>
  </si>
  <si>
    <t>Twelve Days Of Christmas</t>
  </si>
  <si>
    <t>Another Nine Minutes</t>
  </si>
  <si>
    <t>Everything Is Average Nowadays</t>
  </si>
  <si>
    <t>Me And My Imagination</t>
  </si>
  <si>
    <t>Simple Creed</t>
  </si>
  <si>
    <t>I Love My Friend</t>
  </si>
  <si>
    <t>Love Is For Giving</t>
  </si>
  <si>
    <t>John Berry</t>
  </si>
  <si>
    <t>Power Windows</t>
  </si>
  <si>
    <t>Greg Ryan</t>
  </si>
  <si>
    <t>On Borrowed Wings</t>
  </si>
  <si>
    <t>David O'connor</t>
  </si>
  <si>
    <t>The Don</t>
  </si>
  <si>
    <t>Signal Fire</t>
  </si>
  <si>
    <t>Kiss You Off</t>
  </si>
  <si>
    <t>Beside You</t>
  </si>
  <si>
    <t>Ben Mills</t>
  </si>
  <si>
    <t>Groove Armada and Stush</t>
  </si>
  <si>
    <t>Dada and Sandy Rivera</t>
  </si>
  <si>
    <t>Umbrella</t>
  </si>
  <si>
    <t>Rihanna and Jay-Z</t>
  </si>
  <si>
    <t>Either Way (explicit)</t>
  </si>
  <si>
    <t>Baby's Coming Back</t>
  </si>
  <si>
    <t>Break Up</t>
  </si>
  <si>
    <t>Kim Sozzi</t>
  </si>
  <si>
    <t>Real Girl</t>
  </si>
  <si>
    <t>I'm Not Sorry</t>
  </si>
  <si>
    <t>2 Step</t>
  </si>
  <si>
    <t>Living Is A Problem Because Everything Dies</t>
  </si>
  <si>
    <t>Men's Needs</t>
  </si>
  <si>
    <t>Cribs</t>
  </si>
  <si>
    <t>If You Don't Mean It</t>
  </si>
  <si>
    <t>Dean Geyer</t>
  </si>
  <si>
    <t>Been There</t>
  </si>
  <si>
    <t>Clint Black And Steve Wariner</t>
  </si>
  <si>
    <t>Dumb Girls</t>
  </si>
  <si>
    <t>Lucy Woodward</t>
  </si>
  <si>
    <t>Girls Against Girls</t>
  </si>
  <si>
    <t>Terry Wood</t>
  </si>
  <si>
    <t>La La (sharp Boys Remix)</t>
  </si>
  <si>
    <t>Tokyo Drift</t>
  </si>
  <si>
    <t>Teriyaki Boys</t>
  </si>
  <si>
    <t>Sirens (explicit)</t>
  </si>
  <si>
    <t>NYC Beat (New York City Beat)</t>
  </si>
  <si>
    <t>Get It Shawty</t>
  </si>
  <si>
    <t>Lloyd</t>
  </si>
  <si>
    <t>Icky Thump</t>
  </si>
  <si>
    <t>Wall Of Shame</t>
  </si>
  <si>
    <t>Course Of Nature</t>
  </si>
  <si>
    <t>Carolyna</t>
  </si>
  <si>
    <t>Stellarsound</t>
  </si>
  <si>
    <t>Face For The Radio</t>
  </si>
  <si>
    <t>Old Black'N'Blue Eyes</t>
  </si>
  <si>
    <t>Cherry Monroe</t>
  </si>
  <si>
    <t>Hi-Lili Hi-Lo</t>
  </si>
  <si>
    <t>Leslie Caron</t>
  </si>
  <si>
    <t>Alone In The Universe</t>
  </si>
  <si>
    <t>4 In The Morning</t>
  </si>
  <si>
    <t>Suga Mama</t>
  </si>
  <si>
    <t>Throw It On Me</t>
  </si>
  <si>
    <t>Generator</t>
  </si>
  <si>
    <t>Holloways</t>
  </si>
  <si>
    <t>Dis-moi Que Tu M'aimes</t>
  </si>
  <si>
    <t>ChimÃ¨ne Badi</t>
  </si>
  <si>
    <t>This Is My Now</t>
  </si>
  <si>
    <t>Blake Lewis</t>
  </si>
  <si>
    <t>Big Girl</t>
  </si>
  <si>
    <t>Vado Via</t>
  </si>
  <si>
    <t>Drupi</t>
  </si>
  <si>
    <t>Donner Tout (solo Tu)</t>
  </si>
  <si>
    <t>HÃ©lÃ¨ne Segara</t>
  </si>
  <si>
    <t>Ã‰cris L'histoire</t>
  </si>
  <si>
    <t>GrÃ©gory Lemarchal</t>
  </si>
  <si>
    <t>Elle</t>
  </si>
  <si>
    <t>Didier Barbelivien</t>
  </si>
  <si>
    <t>Femmes Je Vous Aime</t>
  </si>
  <si>
    <t>Julien Clerc</t>
  </si>
  <si>
    <t>J'ai Encore RÃªvÃ© D'elle</t>
  </si>
  <si>
    <t>Il Ã‰tait Une Fois</t>
  </si>
  <si>
    <t>J'ai Ai Faim De Toi</t>
  </si>
  <si>
    <t>J'attends L'amour</t>
  </si>
  <si>
    <t>Jenifer</t>
  </si>
  <si>
    <t>Je Ne Vous Oublie Pas</t>
  </si>
  <si>
    <t>CÃ©line Dion</t>
  </si>
  <si>
    <t>Je Vais Te Chercher</t>
  </si>
  <si>
    <t>La Ballade Des Gens Heureux</t>
  </si>
  <si>
    <t>GÃ©rard Lenorman</t>
  </si>
  <si>
    <t>Le Coup De Soleil</t>
  </si>
  <si>
    <t>Richard Cocciante</t>
  </si>
  <si>
    <t>Morgane De Toi</t>
  </si>
  <si>
    <t>On Se Retrouvera</t>
  </si>
  <si>
    <t>Francis Lalanne</t>
  </si>
  <si>
    <t>Seul Au Monde</t>
  </si>
  <si>
    <t>Un Enfant De Toi</t>
  </si>
  <si>
    <t>Phil Barney</t>
  </si>
  <si>
    <t>Alanis Morrisette</t>
  </si>
  <si>
    <t>Que Je T'aime</t>
  </si>
  <si>
    <t>It's Not Over Yet</t>
  </si>
  <si>
    <t>Writer's Block</t>
  </si>
  <si>
    <t>The Other Man</t>
  </si>
  <si>
    <t>Lucia Evans</t>
  </si>
  <si>
    <t>Oh Dear - Humpty - Jack and Jill - Jack Horner</t>
  </si>
  <si>
    <t>Stoned Soul Picnic</t>
  </si>
  <si>
    <t>Up, Up And Away</t>
  </si>
  <si>
    <t>Tu Es Mon Autre</t>
  </si>
  <si>
    <t>Lara Fabian - Maurane</t>
  </si>
  <si>
    <t>Pour Le Plaisir</t>
  </si>
  <si>
    <t>Herbert Leonard</t>
  </si>
  <si>
    <t>Y'a Trop De Gens Qui T'aiment</t>
  </si>
  <si>
    <t>Helene Segara</t>
  </si>
  <si>
    <t>Ou Et Avec Qui Tu M'aimes</t>
  </si>
  <si>
    <t>Pascal Obispo</t>
  </si>
  <si>
    <t>Got To Be Certain</t>
  </si>
  <si>
    <t>Winnie The Pooh</t>
  </si>
  <si>
    <t>The Take Over The Break Over</t>
  </si>
  <si>
    <t>Love Is Gone</t>
  </si>
  <si>
    <t>David Guetta and Chris Willis</t>
  </si>
  <si>
    <t>Big Things Popping</t>
  </si>
  <si>
    <t>A Bay Bay</t>
  </si>
  <si>
    <t>Hurricane Chris</t>
  </si>
  <si>
    <t>Right Man For The Job</t>
  </si>
  <si>
    <t>After The Fire Is Gone</t>
  </si>
  <si>
    <t>Loretta Lynn And Conway Twitty</t>
  </si>
  <si>
    <t>Uptown</t>
  </si>
  <si>
    <t>The Crystals</t>
  </si>
  <si>
    <t>Bigger Than Big</t>
  </si>
  <si>
    <t>Super Mal Ft Luciana</t>
  </si>
  <si>
    <t>Le Feu</t>
  </si>
  <si>
    <t>Damn Right</t>
  </si>
  <si>
    <t>Salut Charlie</t>
  </si>
  <si>
    <t>As Long As I Live</t>
  </si>
  <si>
    <t>Way I Are</t>
  </si>
  <si>
    <t>Shawty</t>
  </si>
  <si>
    <t>Pliers and T-pain</t>
  </si>
  <si>
    <t>Autumn Song</t>
  </si>
  <si>
    <t>The Manic Street Preachers</t>
  </si>
  <si>
    <t>22 Steps</t>
  </si>
  <si>
    <t>Damien Leith</t>
  </si>
  <si>
    <t>Green Light</t>
  </si>
  <si>
    <t>Gotta Work</t>
  </si>
  <si>
    <t>Angry Mob</t>
  </si>
  <si>
    <t>Suburban Knights</t>
  </si>
  <si>
    <t>On The Verge Of Something Wonderful</t>
  </si>
  <si>
    <t>Aslan</t>
  </si>
  <si>
    <t>Gutter Cat vs The Jets</t>
  </si>
  <si>
    <t>If Love Is Blind</t>
  </si>
  <si>
    <t>Gangsters And Thugs</t>
  </si>
  <si>
    <t>Transplants</t>
  </si>
  <si>
    <t>I See Me</t>
  </si>
  <si>
    <t>Cry Wolf</t>
  </si>
  <si>
    <t>Crank That (crank Dat)</t>
  </si>
  <si>
    <t>Souljah Boy</t>
  </si>
  <si>
    <t>Who's Gonna Find Me</t>
  </si>
  <si>
    <t>Undeniable</t>
  </si>
  <si>
    <t>Matt Kearney</t>
  </si>
  <si>
    <t>Just A Song About Ping Pong</t>
  </si>
  <si>
    <t>Operator Please</t>
  </si>
  <si>
    <t>Girls Who Play Guitars</t>
  </si>
  <si>
    <t>Sorry Blame It On Me</t>
  </si>
  <si>
    <t>Thieves In The Temple</t>
  </si>
  <si>
    <t>An End Has A Start</t>
  </si>
  <si>
    <t>The Creeps (Get On The Dancefloor)</t>
  </si>
  <si>
    <t>Freaks</t>
  </si>
  <si>
    <t>American Ao</t>
  </si>
  <si>
    <t>Hi Tack</t>
  </si>
  <si>
    <t>Better Than</t>
  </si>
  <si>
    <t>John Butler Trio</t>
  </si>
  <si>
    <t>Angelia</t>
  </si>
  <si>
    <t>It's Raining On Prom Night</t>
  </si>
  <si>
    <t>Cindy Bullens</t>
  </si>
  <si>
    <t>Beat Me Daddy Eight To The Bar</t>
  </si>
  <si>
    <t>The Andrews Sisters</t>
  </si>
  <si>
    <t>Coney Island Baby</t>
  </si>
  <si>
    <t>Excellents</t>
  </si>
  <si>
    <t>More Love</t>
  </si>
  <si>
    <t>Buried Myself Alive</t>
  </si>
  <si>
    <t>The Used</t>
  </si>
  <si>
    <t>Maria, Shut Up And Kiss Me</t>
  </si>
  <si>
    <t>Mendocino County Line</t>
  </si>
  <si>
    <t>Willie Nelson And LeeAnn Womack</t>
  </si>
  <si>
    <t>This Face</t>
  </si>
  <si>
    <t>Whip It</t>
  </si>
  <si>
    <t>Devo</t>
  </si>
  <si>
    <t>I Want Your Soul</t>
  </si>
  <si>
    <t>Down The Line</t>
  </si>
  <si>
    <t>All We Ever Find</t>
  </si>
  <si>
    <t>Shannon Noll</t>
  </si>
  <si>
    <t>Mouthwash</t>
  </si>
  <si>
    <t>Second Minute Or Hour</t>
  </si>
  <si>
    <t>Kiss Your Mama</t>
  </si>
  <si>
    <t>Vanessa Amorossi</t>
  </si>
  <si>
    <t>Delivery</t>
  </si>
  <si>
    <t>Proud Of The House We Built</t>
  </si>
  <si>
    <t>That Old Feeling</t>
  </si>
  <si>
    <t>Beautiful Day</t>
  </si>
  <si>
    <t>Ziggy Marley And The Melody Makers</t>
  </si>
  <si>
    <t>Illegal Attacks</t>
  </si>
  <si>
    <t>Ian Brown and Sinead O'Connor</t>
  </si>
  <si>
    <t>Stranger</t>
  </si>
  <si>
    <t>Addicted To Company</t>
  </si>
  <si>
    <t>Paddy Casey</t>
  </si>
  <si>
    <t>Let Me Think About It</t>
  </si>
  <si>
    <t>Ida Corr vs Fredde Le Grande</t>
  </si>
  <si>
    <t>You Are The Music In Me</t>
  </si>
  <si>
    <t>All For One</t>
  </si>
  <si>
    <t>Fabulous</t>
  </si>
  <si>
    <t>I Don't Wanna Feel (don't You Wanna Feel)</t>
  </si>
  <si>
    <t>Hook Me Up</t>
  </si>
  <si>
    <t>Triste</t>
  </si>
  <si>
    <t>Couple Days Off</t>
  </si>
  <si>
    <t>It Hit Me Like A Hammer</t>
  </si>
  <si>
    <t>Come On Come In</t>
  </si>
  <si>
    <t>Vince Gill and Gladys Knight</t>
  </si>
  <si>
    <t>Free Loop</t>
  </si>
  <si>
    <t>Between Raising Hell And Amazing Grace</t>
  </si>
  <si>
    <t>Breathe Your Name</t>
  </si>
  <si>
    <t>Confessions Of A Broken Heart</t>
  </si>
  <si>
    <t>Bet On It</t>
  </si>
  <si>
    <t>I Got It From My Mama</t>
  </si>
  <si>
    <t>Uncle Arthur</t>
  </si>
  <si>
    <t>If Nobody Believed In You</t>
  </si>
  <si>
    <t>In Some Small Way</t>
  </si>
  <si>
    <t>Hip Hop Police</t>
  </si>
  <si>
    <t>Chamillionaire and Slick Rick</t>
  </si>
  <si>
    <t>Rod Stewart and Elton John</t>
  </si>
  <si>
    <t>Mayberry</t>
  </si>
  <si>
    <t>Still Feels Good</t>
  </si>
  <si>
    <t>Blue Man Group and Dave Matthews</t>
  </si>
  <si>
    <t>After The Music Fades</t>
  </si>
  <si>
    <t>Shaun Groves</t>
  </si>
  <si>
    <t>Humuhumunukunukuapua'a</t>
  </si>
  <si>
    <t>Home (2003)</t>
  </si>
  <si>
    <t>Headlines (friendship Never Ends)</t>
  </si>
  <si>
    <t>All That's Left</t>
  </si>
  <si>
    <t>Can't Stop Falling Into Love</t>
  </si>
  <si>
    <t>By The Book</t>
  </si>
  <si>
    <t>Michael Peterson</t>
  </si>
  <si>
    <t>Flowers Mean Forgiveness</t>
  </si>
  <si>
    <t>I Found Out</t>
  </si>
  <si>
    <t>Call The Shots</t>
  </si>
  <si>
    <t>City Streets</t>
  </si>
  <si>
    <t>I Fell In Love With The Dj</t>
  </si>
  <si>
    <t>Che Nelle and Cham</t>
  </si>
  <si>
    <t>Heartbroken</t>
  </si>
  <si>
    <t>T2 and Jodie Aysha</t>
  </si>
  <si>
    <t>Ricki Lee</t>
  </si>
  <si>
    <t>Can't Get Along</t>
  </si>
  <si>
    <t>Forever Love</t>
  </si>
  <si>
    <t>How Lonely Looks</t>
  </si>
  <si>
    <t>It's Good To Be Us</t>
  </si>
  <si>
    <t>Bucky Covington</t>
  </si>
  <si>
    <t>Duffel Bag Boy</t>
  </si>
  <si>
    <t>Playaz Circle</t>
  </si>
  <si>
    <t>You Are The Music In Me (Sharpay Version)</t>
  </si>
  <si>
    <t>The Man He Was</t>
  </si>
  <si>
    <t>Pumpkin Soup</t>
  </si>
  <si>
    <t>Conquest</t>
  </si>
  <si>
    <t>I Don't Dance</t>
  </si>
  <si>
    <t>Dancing With The Captain</t>
  </si>
  <si>
    <t>Paul Nicholas</t>
  </si>
  <si>
    <t>Confused</t>
  </si>
  <si>
    <t>The First Step</t>
  </si>
  <si>
    <t>Lately (Been Dreaming About Babies)</t>
  </si>
  <si>
    <t>No Ordinary Man</t>
  </si>
  <si>
    <t>Pink Flamingos</t>
  </si>
  <si>
    <t>Put Your Hand In Mine</t>
  </si>
  <si>
    <t>Love Ain't Like That</t>
  </si>
  <si>
    <t>Let's Go Dancing</t>
  </si>
  <si>
    <t>Dan McGrath and Josh Phillips (feat. Carol Kenyon and Tommy Blaze)</t>
  </si>
  <si>
    <t>We're All Going To Die</t>
  </si>
  <si>
    <t>Malcolm Middleton</t>
  </si>
  <si>
    <t>I Thought It Was Over</t>
  </si>
  <si>
    <t>Some Kinda Rush</t>
  </si>
  <si>
    <t>Worst Case Scenario</t>
  </si>
  <si>
    <t>Crazy For Your Love</t>
  </si>
  <si>
    <t>Love Is A Beautiful Thing</t>
  </si>
  <si>
    <t>That's What Angels Do</t>
  </si>
  <si>
    <t>Lila Mccann</t>
  </si>
  <si>
    <t>You Still Own Me</t>
  </si>
  <si>
    <t>Take You There</t>
  </si>
  <si>
    <t>Natalie Gauci</t>
  </si>
  <si>
    <t>What Planet You On</t>
  </si>
  <si>
    <t>All In The Suit That You Wear</t>
  </si>
  <si>
    <t>Hold It Don't Drop It</t>
  </si>
  <si>
    <t>6 Of 1 Thing</t>
  </si>
  <si>
    <t>Sun Goes Down</t>
  </si>
  <si>
    <t>David Jordan</t>
  </si>
  <si>
    <t>Un Emozione Per Sempre</t>
  </si>
  <si>
    <t>TheJourney Continues</t>
  </si>
  <si>
    <t>Mark Brown and Sarah Cracknell</t>
  </si>
  <si>
    <t>Welcome To The 60's</t>
  </si>
  <si>
    <t>6, 8, 12</t>
  </si>
  <si>
    <t>Sweet Little Jesus Boy</t>
  </si>
  <si>
    <t>Carry Me Back To Old Virginny</t>
  </si>
  <si>
    <t>Touch Me When We're Dancing</t>
  </si>
  <si>
    <t>Tougher Than Nails</t>
  </si>
  <si>
    <t>No Charge</t>
  </si>
  <si>
    <t>Don't Waste Your Time</t>
  </si>
  <si>
    <t>Denial</t>
  </si>
  <si>
    <t>Independent (explicit)</t>
  </si>
  <si>
    <t>Webbie, Lil' Phat And Lil' Boosie</t>
  </si>
  <si>
    <t>Heart Trouble</t>
  </si>
  <si>
    <t>Hit The Freeway</t>
  </si>
  <si>
    <t>Toni Braxton and Loon</t>
  </si>
  <si>
    <t>Come On Girl (wideboys Remix Radio Edit)</t>
  </si>
  <si>
    <t>Taio Cruz and Luciana</t>
  </si>
  <si>
    <t>Weightless</t>
  </si>
  <si>
    <t>The Beginning Of The Twist</t>
  </si>
  <si>
    <t>Kijk Omhoog</t>
  </si>
  <si>
    <t>Nick and Simon</t>
  </si>
  <si>
    <t>Steeds Weer</t>
  </si>
  <si>
    <t>Frantic</t>
  </si>
  <si>
    <t>I Love My Life</t>
  </si>
  <si>
    <t>Crybaby</t>
  </si>
  <si>
    <t>De Clown</t>
  </si>
  <si>
    <t>Ben Cramer</t>
  </si>
  <si>
    <t>Maak Me Gek</t>
  </si>
  <si>
    <t>Gerard Joling</t>
  </si>
  <si>
    <t>Zo Ver Weg</t>
  </si>
  <si>
    <t>Guus Meeuwis</t>
  </si>
  <si>
    <t>Als de Morgen is Gekomen</t>
  </si>
  <si>
    <t>Ik Heb De Hele Nacht Liggen Dromen</t>
  </si>
  <si>
    <t>Wolter Kroes</t>
  </si>
  <si>
    <t>Color Of Love</t>
  </si>
  <si>
    <t>I Will Get There</t>
  </si>
  <si>
    <t>Thank You In Advance</t>
  </si>
  <si>
    <t>After Hours</t>
  </si>
  <si>
    <t>We Are Scientists</t>
  </si>
  <si>
    <t>H Two O and Platnum</t>
  </si>
  <si>
    <t>Ã€ L'anglaise</t>
  </si>
  <si>
    <t>Patxi</t>
  </si>
  <si>
    <t>Small Stuff</t>
  </si>
  <si>
    <t>Adios Amor</t>
  </si>
  <si>
    <t>Ah ! Le Petit Vin Blanc</t>
  </si>
  <si>
    <t>Lina Margy</t>
  </si>
  <si>
    <t>AÃ¯cha</t>
  </si>
  <si>
    <t>Singuila</t>
  </si>
  <si>
    <t>Alors Regarde</t>
  </si>
  <si>
    <t>Amour Des Feintes</t>
  </si>
  <si>
    <t>Jane Birkin</t>
  </si>
  <si>
    <t>Aragon Et Castille</t>
  </si>
  <si>
    <t>Bobby Lapointe</t>
  </si>
  <si>
    <t>Armstrong</t>
  </si>
  <si>
    <t>Au Bois De Saint-amand</t>
  </si>
  <si>
    <t>Au Pays Des Merveilles De Juliet</t>
  </si>
  <si>
    <t>Yves Simon</t>
  </si>
  <si>
    <t>Au Soleil</t>
  </si>
  <si>
    <t>Aupres De Mon Arbre</t>
  </si>
  <si>
    <t>Tennessee River</t>
  </si>
  <si>
    <t>Ay Tu Me Plais</t>
  </si>
  <si>
    <t>Marie Laforet</t>
  </si>
  <si>
    <t>Banana Split</t>
  </si>
  <si>
    <t>Lio Sandra</t>
  </si>
  <si>
    <t>Batling Joe</t>
  </si>
  <si>
    <t>Becassine Is My Cousine</t>
  </si>
  <si>
    <t>Chantal Goya</t>
  </si>
  <si>
    <t>Bidon</t>
  </si>
  <si>
    <t>Bouger Bouger</t>
  </si>
  <si>
    <t>Magic System</t>
  </si>
  <si>
    <t>Boule De Flipper</t>
  </si>
  <si>
    <t>Corynne Charby</t>
  </si>
  <si>
    <t>Bras Dessus, Bras Dessous</t>
  </si>
  <si>
    <t>Les Compagnons De La Chanson</t>
  </si>
  <si>
    <t>Bric A Brac</t>
  </si>
  <si>
    <t>Ca Sert A Quoi Tout Ca</t>
  </si>
  <si>
    <t>Ã‡a Va Pas Changer Le Monde</t>
  </si>
  <si>
    <t>Ca Vaut Mieux Que D'attrapper La Scarlatine</t>
  </si>
  <si>
    <t>Camarade</t>
  </si>
  <si>
    <t>Ce Petit Chemin</t>
  </si>
  <si>
    <t>Jean Sablon</t>
  </si>
  <si>
    <t>Celimene</t>
  </si>
  <si>
    <t>David Martial</t>
  </si>
  <si>
    <t>C'est Extra</t>
  </si>
  <si>
    <t>Leo Ferre</t>
  </si>
  <si>
    <t>C'est Lundi</t>
  </si>
  <si>
    <t>Jesse Garon</t>
  </si>
  <si>
    <t>C'est Ma Vie</t>
  </si>
  <si>
    <t>C'est Trop</t>
  </si>
  <si>
    <t>Cette AnnÃ©e-LÃ </t>
  </si>
  <si>
    <t>Claude FranÃ§ois</t>
  </si>
  <si>
    <t>Chanson De L'autruche</t>
  </si>
  <si>
    <t>Emilie Jolie</t>
  </si>
  <si>
    <t>Chanson Du HÃ©risson</t>
  </si>
  <si>
    <t>Philippe Chatel</t>
  </si>
  <si>
    <t>Two Man Sound</t>
  </si>
  <si>
    <t>Comme De Bien Entendu</t>
  </si>
  <si>
    <t>Arletty Michel Simon</t>
  </si>
  <si>
    <t>Comme Un Arbre Dans La Ville</t>
  </si>
  <si>
    <t>Comme Un Fils</t>
  </si>
  <si>
    <t>Daniela</t>
  </si>
  <si>
    <t>Les Chaussettes Noires</t>
  </si>
  <si>
    <t>Dans Mon H L M</t>
  </si>
  <si>
    <t>Dans Tes Bras</t>
  </si>
  <si>
    <t>De Retour</t>
  </si>
  <si>
    <t>M Pokora</t>
  </si>
  <si>
    <t>Debout Les Gars</t>
  </si>
  <si>
    <t>Derriere L Amour</t>
  </si>
  <si>
    <t>Des Que Le Printemps Revient</t>
  </si>
  <si>
    <t>Desaparecido</t>
  </si>
  <si>
    <t>Desormais</t>
  </si>
  <si>
    <t>Deux Minutes Trente Cinq De Bonheur</t>
  </si>
  <si>
    <t>Sylvie Vartan</t>
  </si>
  <si>
    <t>Education Sentimentale</t>
  </si>
  <si>
    <t>Elle Imagine</t>
  </si>
  <si>
    <t>Nacash</t>
  </si>
  <si>
    <t>Ensemble</t>
  </si>
  <si>
    <t>Entre 14 Et 40 Ans</t>
  </si>
  <si>
    <t>Et Moi Je Chante</t>
  </si>
  <si>
    <t>Gerard Lenorman</t>
  </si>
  <si>
    <t>Et Pourtant</t>
  </si>
  <si>
    <t>Ãˆve LÃ¨ve-Toi</t>
  </si>
  <si>
    <t>Julie PiÃ©tri</t>
  </si>
  <si>
    <t>Faut Pas Rever</t>
  </si>
  <si>
    <t>Patrick Juvet</t>
  </si>
  <si>
    <t>Femme Que J'aime</t>
  </si>
  <si>
    <t>Jean-luc Lahaye</t>
  </si>
  <si>
    <t>Fevrier De Cette Annee La</t>
  </si>
  <si>
    <t>Fleur Bleu</t>
  </si>
  <si>
    <t>Fleur De Province</t>
  </si>
  <si>
    <t>Charlotte Julian</t>
  </si>
  <si>
    <t>Gentil Dauphin Triste</t>
  </si>
  <si>
    <t>Harley Davidson</t>
  </si>
  <si>
    <t>David Hallyday</t>
  </si>
  <si>
    <t>Il Est Trop Tard</t>
  </si>
  <si>
    <t>Il Faut Que Je M'en Aille</t>
  </si>
  <si>
    <t>Graeme Allwright</t>
  </si>
  <si>
    <t>Il Faut Savoir</t>
  </si>
  <si>
    <t>Il Suffirait De Presque Rien</t>
  </si>
  <si>
    <t>J'ai La Memoire Qui Flanche</t>
  </si>
  <si>
    <t>Jeanne Moreau</t>
  </si>
  <si>
    <t>Claude Francois</t>
  </si>
  <si>
    <t>Je Cherche</t>
  </si>
  <si>
    <t>Tarmac</t>
  </si>
  <si>
    <t>Je L'ai Vu</t>
  </si>
  <si>
    <t>Je Ne Sais Rien Faire</t>
  </si>
  <si>
    <t>Je Suis Sous</t>
  </si>
  <si>
    <t>Je Voudrais Etre Noir</t>
  </si>
  <si>
    <t>Jolie Mome</t>
  </si>
  <si>
    <t>J'y Pense Et Puis J'oublie</t>
  </si>
  <si>
    <t>La Belle De Cadix</t>
  </si>
  <si>
    <t>La Chica De Cuba</t>
  </si>
  <si>
    <t>Philippe Lavil</t>
  </si>
  <si>
    <t>La Ferme Du Bonheur</t>
  </si>
  <si>
    <t>La Maison Pres De La Fontaine</t>
  </si>
  <si>
    <t>La Guitare Fait Mal</t>
  </si>
  <si>
    <t>La Guitare Qui Me DÃ©mange</t>
  </si>
  <si>
    <t>La Java Bleue</t>
  </si>
  <si>
    <t>Frehel</t>
  </si>
  <si>
    <t>La Maritza</t>
  </si>
  <si>
    <t>La Marmite</t>
  </si>
  <si>
    <t>Dario Moreno</t>
  </si>
  <si>
    <t>La Passionnata</t>
  </si>
  <si>
    <t>Guy Marchand</t>
  </si>
  <si>
    <t>La Pluie Fait Des Claquettes</t>
  </si>
  <si>
    <t>La Plus Belle Fille Du Monde</t>
  </si>
  <si>
    <t>La Quarantaine</t>
  </si>
  <si>
    <t>La P'tite Lady</t>
  </si>
  <si>
    <t>Vivien Savage</t>
  </si>
  <si>
    <t>L'agitateur</t>
  </si>
  <si>
    <t>Jean-pascal</t>
  </si>
  <si>
    <t>Laisse Moi Une Chance</t>
  </si>
  <si>
    <t>L'algÃ©rie</t>
  </si>
  <si>
    <t>Serge Lama</t>
  </si>
  <si>
    <t>L'amour Que J'ai Pour Toi</t>
  </si>
  <si>
    <t>Ãˆve AngÃ©li</t>
  </si>
  <si>
    <t>Le Banana Split</t>
  </si>
  <si>
    <t>Lio</t>
  </si>
  <si>
    <t>Le Ciel Le Soleil Et La Mer</t>
  </si>
  <si>
    <t>FranCoise Deguelt</t>
  </si>
  <si>
    <t>Le DÃ©nicheur</t>
  </si>
  <si>
    <t>Georgette Plana</t>
  </si>
  <si>
    <t>Le Jazz Et La Java</t>
  </si>
  <si>
    <t>Le Jerk</t>
  </si>
  <si>
    <t>Thierry Hazard</t>
  </si>
  <si>
    <t>Le Loir Et Cher</t>
  </si>
  <si>
    <t>Le Mal AimÃ©</t>
  </si>
  <si>
    <t>Le Malheur Des Uns Fait Le Bonheur Des Autres</t>
  </si>
  <si>
    <t>FrÃ©dÃ©ric ChÃ¢teau</t>
  </si>
  <si>
    <t>Le Marchand De Bonheur</t>
  </si>
  <si>
    <t>Le Mur Du Son</t>
  </si>
  <si>
    <t>Willy Denzey</t>
  </si>
  <si>
    <t>Le Petit Cordonnier</t>
  </si>
  <si>
    <t>Le Soleil Et La Lune</t>
  </si>
  <si>
    <t>Le Sud</t>
  </si>
  <si>
    <t>L' Ecole Est Finie</t>
  </si>
  <si>
    <t>Les Amants D'un Jour</t>
  </si>
  <si>
    <t>Les Cactus</t>
  </si>
  <si>
    <t>Jacques Dutronc</t>
  </si>
  <si>
    <t>Les Comediens</t>
  </si>
  <si>
    <t>Les Dalton</t>
  </si>
  <si>
    <t>Rosalita</t>
  </si>
  <si>
    <t>Al Dexter And His Troopers</t>
  </si>
  <si>
    <t>Les Gens Du Nord</t>
  </si>
  <si>
    <t>Les Marionnettes</t>
  </si>
  <si>
    <t>Les Plaisirs Demodes</t>
  </si>
  <si>
    <t>L'idole Des Jeunes</t>
  </si>
  <si>
    <t>Machistador</t>
  </si>
  <si>
    <t>Mathieu ChÃ©did</t>
  </si>
  <si>
    <t>Made In Normandie</t>
  </si>
  <si>
    <t>Stone Et Charden</t>
  </si>
  <si>
    <t>Mais Quand Le Matin</t>
  </si>
  <si>
    <t>Maman N'aime Pas Ma Musique</t>
  </si>
  <si>
    <t>Dick Rivers</t>
  </si>
  <si>
    <t>Marinette</t>
  </si>
  <si>
    <t>Martiniquaise</t>
  </si>
  <si>
    <t>Soldat Louis</t>
  </si>
  <si>
    <t>Mediterraneenne</t>
  </si>
  <si>
    <t>Merde In France</t>
  </si>
  <si>
    <t>Mister Hyde</t>
  </si>
  <si>
    <t>Mon LÃ©gionnaire</t>
  </si>
  <si>
    <t>Napoli Chate</t>
  </si>
  <si>
    <t>Baby Likes To Rock It</t>
  </si>
  <si>
    <t>Ninii Peau De Chien</t>
  </si>
  <si>
    <t>Aristide Bruant</t>
  </si>
  <si>
    <t>Noir C'est Noir</t>
  </si>
  <si>
    <t>Notre Ã‰poque</t>
  </si>
  <si>
    <t>Nougayork</t>
  </si>
  <si>
    <t>OcÃ©an</t>
  </si>
  <si>
    <t>Thierry Cham</t>
  </si>
  <si>
    <t>Oh Les Filles</t>
  </si>
  <si>
    <t>Au Bohneur Des Dames</t>
  </si>
  <si>
    <t>On A Soif</t>
  </si>
  <si>
    <t>Le Grand Jojo</t>
  </si>
  <si>
    <t>On N'a Pas Tous Les Jours 20 Ans</t>
  </si>
  <si>
    <t>Berthe Silva</t>
  </si>
  <si>
    <t>Padam Padam</t>
  </si>
  <si>
    <t>Ã‰dith Piaf</t>
  </si>
  <si>
    <t>Paris Latino</t>
  </si>
  <si>
    <t>Bandolero</t>
  </si>
  <si>
    <t>Parlez Moi De Nous</t>
  </si>
  <si>
    <t>Partenaire Particulier</t>
  </si>
  <si>
    <t>Pas Le Temps</t>
  </si>
  <si>
    <t>Faf La Rage</t>
  </si>
  <si>
    <t>Pas Sans Toi</t>
  </si>
  <si>
    <t>Petit GarÃ§on</t>
  </si>
  <si>
    <t>Greame Allwright</t>
  </si>
  <si>
    <t>Petite Conne</t>
  </si>
  <si>
    <t>RomÃ©o</t>
  </si>
  <si>
    <t>Petite Fille Du Soleil</t>
  </si>
  <si>
    <t>Photos Souvenirs</t>
  </si>
  <si>
    <t>Piensa En Mi</t>
  </si>
  <si>
    <t>Luz Casal</t>
  </si>
  <si>
    <t>Place Des Grands Hommes</t>
  </si>
  <si>
    <t>Plaisir D'Amour</t>
  </si>
  <si>
    <t>PremiÃ¨re Surprise Partie</t>
  </si>
  <si>
    <t>PrÃ¨s De Moi</t>
  </si>
  <si>
    <t>Putain De Toi</t>
  </si>
  <si>
    <t>Quand Jimmy Dit</t>
  </si>
  <si>
    <t>Patricia Kaas</t>
  </si>
  <si>
    <t>Qu'est-ce Qu'on Attend Pour ÃŠtre Heureux</t>
  </si>
  <si>
    <t>Question De Survie</t>
  </si>
  <si>
    <t>L5</t>
  </si>
  <si>
    <t>Raide Dingue De Toi</t>
  </si>
  <si>
    <t>G Squad</t>
  </si>
  <si>
    <t>Regarde-moi</t>
  </si>
  <si>
    <t>Pricilla</t>
  </si>
  <si>
    <t>Repenses-y Si Tu Veux</t>
  </si>
  <si>
    <t>Respire</t>
  </si>
  <si>
    <t>Mickey 3 D</t>
  </si>
  <si>
    <t>Retiens La Nuit</t>
  </si>
  <si>
    <t>Retiens-moi</t>
  </si>
  <si>
    <t>Reviens Dans Ma Vie</t>
  </si>
  <si>
    <t>Passi</t>
  </si>
  <si>
    <t>Rio De Janvier</t>
  </si>
  <si>
    <t>Riquita</t>
  </si>
  <si>
    <t>Rock Amadour</t>
  </si>
  <si>
    <t>GÃ©rard Blanchard</t>
  </si>
  <si>
    <t>Rosso</t>
  </si>
  <si>
    <t>Cerena</t>
  </si>
  <si>
    <t>Sauver L'Amour</t>
  </si>
  <si>
    <t>Sans Chemise Sans Pantalon</t>
  </si>
  <si>
    <t>Rika ZaraÃ¯</t>
  </si>
  <si>
    <t>Das Kleine Krokodil</t>
  </si>
  <si>
    <t>Schnappi</t>
  </si>
  <si>
    <t>SI</t>
  </si>
  <si>
    <t>Karen Cheryl</t>
  </si>
  <si>
    <t>Si J'Avais Un Marteau</t>
  </si>
  <si>
    <t>Si J'Ã‰tais PrÃ©sident</t>
  </si>
  <si>
    <t>Si Loin De Vous</t>
  </si>
  <si>
    <t>Nadiya</t>
  </si>
  <si>
    <t>Si Tu Vas Ã€ Rio</t>
  </si>
  <si>
    <t>Slave</t>
  </si>
  <si>
    <t>FranÃ§ois Feldman</t>
  </si>
  <si>
    <t>Suavemente</t>
  </si>
  <si>
    <t>Paul Cless</t>
  </si>
  <si>
    <t>Super Nana</t>
  </si>
  <si>
    <t>Michael Jonasz</t>
  </si>
  <si>
    <t>Si Je M'en Sors</t>
  </si>
  <si>
    <t>Julie Zenatti</t>
  </si>
  <si>
    <t>Tape Des Mains</t>
  </si>
  <si>
    <t>Les Forbans</t>
  </si>
  <si>
    <t>Tchouk Tchouk Musik</t>
  </si>
  <si>
    <t>TÃ©lÃ©phone-moi</t>
  </si>
  <si>
    <t>Nicole Croiselle</t>
  </si>
  <si>
    <t>Tellement J'aiD'amour Pour Toi</t>
  </si>
  <si>
    <t>The Fool</t>
  </si>
  <si>
    <t>Toi C'est Moi</t>
  </si>
  <si>
    <t>Toi Et Moi</t>
  </si>
  <si>
    <t>Tout Doucement</t>
  </si>
  <si>
    <t>Bibie</t>
  </si>
  <si>
    <t>Tout Le Bonheur Du Monde</t>
  </si>
  <si>
    <t>Sinsemilia</t>
  </si>
  <si>
    <t>Tout Le Monde Me Dit</t>
  </si>
  <si>
    <t>Alexandre Balduzzi</t>
  </si>
  <si>
    <t>Tout Nu Et Tout BronzÃ©</t>
  </si>
  <si>
    <t>Carlos</t>
  </si>
  <si>
    <t>Toute PremiÃ¨re Fois</t>
  </si>
  <si>
    <t>Jeanne Mas</t>
  </si>
  <si>
    <t>Toute Seule</t>
  </si>
  <si>
    <t>Show Me</t>
  </si>
  <si>
    <t>Tu Trouveras</t>
  </si>
  <si>
    <t>DUO Natacha Saint-Pier - Pascal Obispo</t>
  </si>
  <si>
    <t>Tu Veux Ou Tu Veux Pas</t>
  </si>
  <si>
    <t>Un Autre Monde</t>
  </si>
  <si>
    <t>TÃ©lÃ©phone</t>
  </si>
  <si>
    <t>Un Clair De Lune A Maubeuge</t>
  </si>
  <si>
    <t>Bourvil</t>
  </si>
  <si>
    <t>Un Ã‰tÃ© De Porcelaine</t>
  </si>
  <si>
    <t>Mort Shuman</t>
  </si>
  <si>
    <t>Un Homme Et Une Femme</t>
  </si>
  <si>
    <t>Un Monde Ã€ Refaire</t>
  </si>
  <si>
    <t>Cylia</t>
  </si>
  <si>
    <t>Un Monde De Musique</t>
  </si>
  <si>
    <t>Un Mot Pour Un Autre</t>
  </si>
  <si>
    <t>Jean-jacques Lafon</t>
  </si>
  <si>
    <t>Un Soir De Pluie</t>
  </si>
  <si>
    <t>Une Autre Histoire</t>
  </si>
  <si>
    <t>GÃ©rard Blanc</t>
  </si>
  <si>
    <t>Une Femme CachÃ©e</t>
  </si>
  <si>
    <t>Une Jolie Fleur (Dans Une Peau De Vache)</t>
  </si>
  <si>
    <t>Une Petite Fille</t>
  </si>
  <si>
    <t>Vacances J'Oublie Tout</t>
  </si>
  <si>
    <t>Ã‰lÃ©gance</t>
  </si>
  <si>
    <t>Viens Jusqu'Ã  Moi</t>
  </si>
  <si>
    <t>Ã‰lodie FrÃ©gÃ© - Michal</t>
  </si>
  <si>
    <t>Y'a Qu'les Filles Qui M'interessent</t>
  </si>
  <si>
    <t>Yaka Danse</t>
  </si>
  <si>
    <t>Raft</t>
  </si>
  <si>
    <t>Capitaine Abandonne</t>
  </si>
  <si>
    <t>Swim</t>
  </si>
  <si>
    <t>X - Static Process</t>
  </si>
  <si>
    <t>Halfway Down</t>
  </si>
  <si>
    <t>Don't Have To Lose</t>
  </si>
  <si>
    <t>Someone's Waiting For Me</t>
  </si>
  <si>
    <t>Shelby Flint</t>
  </si>
  <si>
    <t>Positivity</t>
  </si>
  <si>
    <t>So In Love With Two</t>
  </si>
  <si>
    <t>Mikaila</t>
  </si>
  <si>
    <t>Fascination</t>
  </si>
  <si>
    <t>Against The Wind</t>
  </si>
  <si>
    <t>Bob Seger</t>
  </si>
  <si>
    <t>Her Strut</t>
  </si>
  <si>
    <t>Bob Seger And The Silver Bullet Band</t>
  </si>
  <si>
    <t>Old Time Rock And Roll</t>
  </si>
  <si>
    <t>Turn The Page</t>
  </si>
  <si>
    <t>Still The Same</t>
  </si>
  <si>
    <t>Shakedown</t>
  </si>
  <si>
    <t>Hollywood Nights</t>
  </si>
  <si>
    <t>Night Moves</t>
  </si>
  <si>
    <t>Tarzan And Jane</t>
  </si>
  <si>
    <t>Like A Rock</t>
  </si>
  <si>
    <t>Mainstreet</t>
  </si>
  <si>
    <t>Sock It To Me Santa</t>
  </si>
  <si>
    <t>Bob Seger and The Last Heard</t>
  </si>
  <si>
    <t>Patti Austin</t>
  </si>
  <si>
    <t>Everytime I See You</t>
  </si>
  <si>
    <t>Fra Lippo Lippi</t>
  </si>
  <si>
    <t>Sexy Can I</t>
  </si>
  <si>
    <t>Ray J and Yung Berg</t>
  </si>
  <si>
    <t>Roula</t>
  </si>
  <si>
    <t>Answer The Phone</t>
  </si>
  <si>
    <t>Mr. Bartender (It's So Easy)</t>
  </si>
  <si>
    <t>When It's Over</t>
  </si>
  <si>
    <t>RPM</t>
  </si>
  <si>
    <t>10 Seconds Down (ten Seconds Down)</t>
  </si>
  <si>
    <t>Mean Machine</t>
  </si>
  <si>
    <t>Chasing You Around</t>
  </si>
  <si>
    <t>You Took Advantage Of Me</t>
  </si>
  <si>
    <t>Feedback</t>
  </si>
  <si>
    <t>Who Knows Where The Time Goes</t>
  </si>
  <si>
    <t>Foals</t>
  </si>
  <si>
    <t>Walk In Love</t>
  </si>
  <si>
    <t>David Batteau</t>
  </si>
  <si>
    <t>Viola Wills</t>
  </si>
  <si>
    <t>Helden Von Heute</t>
  </si>
  <si>
    <t>Shoulder To Cry On (live)</t>
  </si>
  <si>
    <t>Always Where I Need To Be (Band Version)</t>
  </si>
  <si>
    <t>Ganz wein</t>
  </si>
  <si>
    <t>Mr G</t>
  </si>
  <si>
    <t>Touch My Body</t>
  </si>
  <si>
    <t>Zuviel hitze</t>
  </si>
  <si>
    <t>Are You Ready For Me</t>
  </si>
  <si>
    <t>I Wanna Feel Something</t>
  </si>
  <si>
    <t>She Got It (explicit)</t>
  </si>
  <si>
    <t>2 Pistols and T Pain And Tay Dizm</t>
  </si>
  <si>
    <t>Les Restou Coeur</t>
  </si>
  <si>
    <t>15 Miljoen Mensen</t>
  </si>
  <si>
    <t>Fluitsma En Van Tijn</t>
  </si>
  <si>
    <t>Geef Mij Je Angst</t>
  </si>
  <si>
    <t>Vriendschap</t>
  </si>
  <si>
    <t>Het Goede Doel</t>
  </si>
  <si>
    <t>Zwart-Wit</t>
  </si>
  <si>
    <t>Frank Boeyen</t>
  </si>
  <si>
    <t>I Thought I'd Seen Everything</t>
  </si>
  <si>
    <t>Pnau</t>
  </si>
  <si>
    <t>Lullaby In Blue</t>
  </si>
  <si>
    <t>Rhapsody</t>
  </si>
  <si>
    <t>I Don't Do Surprises</t>
  </si>
  <si>
    <t>Axle Whitehead</t>
  </si>
  <si>
    <t>We Danced</t>
  </si>
  <si>
    <t>Crazy Ex-Girlfriend</t>
  </si>
  <si>
    <t>Me And Charlie Talking</t>
  </si>
  <si>
    <t>I'm Not Going To Teach Your Boyfriend How To Dance With You</t>
  </si>
  <si>
    <t>Black Kids</t>
  </si>
  <si>
    <t>It's No Secret</t>
  </si>
  <si>
    <t>Brillanting Brutal'</t>
  </si>
  <si>
    <t>Utopia</t>
  </si>
  <si>
    <t>You Will Only Break My Heart</t>
  </si>
  <si>
    <t>Big Time</t>
  </si>
  <si>
    <t>The Age Of Understatement</t>
  </si>
  <si>
    <t>Last Shadow Puppets</t>
  </si>
  <si>
    <t>Will I Am</t>
  </si>
  <si>
    <t>The Basics Of Life</t>
  </si>
  <si>
    <t>Wearing My Rolex</t>
  </si>
  <si>
    <t>Wiley</t>
  </si>
  <si>
    <t>This Is An Emergency</t>
  </si>
  <si>
    <t>Move On</t>
  </si>
  <si>
    <t>Yahhh</t>
  </si>
  <si>
    <t>Soulja Boy Tell 'em</t>
  </si>
  <si>
    <t>Still In Love With You</t>
  </si>
  <si>
    <t>Party People</t>
  </si>
  <si>
    <t>Nelly and Fergie</t>
  </si>
  <si>
    <t>What You're On</t>
  </si>
  <si>
    <t>Irelande Douze Points</t>
  </si>
  <si>
    <t>Dustin The Turkey</t>
  </si>
  <si>
    <t>He's A Heartache Looking For A Place To Happen</t>
  </si>
  <si>
    <t>Janie Fricke</t>
  </si>
  <si>
    <t>If This Is The End</t>
  </si>
  <si>
    <t>Walking In Jerusalem</t>
  </si>
  <si>
    <t>Bill Monroe</t>
  </si>
  <si>
    <t>Memory Of A FreeFestival</t>
  </si>
  <si>
    <t>Learning How To Bend</t>
  </si>
  <si>
    <t>Esquires</t>
  </si>
  <si>
    <t>Anticipation Blues</t>
  </si>
  <si>
    <t>Tennessee Ernie Ford</t>
  </si>
  <si>
    <t>This Heart Attack</t>
  </si>
  <si>
    <t>Faker</t>
  </si>
  <si>
    <t>Auf Der Flucht</t>
  </si>
  <si>
    <t>Mistress Mabel</t>
  </si>
  <si>
    <t>From Little Things Big Things Grow</t>
  </si>
  <si>
    <t>Getup Mob</t>
  </si>
  <si>
    <t>Daddy-o</t>
  </si>
  <si>
    <t>Wideboys and Shaznay Lewis</t>
  </si>
  <si>
    <t>I Can Be</t>
  </si>
  <si>
    <t>Ruthanne</t>
  </si>
  <si>
    <t>The Question Is What Is The Question</t>
  </si>
  <si>
    <t>Psycho Teddy</t>
  </si>
  <si>
    <t>Dust</t>
  </si>
  <si>
    <t>Royworld</t>
  </si>
  <si>
    <t>L.E.S. Artistes</t>
  </si>
  <si>
    <t>Santogold</t>
  </si>
  <si>
    <t>Games</t>
  </si>
  <si>
    <t>Inseperable</t>
  </si>
  <si>
    <t>I'm Gonna Love You Anyway</t>
  </si>
  <si>
    <t>I'm Trying</t>
  </si>
  <si>
    <t>Living In A House Full Of Love</t>
  </si>
  <si>
    <t>Of Course I'm Alright</t>
  </si>
  <si>
    <t>Take A Little Trip</t>
  </si>
  <si>
    <t>Buzz Buzz Buzz</t>
  </si>
  <si>
    <t>Abdul and Cleopatra</t>
  </si>
  <si>
    <t>My Band (clean)</t>
  </si>
  <si>
    <t>D12</t>
  </si>
  <si>
    <t>Hoch Wie Nie</t>
  </si>
  <si>
    <t>Europa</t>
  </si>
  <si>
    <t>Mutter der mann mit dem koks I</t>
  </si>
  <si>
    <t>Dance Mephisto</t>
  </si>
  <si>
    <t>Show You Love</t>
  </si>
  <si>
    <t>Even If</t>
  </si>
  <si>
    <t>Andy Abraham</t>
  </si>
  <si>
    <t>Les Nouveaux Riches</t>
  </si>
  <si>
    <t>Invisibly Shaken</t>
  </si>
  <si>
    <t>Rocks In Your Shoes</t>
  </si>
  <si>
    <t>Emily West</t>
  </si>
  <si>
    <t>Mint Royale</t>
  </si>
  <si>
    <t>One Word</t>
  </si>
  <si>
    <t>Hero Heroine</t>
  </si>
  <si>
    <t>Boys Like Girls</t>
  </si>
  <si>
    <t>Ne Pour Vivre Sans Amour</t>
  </si>
  <si>
    <t>Big Wheels In The Moonlight</t>
  </si>
  <si>
    <t>Hurricane Jane</t>
  </si>
  <si>
    <t>If There Was Any Other Way</t>
  </si>
  <si>
    <t>Nothing Broken But My Heart</t>
  </si>
  <si>
    <t>The Americans</t>
  </si>
  <si>
    <t>Deux Etrangers</t>
  </si>
  <si>
    <t>Whose Hands Are These</t>
  </si>
  <si>
    <t>One More Bite Of The Apple</t>
  </si>
  <si>
    <t>Sound Of Musik</t>
  </si>
  <si>
    <t>Roadrunner (Twice)</t>
  </si>
  <si>
    <t>Labels Or Love</t>
  </si>
  <si>
    <t>Are You With Me</t>
  </si>
  <si>
    <t>Potbelleez</t>
  </si>
  <si>
    <t>Old Home Place</t>
  </si>
  <si>
    <t>J. D. Crowe And The New South</t>
  </si>
  <si>
    <t>Die KoÂ¨nigin von Eschnapur</t>
  </si>
  <si>
    <t>The Other Side Of Love</t>
  </si>
  <si>
    <t>Blue Sky Mine</t>
  </si>
  <si>
    <t>Been Dreaming About Babies</t>
  </si>
  <si>
    <t>Don't Love Make A Diamond Shine</t>
  </si>
  <si>
    <t>Good Old Fashioned Love</t>
  </si>
  <si>
    <t>This Boy's In Love</t>
  </si>
  <si>
    <t>Presets</t>
  </si>
  <si>
    <t>One Million Times</t>
  </si>
  <si>
    <t>Never Too Far</t>
  </si>
  <si>
    <t>Dianne Reeves</t>
  </si>
  <si>
    <t>More Than Wonderful (He's More Than Wonderful)</t>
  </si>
  <si>
    <t>Sandi Patti and Larnell Harris</t>
  </si>
  <si>
    <t>Leroy The Redneck Reindeer</t>
  </si>
  <si>
    <t>Don't You Know You're Beautiful (You Don't Know You're Beautiful)</t>
  </si>
  <si>
    <t>Mean Ole Lion</t>
  </si>
  <si>
    <t>Ted Ross</t>
  </si>
  <si>
    <t>Ironik</t>
  </si>
  <si>
    <t>Seneca</t>
  </si>
  <si>
    <t>Ain't Got Nothing If You Ain't Got Love</t>
  </si>
  <si>
    <t>Take A Long Line</t>
  </si>
  <si>
    <t>Counting The Days</t>
  </si>
  <si>
    <t>How Do You Love</t>
  </si>
  <si>
    <t>Angels Working Overtime</t>
  </si>
  <si>
    <t>Strict Machine</t>
  </si>
  <si>
    <t>Right By Your Side</t>
  </si>
  <si>
    <t>I Just Drowned In Your Eyes</t>
  </si>
  <si>
    <t>Krypteria</t>
  </si>
  <si>
    <t>Monarchy Now</t>
  </si>
  <si>
    <t>Lisa Marie Presley</t>
  </si>
  <si>
    <t>Little Razorblade</t>
  </si>
  <si>
    <t>Pink Spiders</t>
  </si>
  <si>
    <t>Te Amo Corazon</t>
  </si>
  <si>
    <t>Give Myself To You</t>
  </si>
  <si>
    <t>Honky Tonking</t>
  </si>
  <si>
    <t>I'm One Of You</t>
  </si>
  <si>
    <t>Nachtflug</t>
  </si>
  <si>
    <t>Start A Fire</t>
  </si>
  <si>
    <t>Tiffany Affair</t>
  </si>
  <si>
    <t>I'm Leaving</t>
  </si>
  <si>
    <t>November</t>
  </si>
  <si>
    <t>Fall Into Me</t>
  </si>
  <si>
    <t>Last One Standing</t>
  </si>
  <si>
    <t>If A Man Answers</t>
  </si>
  <si>
    <t>The Coast Is Clear</t>
  </si>
  <si>
    <t>Scotty Emerick</t>
  </si>
  <si>
    <t>Where's My Beer</t>
  </si>
  <si>
    <t>The Watch</t>
  </si>
  <si>
    <t>What's Up With That</t>
  </si>
  <si>
    <t>Can I Walk With You</t>
  </si>
  <si>
    <t>Bailamos (Spanish)</t>
  </si>
  <si>
    <t>Quizas</t>
  </si>
  <si>
    <t>The Steady Song</t>
  </si>
  <si>
    <t>Republic Of Loose Fit and Isabel Reyesfeeny</t>
  </si>
  <si>
    <t>If It's Gonna Rain</t>
  </si>
  <si>
    <t>If You Ain't Loving (You Ain't Living)</t>
  </si>
  <si>
    <t>Meanwhile</t>
  </si>
  <si>
    <t>Overnight Success</t>
  </si>
  <si>
    <t>White Limozeen</t>
  </si>
  <si>
    <t>Always Never The Same</t>
  </si>
  <si>
    <t>Affair Of The Heart</t>
  </si>
  <si>
    <t>One For The Radio</t>
  </si>
  <si>
    <t>Living End</t>
  </si>
  <si>
    <t>Four Walls</t>
  </si>
  <si>
    <t>Our America</t>
  </si>
  <si>
    <t>Gretchen Wilson, Big And Rich And Cowboy Troy</t>
  </si>
  <si>
    <t>Nothing about Love Makes Sense</t>
  </si>
  <si>
    <t>Nothing New Under The Moon</t>
  </si>
  <si>
    <t>Soon</t>
  </si>
  <si>
    <t>My Love Goes On And On</t>
  </si>
  <si>
    <t>Tortured Tangled Hearts</t>
  </si>
  <si>
    <t>Truth Number Two (truth #2)</t>
  </si>
  <si>
    <t>White Trash Wedding</t>
  </si>
  <si>
    <t>Someone To Talk To</t>
  </si>
  <si>
    <t>Chuck Wagon Gang</t>
  </si>
  <si>
    <t>If You Ever Stop Loving Me</t>
  </si>
  <si>
    <t>Some People Change</t>
  </si>
  <si>
    <t>Self Made Man</t>
  </si>
  <si>
    <t>Pearls</t>
  </si>
  <si>
    <t>I Won't Lie</t>
  </si>
  <si>
    <t>Untangle My Heart</t>
  </si>
  <si>
    <t>Oh Mother</t>
  </si>
  <si>
    <t>Bottom Of A Bottle</t>
  </si>
  <si>
    <t>Ticket Out Of Kansas</t>
  </si>
  <si>
    <t>Jenny Simpson</t>
  </si>
  <si>
    <t>Just So You Know</t>
  </si>
  <si>
    <t>Holly Palmer</t>
  </si>
  <si>
    <t>Queen Of The New Year</t>
  </si>
  <si>
    <t>Ain't No Particular Way</t>
  </si>
  <si>
    <t>I'm Not In The Mood (to Say No)</t>
  </si>
  <si>
    <t>Shoes</t>
  </si>
  <si>
    <t>Wanna Get To Know You That Good</t>
  </si>
  <si>
    <t>Surprise Surprise</t>
  </si>
  <si>
    <t>Reckless Heart</t>
  </si>
  <si>
    <t>Southern Pacific</t>
  </si>
  <si>
    <t>Time's Up</t>
  </si>
  <si>
    <t>Something About You I Love</t>
  </si>
  <si>
    <t>Love Is A Good Thing</t>
  </si>
  <si>
    <t>Somebody's Someone</t>
  </si>
  <si>
    <t>American Radio</t>
  </si>
  <si>
    <t>Carolina Rain</t>
  </si>
  <si>
    <t>I Like You So Much Better When You're Naked</t>
  </si>
  <si>
    <t>Ida Maria</t>
  </si>
  <si>
    <t>Save The Lies</t>
  </si>
  <si>
    <t>Crazy Beat</t>
  </si>
  <si>
    <t>A Lot Of Things Different</t>
  </si>
  <si>
    <t>My Funny Friend And Me</t>
  </si>
  <si>
    <t>Twenty Five To Midnight (25 To Midnight)</t>
  </si>
  <si>
    <t>Roxanne '97</t>
  </si>
  <si>
    <t>Sting and The Police (Puff Daddy Remix)</t>
  </si>
  <si>
    <t>When It Rains It Pours</t>
  </si>
  <si>
    <t>Love Is Noise</t>
  </si>
  <si>
    <t>This Happy Madness</t>
  </si>
  <si>
    <t>There's A Small Hotel</t>
  </si>
  <si>
    <t>Stars Fell On Alabama</t>
  </si>
  <si>
    <t>So Rare</t>
  </si>
  <si>
    <t>Gypsy Eyes</t>
  </si>
  <si>
    <t>My Last Name</t>
  </si>
  <si>
    <t>Relatively Speaking</t>
  </si>
  <si>
    <t>Nicki Bliss</t>
  </si>
  <si>
    <t>Georgia</t>
  </si>
  <si>
    <t>I Don't Want You To Go</t>
  </si>
  <si>
    <t>(Another Woman) Too Many People</t>
  </si>
  <si>
    <t>Get To Know You</t>
  </si>
  <si>
    <t>Every Little Thing She Does</t>
  </si>
  <si>
    <t>I'll Die Trying</t>
  </si>
  <si>
    <t>You Don't Know What Love Is</t>
  </si>
  <si>
    <t>You Walked In</t>
  </si>
  <si>
    <t>Stevie Brock</t>
  </si>
  <si>
    <t>Living In The Summertime</t>
  </si>
  <si>
    <t>Keywest</t>
  </si>
  <si>
    <t>Tender When I Want To Be</t>
  </si>
  <si>
    <t>Rockell</t>
  </si>
  <si>
    <t>Girl's Night Out</t>
  </si>
  <si>
    <t>Adrenaline</t>
  </si>
  <si>
    <t>Gavin Rossdale</t>
  </si>
  <si>
    <t>Forty Kinds Of Sadness (40 Kinds Of Sadness)</t>
  </si>
  <si>
    <t>Algo Mas</t>
  </si>
  <si>
    <t>La Quinta Estacion</t>
  </si>
  <si>
    <t>9th Wonder (Blackitolism) (Ninth Wonder)</t>
  </si>
  <si>
    <t>My Part Of Forever</t>
  </si>
  <si>
    <t>I Would</t>
  </si>
  <si>
    <t>You Never Take Me Dancing</t>
  </si>
  <si>
    <t>Spin</t>
  </si>
  <si>
    <t>Back Then</t>
  </si>
  <si>
    <t>Mike Jones</t>
  </si>
  <si>
    <t>Bonaparte's Retreat</t>
  </si>
  <si>
    <t>Get Outta My Life</t>
  </si>
  <si>
    <t>Rebel Meets Rebel</t>
  </si>
  <si>
    <t>Body On Me</t>
  </si>
  <si>
    <t>Nelly and Akon and Ashanti</t>
  </si>
  <si>
    <t>Help Me</t>
  </si>
  <si>
    <t>Nick Carter</t>
  </si>
  <si>
    <t>Lost My Faith</t>
  </si>
  <si>
    <t>He Will She Knows</t>
  </si>
  <si>
    <t>On Again Tonight</t>
  </si>
  <si>
    <t>So Am I</t>
  </si>
  <si>
    <t>Damn</t>
  </si>
  <si>
    <t>Youngbloodz and Lil Jon</t>
  </si>
  <si>
    <t>Just Another Day In Paradise</t>
  </si>
  <si>
    <t>That's When I Love You</t>
  </si>
  <si>
    <t>This Is God</t>
  </si>
  <si>
    <t>The Woman In My Life</t>
  </si>
  <si>
    <t>We Believe</t>
  </si>
  <si>
    <t>Simple Things Part 2</t>
  </si>
  <si>
    <t>Get Dancing</t>
  </si>
  <si>
    <t>The Measure Of A Man</t>
  </si>
  <si>
    <t>Measure Of A Man</t>
  </si>
  <si>
    <t>Beating It In</t>
  </si>
  <si>
    <t>The City Put The Country Back In Me</t>
  </si>
  <si>
    <t>For A Change</t>
  </si>
  <si>
    <t>Forever Works For Me</t>
  </si>
  <si>
    <t>The Girls Of Summer</t>
  </si>
  <si>
    <t>I Was</t>
  </si>
  <si>
    <t>Podunk</t>
  </si>
  <si>
    <t>The Last Of A Dying Breed</t>
  </si>
  <si>
    <t>The Luckiest Man In The World</t>
  </si>
  <si>
    <t>Looking For The Light</t>
  </si>
  <si>
    <t>Save This One For Me</t>
  </si>
  <si>
    <t>For Lack Of Better Words</t>
  </si>
  <si>
    <t>New York (Hold Her Tight)</t>
  </si>
  <si>
    <t>Days In Avalon</t>
  </si>
  <si>
    <t>Love Can't Ever Get Better Than This</t>
  </si>
  <si>
    <t>Ricky Skaggs And Sharon White</t>
  </si>
  <si>
    <t>Blink Of An Eye</t>
  </si>
  <si>
    <t>Ricochet</t>
  </si>
  <si>
    <t>Despues De Ti</t>
  </si>
  <si>
    <t>Ednita Nazario</t>
  </si>
  <si>
    <t>A Better Man</t>
  </si>
  <si>
    <t>Break The Record</t>
  </si>
  <si>
    <t>Hey Mr President</t>
  </si>
  <si>
    <t>Where Does It Hurt</t>
  </si>
  <si>
    <t>That's The Beat Of A Heart</t>
  </si>
  <si>
    <t>Warren Brothers With Sara Evans</t>
  </si>
  <si>
    <t>Why Can't This Be Love</t>
  </si>
  <si>
    <t>I'm Wasting My Tears On You</t>
  </si>
  <si>
    <t>Highway Robbery</t>
  </si>
  <si>
    <t>Old Weakness (coming On Strong)</t>
  </si>
  <si>
    <t>Love Won't Let Me</t>
  </si>
  <si>
    <t>What Kind Of Woman Would I Be</t>
  </si>
  <si>
    <t>Back Of The Bottom Drawer</t>
  </si>
  <si>
    <t>Sea Of Cowboy Hats</t>
  </si>
  <si>
    <t>Road Dogs</t>
  </si>
  <si>
    <t>Unsent</t>
  </si>
  <si>
    <t>The Talking Song Repair Blues</t>
  </si>
  <si>
    <t>Too Much Of A Good Thing Is A Good Thing</t>
  </si>
  <si>
    <t>Work In Progress</t>
  </si>
  <si>
    <t>You Get Me</t>
  </si>
  <si>
    <t>ZOEgirl</t>
  </si>
  <si>
    <t>Let's Make A Baby King</t>
  </si>
  <si>
    <t>Oh What A Silent Night</t>
  </si>
  <si>
    <t>Ik Hou Van U</t>
  </si>
  <si>
    <t>Noordkaap</t>
  </si>
  <si>
    <t>Favorite State Of Mind</t>
  </si>
  <si>
    <t>I Keep Coming Back (i Keep Comin' Back)</t>
  </si>
  <si>
    <t>Price To Play</t>
  </si>
  <si>
    <t>Disparame Dispara</t>
  </si>
  <si>
    <t>Virginia, No One Can Warn You</t>
  </si>
  <si>
    <t>Tiff Merritt</t>
  </si>
  <si>
    <t>I'm Just A Girl</t>
  </si>
  <si>
    <t>Deanna Carter</t>
  </si>
  <si>
    <t>There's No Limit</t>
  </si>
  <si>
    <t>You Still Shake Me</t>
  </si>
  <si>
    <t>Free At Last</t>
  </si>
  <si>
    <t>DC Talk</t>
  </si>
  <si>
    <t>I Want My Money Back</t>
  </si>
  <si>
    <t>Me And Maxine</t>
  </si>
  <si>
    <t>Tennessee Girl</t>
  </si>
  <si>
    <t>Yes Mr  Peters</t>
  </si>
  <si>
    <t>Roy Drusky And Priscilla Mitchell</t>
  </si>
  <si>
    <t>The Strong One</t>
  </si>
  <si>
    <t>Loco</t>
  </si>
  <si>
    <t>Shock Of The Lightning</t>
  </si>
  <si>
    <t>I Can't Break It To My Heart</t>
  </si>
  <si>
    <t>Detla Goodrem</t>
  </si>
  <si>
    <t>The Church On Cumberland Road</t>
  </si>
  <si>
    <t>Darned If I Don't (danged If I Do)</t>
  </si>
  <si>
    <t>I Want To Be Loved Like That</t>
  </si>
  <si>
    <t>Somewhere In The Vicinity Of The Heart</t>
  </si>
  <si>
    <t>Till Santa's Gone (I Just Can't Wait)</t>
  </si>
  <si>
    <t>The Boogie Man</t>
  </si>
  <si>
    <t>Burn One Down</t>
  </si>
  <si>
    <t>Still Holding On</t>
  </si>
  <si>
    <t>Clint Black And Martina Mcbride</t>
  </si>
  <si>
    <t>I'll Think Of Something</t>
  </si>
  <si>
    <t>I'm A Saint</t>
  </si>
  <si>
    <t>I'm In Love With A Married Woman</t>
  </si>
  <si>
    <t>It Sure Is Monday</t>
  </si>
  <si>
    <t>She Dreams</t>
  </si>
  <si>
    <t>She Was</t>
  </si>
  <si>
    <t>This Heartache Never Sleeps</t>
  </si>
  <si>
    <t>Everything That You Want</t>
  </si>
  <si>
    <t>For Herself</t>
  </si>
  <si>
    <t>He Gets That From Me</t>
  </si>
  <si>
    <t>World Should Revolve Around Me</t>
  </si>
  <si>
    <t>Little Jackie</t>
  </si>
  <si>
    <t>Little Girl</t>
  </si>
  <si>
    <t>On This Day</t>
  </si>
  <si>
    <t>One Honest Heart</t>
  </si>
  <si>
    <t>She Thinks His Name Was John</t>
  </si>
  <si>
    <t>Silly Me</t>
  </si>
  <si>
    <t>We're So Good Together</t>
  </si>
  <si>
    <t>Mitch Miller And The Gang</t>
  </si>
  <si>
    <t>Call Me Gone</t>
  </si>
  <si>
    <t>Look To The Rainbow</t>
  </si>
  <si>
    <t>Every Day (I Love You More)</t>
  </si>
  <si>
    <t>Cookie Jar</t>
  </si>
  <si>
    <t>Leaving Town</t>
  </si>
  <si>
    <t>Dexter Freebish</t>
  </si>
  <si>
    <t>My Madonna</t>
  </si>
  <si>
    <t>I'd Rather Jack</t>
  </si>
  <si>
    <t>Reynolds Girls</t>
  </si>
  <si>
    <t>Everywhere I Go</t>
  </si>
  <si>
    <t>Abandoned Pools</t>
  </si>
  <si>
    <t>Who Will I Run To</t>
  </si>
  <si>
    <t>Dean Kiley</t>
  </si>
  <si>
    <t>Sex</t>
  </si>
  <si>
    <t>Lyfe Jennings and Lala Brown</t>
  </si>
  <si>
    <t>Feel The Rain</t>
  </si>
  <si>
    <t>Sugar Rush</t>
  </si>
  <si>
    <t>They Don't Understand</t>
  </si>
  <si>
    <t>Join With Us</t>
  </si>
  <si>
    <t>She Misses Him</t>
  </si>
  <si>
    <t>Tim Rushlow</t>
  </si>
  <si>
    <t>Until My Dying Day</t>
  </si>
  <si>
    <t>Towers Of London</t>
  </si>
  <si>
    <t>Opticon</t>
  </si>
  <si>
    <t>Painted Perfect</t>
  </si>
  <si>
    <t>One Way Ride</t>
  </si>
  <si>
    <t>Sing Cause I Love To</t>
  </si>
  <si>
    <t>15 Minutes Of Shame (Fifteen Minutes Of Shame)</t>
  </si>
  <si>
    <t>Kristy Lee Cook</t>
  </si>
  <si>
    <t>He Hates Me</t>
  </si>
  <si>
    <t>C'Mon</t>
  </si>
  <si>
    <t>I Don't Know When To Quit</t>
  </si>
  <si>
    <t>I Only Have Good Days</t>
  </si>
  <si>
    <t>Roys</t>
  </si>
  <si>
    <t>All For The Love Of Sunshine</t>
  </si>
  <si>
    <t>Sweet And Wild</t>
  </si>
  <si>
    <t>Thank You For A Lifetime</t>
  </si>
  <si>
    <t>Social Burn</t>
  </si>
  <si>
    <t>Video Girl</t>
  </si>
  <si>
    <t>Exies</t>
  </si>
  <si>
    <t>Too Little Too Late (dance Remix)</t>
  </si>
  <si>
    <t>Josh Harris</t>
  </si>
  <si>
    <t>Keep Mom And Dad In Love</t>
  </si>
  <si>
    <t>Billy Dean And Suzy Bogguss</t>
  </si>
  <si>
    <t>Bo Donaldson And The Heywoods</t>
  </si>
  <si>
    <t>Don't Say Nothing Bad (about My Baby)</t>
  </si>
  <si>
    <t>Adidas (a D I D A S )</t>
  </si>
  <si>
    <t>Killer Mike and Big Boi</t>
  </si>
  <si>
    <t>Beggar</t>
  </si>
  <si>
    <t>Demolition String Band</t>
  </si>
  <si>
    <t>Something Anything</t>
  </si>
  <si>
    <t>I'm An Errand Girl For Rhythm</t>
  </si>
  <si>
    <t>One Man Show</t>
  </si>
  <si>
    <t>Be Good</t>
  </si>
  <si>
    <t>Got Me Going Crazy</t>
  </si>
  <si>
    <t>In This City</t>
  </si>
  <si>
    <t>Iglu and Hartly</t>
  </si>
  <si>
    <t>Al Di La</t>
  </si>
  <si>
    <t>24-7 (Twenty-Four Seven)</t>
  </si>
  <si>
    <t>Kevin Edmonds</t>
  </si>
  <si>
    <t>Lumidee</t>
  </si>
  <si>
    <t>Fiction (Dreams In Digital)</t>
  </si>
  <si>
    <t>Can't Have You</t>
  </si>
  <si>
    <t>Santa Train</t>
  </si>
  <si>
    <t>Never Miss A Beat</t>
  </si>
  <si>
    <t>Born Too Slow</t>
  </si>
  <si>
    <t>Crystal Method</t>
  </si>
  <si>
    <t>If You C Jordan</t>
  </si>
  <si>
    <t>Something Corporate</t>
  </si>
  <si>
    <t>Lights And Sounds</t>
  </si>
  <si>
    <t>Lipstick And Bruises</t>
  </si>
  <si>
    <t>So Bright</t>
  </si>
  <si>
    <t>Kickout</t>
  </si>
  <si>
    <t>Life Wasted</t>
  </si>
  <si>
    <t>The Chain</t>
  </si>
  <si>
    <t>Hey Now</t>
  </si>
  <si>
    <t>Love Shy (Thinking About You)</t>
  </si>
  <si>
    <t>Platnum</t>
  </si>
  <si>
    <t>Love You Anyway</t>
  </si>
  <si>
    <t>Slowburn (Slow Burn)</t>
  </si>
  <si>
    <t>Revelation Theory</t>
  </si>
  <si>
    <t>Looks Like They Were Right</t>
  </si>
  <si>
    <t>Farther</t>
  </si>
  <si>
    <t>Outspoken</t>
  </si>
  <si>
    <t>Out Of Exile</t>
  </si>
  <si>
    <t>Outtathaway</t>
  </si>
  <si>
    <t>Sure Feels Real Good</t>
  </si>
  <si>
    <t>Boogie Woogie Dancing Shoes</t>
  </si>
  <si>
    <t>Claudja Barry</t>
  </si>
  <si>
    <t>Where Are You My Love</t>
  </si>
  <si>
    <t>Digital Allies</t>
  </si>
  <si>
    <t>Te voy a perder</t>
  </si>
  <si>
    <t>Alejandro Fernandez</t>
  </si>
  <si>
    <t>Life Is But A Dream</t>
  </si>
  <si>
    <t>Harptones</t>
  </si>
  <si>
    <t>Be My Valentine</t>
  </si>
  <si>
    <t>F L M</t>
  </si>
  <si>
    <t>Mel and Kim</t>
  </si>
  <si>
    <t>You Just Don't Know It</t>
  </si>
  <si>
    <t>Running Back</t>
  </si>
  <si>
    <t>Jessica Mauboy and Flo Rida</t>
  </si>
  <si>
    <t>It's Me</t>
  </si>
  <si>
    <t>It's Over Now</t>
  </si>
  <si>
    <t>Urban Mystic</t>
  </si>
  <si>
    <t>Call Me, Beep Me</t>
  </si>
  <si>
    <t>You're An Ocean</t>
  </si>
  <si>
    <t>Angels Fly Away</t>
  </si>
  <si>
    <t>Eric Durrance</t>
  </si>
  <si>
    <t>Here</t>
  </si>
  <si>
    <t>Take A Breath</t>
  </si>
  <si>
    <t>Time For Me To Fly</t>
  </si>
  <si>
    <t>Tempted To Touch</t>
  </si>
  <si>
    <t>Rupee</t>
  </si>
  <si>
    <t>Bandages</t>
  </si>
  <si>
    <t>Hot Hot Heat</t>
  </si>
  <si>
    <t>Anger Rising</t>
  </si>
  <si>
    <t>Jerry Cantrell</t>
  </si>
  <si>
    <t>Winner's Song</t>
  </si>
  <si>
    <t>Geraldine McQueen</t>
  </si>
  <si>
    <t>Don't Call This Love</t>
  </si>
  <si>
    <t>Raindrops (Encore Une Fois)</t>
  </si>
  <si>
    <t>Sash and Stunt</t>
  </si>
  <si>
    <t>We Are One Tonight</t>
  </si>
  <si>
    <t>High Sierra</t>
  </si>
  <si>
    <t>Sensitivity</t>
  </si>
  <si>
    <t>Ralph Tresvant</t>
  </si>
  <si>
    <t>Shorty (You Keep Playing With My Mind)</t>
  </si>
  <si>
    <t>Imajin and Keith Murray</t>
  </si>
  <si>
    <t>Shoulda Known</t>
  </si>
  <si>
    <t>Lil Mo</t>
  </si>
  <si>
    <t>I'm Really Hot</t>
  </si>
  <si>
    <t>We Run This</t>
  </si>
  <si>
    <t>Fly (The Angel Song)</t>
  </si>
  <si>
    <t>Jimmy's Got A Girlfriend</t>
  </si>
  <si>
    <t>Shame On Me</t>
  </si>
  <si>
    <t>Twenty-six Cents (26 Cents)</t>
  </si>
  <si>
    <t>Most High</t>
  </si>
  <si>
    <t>Jerzee Monet</t>
  </si>
  <si>
    <t>Wanna Get To Know You (explicit)</t>
  </si>
  <si>
    <t>Oh Aaron</t>
  </si>
  <si>
    <t>Lullaby Of Birdland</t>
  </si>
  <si>
    <t>Honestly</t>
  </si>
  <si>
    <t>Zwan</t>
  </si>
  <si>
    <t>Hell</t>
  </si>
  <si>
    <t>Remember That</t>
  </si>
  <si>
    <t>Infinity 2008</t>
  </si>
  <si>
    <t>Guru Josh Project</t>
  </si>
  <si>
    <t>Goin' Under Gettin' Over You</t>
  </si>
  <si>
    <t>A Kiss Is A Terrible Thing To Waste</t>
  </si>
  <si>
    <t>So Seductive</t>
  </si>
  <si>
    <t>Tony Yayo and 50 Cent</t>
  </si>
  <si>
    <t>When You Need My Love</t>
  </si>
  <si>
    <t>When We Were Young</t>
  </si>
  <si>
    <t>Hooray For Hollywood</t>
  </si>
  <si>
    <t>Hollywood Hotel</t>
  </si>
  <si>
    <t>Wanna Be On Top</t>
  </si>
  <si>
    <t>America's Next Top Model Theme</t>
  </si>
  <si>
    <t>David Aldo</t>
  </si>
  <si>
    <t>Talk Like That</t>
  </si>
  <si>
    <t>Feels Like Love</t>
  </si>
  <si>
    <t>Hot Fun In The Summertime</t>
  </si>
  <si>
    <t>Concrete Love</t>
  </si>
  <si>
    <t>Julia Fordham</t>
  </si>
  <si>
    <t>I'm In Love With Her</t>
  </si>
  <si>
    <t>O</t>
  </si>
  <si>
    <t>Rain On Your Parade</t>
  </si>
  <si>
    <t>I'm Not Gonna Do Anything Without You</t>
  </si>
  <si>
    <t>Jamie O'Neal and Mark Wills</t>
  </si>
  <si>
    <t>Let Me Let Go</t>
  </si>
  <si>
    <t>Ching-A-Ling</t>
  </si>
  <si>
    <t>Louisiana Mama</t>
  </si>
  <si>
    <t>Somewhere Out There</t>
  </si>
  <si>
    <t>Our Lady Of Peace</t>
  </si>
  <si>
    <t>Adrienne</t>
  </si>
  <si>
    <t>Rubber Band Man (clean)</t>
  </si>
  <si>
    <t>What If It All Goes Right</t>
  </si>
  <si>
    <t>Melissa Lawson</t>
  </si>
  <si>
    <t>Every Other Time</t>
  </si>
  <si>
    <t>Lfo</t>
  </si>
  <si>
    <t>Start The Commotion</t>
  </si>
  <si>
    <t>That's Just That</t>
  </si>
  <si>
    <t>Don't Break My Heart Again</t>
  </si>
  <si>
    <t>Trying To Find Atlantis</t>
  </si>
  <si>
    <t>Paper Angels</t>
  </si>
  <si>
    <t>Rain On Me</t>
  </si>
  <si>
    <t>Joyride (joy Ride)</t>
  </si>
  <si>
    <t>The Riddle</t>
  </si>
  <si>
    <t>Maureen</t>
  </si>
  <si>
    <t>Fountains of Wayne</t>
  </si>
  <si>
    <t>If God Made You</t>
  </si>
  <si>
    <t>Kelly Osborne</t>
  </si>
  <si>
    <t>She Says</t>
  </si>
  <si>
    <t>All I Want Is Everything</t>
  </si>
  <si>
    <t>Mindy Mccready</t>
  </si>
  <si>
    <t>Suddenly Beautiful</t>
  </si>
  <si>
    <t>Katrina Carlson</t>
  </si>
  <si>
    <t>Hello Tomorrow</t>
  </si>
  <si>
    <t>Squeak E Clean and Karen O</t>
  </si>
  <si>
    <t>We Fly High (explicit)</t>
  </si>
  <si>
    <t>Making Up With You</t>
  </si>
  <si>
    <t>Chalee Tennison</t>
  </si>
  <si>
    <t>Country Rock Star</t>
  </si>
  <si>
    <t>Marcel</t>
  </si>
  <si>
    <t>If You Ever Feel Like Loving Me Again</t>
  </si>
  <si>
    <t>What's A Little More Water</t>
  </si>
  <si>
    <t>Ray Hood</t>
  </si>
  <si>
    <t>That's A Plan</t>
  </si>
  <si>
    <t>Mark McGuinn</t>
  </si>
  <si>
    <t>Si No Fuera Por Ti</t>
  </si>
  <si>
    <t>I Don't Paint Myself Into Corners</t>
  </si>
  <si>
    <t>Count Your Blessings Instead Of Sheep</t>
  </si>
  <si>
    <t>Stay Gone</t>
  </si>
  <si>
    <t>She's In Love</t>
  </si>
  <si>
    <t>Unbroken</t>
  </si>
  <si>
    <t>Baby Don't You Let Go</t>
  </si>
  <si>
    <t>Don't Believe In Love</t>
  </si>
  <si>
    <t>La vie fait tout ce qu'elle veut</t>
  </si>
  <si>
    <t>If She Knew</t>
  </si>
  <si>
    <t>I See Right Through To You</t>
  </si>
  <si>
    <t>Dj Encore</t>
  </si>
  <si>
    <t>Don't Wanna Say Goodbye</t>
  </si>
  <si>
    <t>I Believe It (delicious Surprise)</t>
  </si>
  <si>
    <t>Naked Without You</t>
  </si>
  <si>
    <t>What I Really Meant To Say</t>
  </si>
  <si>
    <t>Cyndi Thompson</t>
  </si>
  <si>
    <t>If You (Lovin' Me)</t>
  </si>
  <si>
    <t>Just The Girl</t>
  </si>
  <si>
    <t>Click Five (5)</t>
  </si>
  <si>
    <t>Cash Machine</t>
  </si>
  <si>
    <t>Fate's Right Hand</t>
  </si>
  <si>
    <t>The Vows Go Unbroken (always True To You)</t>
  </si>
  <si>
    <t>Sgt. Major (Sergeant Major)</t>
  </si>
  <si>
    <t>The Art Of Losing</t>
  </si>
  <si>
    <t>American Hi-Fi</t>
  </si>
  <si>
    <t>Powerful Thing</t>
  </si>
  <si>
    <t>Where Would You Be</t>
  </si>
  <si>
    <t>The Crying Game</t>
  </si>
  <si>
    <t>Dancing</t>
  </si>
  <si>
    <t>Guy</t>
  </si>
  <si>
    <t>Spoken Like A Man</t>
  </si>
  <si>
    <t>Casper The Friendly Ghost (Theme From)</t>
  </si>
  <si>
    <t>No Can Do</t>
  </si>
  <si>
    <t>Made You Look</t>
  </si>
  <si>
    <t>What's Your Flava</t>
  </si>
  <si>
    <t>My Romance</t>
  </si>
  <si>
    <t>Saying Sorry</t>
  </si>
  <si>
    <t>Hawthorne Heights</t>
  </si>
  <si>
    <t>Smoking Cigarettes</t>
  </si>
  <si>
    <t>Turning Me On</t>
  </si>
  <si>
    <t>Nina Sky</t>
  </si>
  <si>
    <t>Phil Of The Future</t>
  </si>
  <si>
    <t>From Phil Of The Future</t>
  </si>
  <si>
    <t>Up And Down</t>
  </si>
  <si>
    <t>The Potion</t>
  </si>
  <si>
    <t>Eggbert The Easter Egg</t>
  </si>
  <si>
    <t>Tonight I Want To Be Your Man</t>
  </si>
  <si>
    <t>My Chocolate Easter Rabbit</t>
  </si>
  <si>
    <t>Around The World (in Eighty Days)</t>
  </si>
  <si>
    <t>Happy Easter</t>
  </si>
  <si>
    <t>I Want A Love Like That</t>
  </si>
  <si>
    <t>Tony Thompson</t>
  </si>
  <si>
    <t>Cash In My Pocket</t>
  </si>
  <si>
    <t>The One For Me</t>
  </si>
  <si>
    <t>Tell Me The Story Of Jesus</t>
  </si>
  <si>
    <t>Talking To Me (Talking To Me)</t>
  </si>
  <si>
    <t>Goes Good With Beer</t>
  </si>
  <si>
    <t>In These Last Few Days</t>
  </si>
  <si>
    <t>For You I Will (Confidence)</t>
  </si>
  <si>
    <t>Pop Princess</t>
  </si>
  <si>
    <t>I'm Shaking</t>
  </si>
  <si>
    <t>Heel Over Head</t>
  </si>
  <si>
    <t>Catch Your Wave</t>
  </si>
  <si>
    <t>Luv U Better</t>
  </si>
  <si>
    <t>Ll Cool J</t>
  </si>
  <si>
    <t>Nate Dogg and Eve</t>
  </si>
  <si>
    <t>Dwele and Kanye West</t>
  </si>
  <si>
    <t>Up Up Up</t>
  </si>
  <si>
    <t>Rose Falcon</t>
  </si>
  <si>
    <t>Mono (explicit)</t>
  </si>
  <si>
    <t>Courtney Love</t>
  </si>
  <si>
    <t>I Live For The Day</t>
  </si>
  <si>
    <t>Thicker Than Blood</t>
  </si>
  <si>
    <t>Seeing Red</t>
  </si>
  <si>
    <t>Ain't Talking About Dub</t>
  </si>
  <si>
    <t>Like A Woman</t>
  </si>
  <si>
    <t>Sarah Buxton</t>
  </si>
  <si>
    <t>Trouble In Shangri-La</t>
  </si>
  <si>
    <t>Rough Landing, Holly</t>
  </si>
  <si>
    <t>Me Time</t>
  </si>
  <si>
    <t>It's All About You (not About Me)</t>
  </si>
  <si>
    <t>Tracie Spencer</t>
  </si>
  <si>
    <t>Snowfall On The Sahara</t>
  </si>
  <si>
    <t>I'm In</t>
  </si>
  <si>
    <t>Kinleys</t>
  </si>
  <si>
    <t>That's What Girls Do</t>
  </si>
  <si>
    <t>No Secrets</t>
  </si>
  <si>
    <t>Nowhere Kids</t>
  </si>
  <si>
    <t>Couldn't Last A Moment</t>
  </si>
  <si>
    <t>When She Loved Me</t>
  </si>
  <si>
    <t>John Tesh And Richard Page</t>
  </si>
  <si>
    <t>True Nature</t>
  </si>
  <si>
    <t>Watch Me Do My Thing</t>
  </si>
  <si>
    <t>The Winner</t>
  </si>
  <si>
    <t>Salsoul Orchestra</t>
  </si>
  <si>
    <t>Hands Up</t>
  </si>
  <si>
    <t>Walk Me Home</t>
  </si>
  <si>
    <t>Stella Soleil</t>
  </si>
  <si>
    <t>Sweet Summer</t>
  </si>
  <si>
    <t>Pussycat (pussy Cat)</t>
  </si>
  <si>
    <t>Wyclef Jean and Tom Jones</t>
  </si>
  <si>
    <t>When You Think Of Me</t>
  </si>
  <si>
    <t>Ms  Jackson</t>
  </si>
  <si>
    <t>Don't You Forget It</t>
  </si>
  <si>
    <t>Glenn Lewis</t>
  </si>
  <si>
    <t>You Need Me</t>
  </si>
  <si>
    <t>A Heady Tale</t>
  </si>
  <si>
    <t>Die Loreli</t>
  </si>
  <si>
    <t>Voices Of The Junior Chorale</t>
  </si>
  <si>
    <t>Rock A Bye Heart</t>
  </si>
  <si>
    <t>Unbroken Ground</t>
  </si>
  <si>
    <t>Gary Nichols</t>
  </si>
  <si>
    <t>Yes We Can Can</t>
  </si>
  <si>
    <t>Super Spud</t>
  </si>
  <si>
    <t>Blonde Haired Gal In A Hard Hat (wendy's Song)</t>
  </si>
  <si>
    <t>Arbolito De Navidad</t>
  </si>
  <si>
    <t>Followed The Waves</t>
  </si>
  <si>
    <t>Auf Der Mauer</t>
  </si>
  <si>
    <t>Caught In the Sun</t>
  </si>
  <si>
    <t>Any Other Night</t>
  </si>
  <si>
    <t>Sharissa</t>
  </si>
  <si>
    <t>I Still Pray</t>
  </si>
  <si>
    <t>Not Pretty Enough</t>
  </si>
  <si>
    <t>I Don't Have To Be Me ('til Monday)</t>
  </si>
  <si>
    <t>Steve Azar</t>
  </si>
  <si>
    <t>Shake A Hand</t>
  </si>
  <si>
    <t>Where Did I Go Right</t>
  </si>
  <si>
    <t>Older Than My Years</t>
  </si>
  <si>
    <t>Rollover DJ (Roll Over DJ)</t>
  </si>
  <si>
    <t>One Mississippi</t>
  </si>
  <si>
    <t>Jill King</t>
  </si>
  <si>
    <t>Ocean Floor</t>
  </si>
  <si>
    <t>Audio Adrenaline</t>
  </si>
  <si>
    <t>Devil In The Wishing Well</t>
  </si>
  <si>
    <t>What I Did Right</t>
  </si>
  <si>
    <t>Sons of the Desert</t>
  </si>
  <si>
    <t>Old</t>
  </si>
  <si>
    <t>Caught In The Rain</t>
  </si>
  <si>
    <t>Revis</t>
  </si>
  <si>
    <t>Angeles Del Cielo Azul (Angels We Have Heard On High)</t>
  </si>
  <si>
    <t>Hanging On</t>
  </si>
  <si>
    <t>Cheyenne Kimball</t>
  </si>
  <si>
    <t>Apple Bobbing Boogie</t>
  </si>
  <si>
    <t>Bobbers</t>
  </si>
  <si>
    <t>Over The River And Through The Woods (thanksgiving Day Version)</t>
  </si>
  <si>
    <t>Jack O' Lantern Jump</t>
  </si>
  <si>
    <t>Jacks</t>
  </si>
  <si>
    <t>My Baby</t>
  </si>
  <si>
    <t>Bow Wow and Jagged Edge</t>
  </si>
  <si>
    <t>Closer To You</t>
  </si>
  <si>
    <t>Thalia</t>
  </si>
  <si>
    <t>Could've Been Me</t>
  </si>
  <si>
    <t>Jessica Mauboy</t>
  </si>
  <si>
    <t>I Found Forever</t>
  </si>
  <si>
    <t>Fighting Instinct</t>
  </si>
  <si>
    <t>So Strange</t>
  </si>
  <si>
    <t>Why Wyoming</t>
  </si>
  <si>
    <t>Superhuman</t>
  </si>
  <si>
    <t>Wes Carr</t>
  </si>
  <si>
    <t>It's Time To Say Aloha</t>
  </si>
  <si>
    <t>A Story Untold</t>
  </si>
  <si>
    <t>Nutmegs</t>
  </si>
  <si>
    <t>Mel Carter</t>
  </si>
  <si>
    <t>The Devil Comes Back To Georgia</t>
  </si>
  <si>
    <t>Mark O'connor</t>
  </si>
  <si>
    <t>Old Enough To Know Better</t>
  </si>
  <si>
    <t>Wade Hayes</t>
  </si>
  <si>
    <t>Te Quiero</t>
  </si>
  <si>
    <t>Belinda And Nigga</t>
  </si>
  <si>
    <t>Solo tengo ojos para ti</t>
  </si>
  <si>
    <t>What It's Like</t>
  </si>
  <si>
    <t>And The Wheels Turn</t>
  </si>
  <si>
    <t>Melanie Cannon</t>
  </si>
  <si>
    <t>Daughter Of Rosie O'grady</t>
  </si>
  <si>
    <t>Ulysses</t>
  </si>
  <si>
    <t>Breathe Slow</t>
  </si>
  <si>
    <t>Oh My God (2007 Version)</t>
  </si>
  <si>
    <t>The Loving Kind</t>
  </si>
  <si>
    <t>Might Have Been</t>
  </si>
  <si>
    <t>Jeremy Comb</t>
  </si>
  <si>
    <t>Cry Cry (Till The Sun Shines)</t>
  </si>
  <si>
    <t>How Do I Just Stop</t>
  </si>
  <si>
    <t>Ritchie McDonald</t>
  </si>
  <si>
    <t>What Can I Say After I Say I'm Sorry</t>
  </si>
  <si>
    <t>Shock Horror</t>
  </si>
  <si>
    <t>I Wonder Where My Baby Is Tonight</t>
  </si>
  <si>
    <t>8th World Wonder (eighth World Wonder)</t>
  </si>
  <si>
    <t>Kimberley Locke</t>
  </si>
  <si>
    <t>You Remind Me</t>
  </si>
  <si>
    <t>Saturate Me</t>
  </si>
  <si>
    <t>Let Me Love You Tonight</t>
  </si>
  <si>
    <t>Da Buzz</t>
  </si>
  <si>
    <t>Please Mr Sun</t>
  </si>
  <si>
    <t>The Little White Cloud That Cried</t>
  </si>
  <si>
    <t>Up Against All Odds</t>
  </si>
  <si>
    <t>Tarralyn Ramsey</t>
  </si>
  <si>
    <t>Boy Next Door</t>
  </si>
  <si>
    <t>Triple Image</t>
  </si>
  <si>
    <t>Hey Now Girls Just Wanna Have Fun</t>
  </si>
  <si>
    <t>Stupid Things</t>
  </si>
  <si>
    <t>Elizabeth Cook</t>
  </si>
  <si>
    <t>I Got Stung</t>
  </si>
  <si>
    <t>My Second Wind</t>
  </si>
  <si>
    <t>Give Me A Call</t>
  </si>
  <si>
    <t>Tommy Reilly</t>
  </si>
  <si>
    <t>Becky Takes Off Her Clothes</t>
  </si>
  <si>
    <t>Michael Chain</t>
  </si>
  <si>
    <t>Come</t>
  </si>
  <si>
    <t>Transmatic</t>
  </si>
  <si>
    <t>Should I Tell Them</t>
  </si>
  <si>
    <t>Oh My God (2009 Single Version)</t>
  </si>
  <si>
    <t>Dream Big</t>
  </si>
  <si>
    <t>Ryan Shupe And The Rubber Band</t>
  </si>
  <si>
    <t>Used To The Pain</t>
  </si>
  <si>
    <t>Hell Song</t>
  </si>
  <si>
    <t>It'll Go Away</t>
  </si>
  <si>
    <t>How To Deal</t>
  </si>
  <si>
    <t>Enough Of Me</t>
  </si>
  <si>
    <t>Badaboom</t>
  </si>
  <si>
    <t>B2K and Fabulous</t>
  </si>
  <si>
    <t>Young'n (holla Back)</t>
  </si>
  <si>
    <t>Give U What You Want (fa Sure)</t>
  </si>
  <si>
    <t>Chico Debarge</t>
  </si>
  <si>
    <t>What Would You Do For Love</t>
  </si>
  <si>
    <t>Jonathan Butler</t>
  </si>
  <si>
    <t>What's Simple Is True</t>
  </si>
  <si>
    <t>Future's So Bright, The (i've Got To Wear Shades)</t>
  </si>
  <si>
    <t>Timbuk 3</t>
  </si>
  <si>
    <t>To Lose My Life</t>
  </si>
  <si>
    <t>Modern Man</t>
  </si>
  <si>
    <t>Hello L O V E</t>
  </si>
  <si>
    <t>Come On Aussie Come On</t>
  </si>
  <si>
    <t>Not Enough Time</t>
  </si>
  <si>
    <t>Like it Loud</t>
  </si>
  <si>
    <t>Cassie Davis</t>
  </si>
  <si>
    <t>Forever In Your Eyes</t>
  </si>
  <si>
    <t>Home Sweet Home (There's No Place Like Home)</t>
  </si>
  <si>
    <t>I (who Have Nothing)</t>
  </si>
  <si>
    <t>Paul Wall</t>
  </si>
  <si>
    <t>Linda Davis</t>
  </si>
  <si>
    <t>Way Back Texas</t>
  </si>
  <si>
    <t>In Terms Of Love</t>
  </si>
  <si>
    <t>Mr Santa</t>
  </si>
  <si>
    <t>Nothing But The Cavi Hit</t>
  </si>
  <si>
    <t>Mack 10 and Tha Dogg Pound</t>
  </si>
  <si>
    <t>What A Woman Wants</t>
  </si>
  <si>
    <t>Julia Burton</t>
  </si>
  <si>
    <t>Superbus</t>
  </si>
  <si>
    <t>Oooh</t>
  </si>
  <si>
    <t>Alyze Elyse and Celinski</t>
  </si>
  <si>
    <t>Slave To The Habit</t>
  </si>
  <si>
    <t>Shane Minor</t>
  </si>
  <si>
    <t>Still On My Brain</t>
  </si>
  <si>
    <t>Po' Folks</t>
  </si>
  <si>
    <t>Nappy Roots and Anthony Hamilton</t>
  </si>
  <si>
    <t>All Eyez On Me</t>
  </si>
  <si>
    <t>Hasta Que Vuelvas</t>
  </si>
  <si>
    <t>Dime</t>
  </si>
  <si>
    <t>Jaime Camil</t>
  </si>
  <si>
    <t>Lloviendo Estrellas</t>
  </si>
  <si>
    <t>Cristian Castro</t>
  </si>
  <si>
    <t>Just Cruising</t>
  </si>
  <si>
    <t>Hearts Are Gonna Roll</t>
  </si>
  <si>
    <t>Only The Strong Survive</t>
  </si>
  <si>
    <t>Rappers Against Racism</t>
  </si>
  <si>
    <t>I Got The Hook Up</t>
  </si>
  <si>
    <t>I Could Be The One</t>
  </si>
  <si>
    <t>Faith In Me, Faith In You</t>
  </si>
  <si>
    <t>Doug Stone</t>
  </si>
  <si>
    <t>Heart Over Mind</t>
  </si>
  <si>
    <t>Tales From The Hood</t>
  </si>
  <si>
    <t>Webb Pierce</t>
  </si>
  <si>
    <t>Deelah</t>
  </si>
  <si>
    <t>All The Places (I Will Kiss You)</t>
  </si>
  <si>
    <t>River Lullaby</t>
  </si>
  <si>
    <t>Zip Gun Bop (reloaded)</t>
  </si>
  <si>
    <t>Royal Crown Revue</t>
  </si>
  <si>
    <t>Hey Pachuco</t>
  </si>
  <si>
    <t>Bo Bice</t>
  </si>
  <si>
    <t>Like A Baby</t>
  </si>
  <si>
    <t>I Need A Man (explicit)</t>
  </si>
  <si>
    <t>Foxy Brown and The Letter M</t>
  </si>
  <si>
    <t>Funny Little Bunny (with The Powder Puff Tail)</t>
  </si>
  <si>
    <t>Childrens' Chorus</t>
  </si>
  <si>
    <t>Dinah</t>
  </si>
  <si>
    <t>Everywhere You Look</t>
  </si>
  <si>
    <t>Wakefield - Full House</t>
  </si>
  <si>
    <t>Proud Family</t>
  </si>
  <si>
    <t>Baby Doll</t>
  </si>
  <si>
    <t>Something Like A Broken Heart</t>
  </si>
  <si>
    <t>Hanna - Mceuen</t>
  </si>
  <si>
    <t>Ll Cool J and Jennifer Lopez</t>
  </si>
  <si>
    <t>Lean With It, Rock With It (explicit)</t>
  </si>
  <si>
    <t>Dem Franchize Boyz and Little Peanut And Charlay</t>
  </si>
  <si>
    <t>Call Me Crazy</t>
  </si>
  <si>
    <t>Doing Too Much</t>
  </si>
  <si>
    <t>Paula De Anda and  Baby Bash</t>
  </si>
  <si>
    <t>Angry All The Time</t>
  </si>
  <si>
    <t>Our Lives</t>
  </si>
  <si>
    <t>Merry Old Land Of Oz</t>
  </si>
  <si>
    <t>Love Will Never Ever Die</t>
  </si>
  <si>
    <t>Tell Me That You'll Wait</t>
  </si>
  <si>
    <t>Room To Move</t>
  </si>
  <si>
    <t>I Always Liked That Best</t>
  </si>
  <si>
    <t>Pleasure</t>
  </si>
  <si>
    <t>Soup Dragons</t>
  </si>
  <si>
    <t>I Don't Know</t>
  </si>
  <si>
    <t>Superman Inside</t>
  </si>
  <si>
    <t>We Walk</t>
  </si>
  <si>
    <t>Daniel Merriweather and Wale</t>
  </si>
  <si>
    <t>T-Shirt</t>
  </si>
  <si>
    <t>Eric Hutchinson</t>
  </si>
  <si>
    <t>Rock and Roll</t>
  </si>
  <si>
    <t>Epidemic</t>
  </si>
  <si>
    <t>Sr-71 (sr71)</t>
  </si>
  <si>
    <t>Speak Of The Devil</t>
  </si>
  <si>
    <t>Pirates Of The Mississippi</t>
  </si>
  <si>
    <t>I Got Rhythm</t>
  </si>
  <si>
    <t>Climbing The Walls</t>
  </si>
  <si>
    <t>Stir</t>
  </si>
  <si>
    <t>Put It Off Until Tomorrow</t>
  </si>
  <si>
    <t>Looking Up</t>
  </si>
  <si>
    <t>How You Gonna Act Like That</t>
  </si>
  <si>
    <t>Sleeping With The Radio On</t>
  </si>
  <si>
    <t>Charly Mcclain</t>
  </si>
  <si>
    <t>Just Between You And Me</t>
  </si>
  <si>
    <t>Lou Gramm</t>
  </si>
  <si>
    <t>What If She's An Angel</t>
  </si>
  <si>
    <t>Tommy Shane Steiner</t>
  </si>
  <si>
    <t>Take Me Higher</t>
  </si>
  <si>
    <t>Miracles Happen</t>
  </si>
  <si>
    <t>Myra</t>
  </si>
  <si>
    <t>Una Noche Mas</t>
  </si>
  <si>
    <t>Someone Could Lose A Heart Tonight</t>
  </si>
  <si>
    <t>Superstar Tradesman</t>
  </si>
  <si>
    <t>No Matter What (party All Night)</t>
  </si>
  <si>
    <t>I Am Made Of You</t>
  </si>
  <si>
    <t>Love You For A Day</t>
  </si>
  <si>
    <t>I Count The Minutes</t>
  </si>
  <si>
    <t>Life Is Sweet</t>
  </si>
  <si>
    <t>Sunny Days</t>
  </si>
  <si>
    <t>Back There All The Time</t>
  </si>
  <si>
    <t>Drew Davis Band</t>
  </si>
  <si>
    <t>Find A Way</t>
  </si>
  <si>
    <t>Dwele</t>
  </si>
  <si>
    <t>Bella (she's All I Ever Had) (spanish Vocal)</t>
  </si>
  <si>
    <t>Can't Get Over</t>
  </si>
  <si>
    <t>With Love (dance Remix)</t>
  </si>
  <si>
    <t>Hilary Duff (dave Aude And Richard Vission)</t>
  </si>
  <si>
    <t>What Would You Say</t>
  </si>
  <si>
    <t>I Can Still Feel You</t>
  </si>
  <si>
    <t>Darktown Strutters Ball</t>
  </si>
  <si>
    <t>You Baby You</t>
  </si>
  <si>
    <t>Backtight</t>
  </si>
  <si>
    <t>Falling Down</t>
  </si>
  <si>
    <t>SH12441</t>
  </si>
  <si>
    <t>SH20257</t>
  </si>
  <si>
    <t>SH16096</t>
  </si>
  <si>
    <t>SH11400</t>
  </si>
  <si>
    <t>SH08401</t>
  </si>
  <si>
    <t>SH25256</t>
  </si>
  <si>
    <t>SH24939</t>
  </si>
  <si>
    <t>SH23758</t>
  </si>
  <si>
    <t>SH24871</t>
  </si>
  <si>
    <t>SH24475</t>
  </si>
  <si>
    <t>SH24227</t>
  </si>
  <si>
    <t>SH25245</t>
  </si>
  <si>
    <t>SH25092</t>
  </si>
  <si>
    <t>SH24385</t>
  </si>
  <si>
    <t>SH27095</t>
  </si>
  <si>
    <t>SH24366</t>
  </si>
  <si>
    <t>SH24687</t>
  </si>
  <si>
    <t>SH11483</t>
  </si>
  <si>
    <t>SH19614</t>
  </si>
  <si>
    <t>SH21110</t>
  </si>
  <si>
    <t>SH11768</t>
  </si>
  <si>
    <t>SH11771</t>
  </si>
  <si>
    <t>SH11766</t>
  </si>
  <si>
    <t>SH11767</t>
  </si>
  <si>
    <t>SH02517</t>
  </si>
  <si>
    <t>SH23150</t>
  </si>
  <si>
    <t>SH27266</t>
  </si>
  <si>
    <t>SH27004</t>
  </si>
  <si>
    <t>SH25102</t>
  </si>
  <si>
    <t>SH21270</t>
  </si>
  <si>
    <t>SH27788</t>
  </si>
  <si>
    <t>SH12774</t>
  </si>
  <si>
    <t>SH14769</t>
  </si>
  <si>
    <t>SH00199</t>
  </si>
  <si>
    <t>SH22295</t>
  </si>
  <si>
    <t>SH25266</t>
  </si>
  <si>
    <t>SH27208</t>
  </si>
  <si>
    <t>SH27684</t>
  </si>
  <si>
    <t>SH24960</t>
  </si>
  <si>
    <t>SH07458</t>
  </si>
  <si>
    <t>SH05056</t>
  </si>
  <si>
    <t>SH15903</t>
  </si>
  <si>
    <t>SH15403</t>
  </si>
  <si>
    <t>SH24763</t>
  </si>
  <si>
    <t>SH24798</t>
  </si>
  <si>
    <t>SH20562</t>
  </si>
  <si>
    <t>SH24981</t>
  </si>
  <si>
    <t>SH21479</t>
  </si>
  <si>
    <t>SH01747</t>
  </si>
  <si>
    <t>SH20620</t>
  </si>
  <si>
    <t>SH23847</t>
  </si>
  <si>
    <t>SH00184</t>
  </si>
  <si>
    <t>SH11815</t>
  </si>
  <si>
    <t>SH18073</t>
  </si>
  <si>
    <t>SH22878</t>
  </si>
  <si>
    <t>SH24154</t>
  </si>
  <si>
    <t>SH25848</t>
  </si>
  <si>
    <t>SH25976</t>
  </si>
  <si>
    <t>SH25183</t>
  </si>
  <si>
    <t>SH25629</t>
  </si>
  <si>
    <t>SH25050</t>
  </si>
  <si>
    <t>SH24842</t>
  </si>
  <si>
    <t>SH03678</t>
  </si>
  <si>
    <t>SH27395</t>
  </si>
  <si>
    <t>SH27694</t>
  </si>
  <si>
    <t>SH27687</t>
  </si>
  <si>
    <t>SH18262</t>
  </si>
  <si>
    <t>SH12957</t>
  </si>
  <si>
    <t>SH07416</t>
  </si>
  <si>
    <t>SH28034</t>
  </si>
  <si>
    <t>SH00269</t>
  </si>
  <si>
    <t>SH10731</t>
  </si>
  <si>
    <t>SH14785</t>
  </si>
  <si>
    <t>SH17682</t>
  </si>
  <si>
    <t>SH27609</t>
  </si>
  <si>
    <t>SH24959</t>
  </si>
  <si>
    <t>SH15666</t>
  </si>
  <si>
    <t>SH27352</t>
  </si>
  <si>
    <t>SH25591</t>
  </si>
  <si>
    <t>SH08498</t>
  </si>
  <si>
    <t>SH00679</t>
  </si>
  <si>
    <t>SH18605</t>
  </si>
  <si>
    <t>SH25003</t>
  </si>
  <si>
    <t>SH25019</t>
  </si>
  <si>
    <t>SH23872</t>
  </si>
  <si>
    <t>SH27086</t>
  </si>
  <si>
    <t>SH24847</t>
  </si>
  <si>
    <t>SH24675</t>
  </si>
  <si>
    <t>SH27301</t>
  </si>
  <si>
    <t>SH01885</t>
  </si>
  <si>
    <t>SH20348</t>
  </si>
  <si>
    <t>SH04405</t>
  </si>
  <si>
    <t>SH04670</t>
  </si>
  <si>
    <t>SH11741</t>
  </si>
  <si>
    <t>SH25412</t>
  </si>
  <si>
    <t>SH25186</t>
  </si>
  <si>
    <t>SH24843</t>
  </si>
  <si>
    <t>SH21549</t>
  </si>
  <si>
    <t>SH25860</t>
  </si>
  <si>
    <t>SH23064</t>
  </si>
  <si>
    <t>SH25388</t>
  </si>
  <si>
    <t>SH18839</t>
  </si>
  <si>
    <t>SH27346</t>
  </si>
  <si>
    <t>SH23584</t>
  </si>
  <si>
    <t>SH00033</t>
  </si>
  <si>
    <t>SH23920</t>
  </si>
  <si>
    <t>SH23919</t>
  </si>
  <si>
    <t>SH01586</t>
  </si>
  <si>
    <t>SH22775</t>
  </si>
  <si>
    <t>SH25041</t>
  </si>
  <si>
    <t>SH15027</t>
  </si>
  <si>
    <t>SH23952</t>
  </si>
  <si>
    <t>SH25726</t>
  </si>
  <si>
    <t>SH22266</t>
  </si>
  <si>
    <t>SH27372</t>
  </si>
  <si>
    <t>SH25752</t>
  </si>
  <si>
    <t>SH24551</t>
  </si>
  <si>
    <t>SH22218</t>
  </si>
  <si>
    <t>SH27275</t>
  </si>
  <si>
    <t>SH25087</t>
  </si>
  <si>
    <t>SH24969</t>
  </si>
  <si>
    <t>SH24608</t>
  </si>
  <si>
    <t>SH25431</t>
  </si>
  <si>
    <t>SH00166</t>
  </si>
  <si>
    <t>SH24924</t>
  </si>
  <si>
    <t>SH19379</t>
  </si>
  <si>
    <t>SH18065</t>
  </si>
  <si>
    <t>SH27702</t>
  </si>
  <si>
    <t>SH00159</t>
  </si>
  <si>
    <t>SH27478</t>
  </si>
  <si>
    <t>SH12423</t>
  </si>
  <si>
    <t>SH23745</t>
  </si>
  <si>
    <t>SH19097</t>
  </si>
  <si>
    <t>SH24923</t>
  </si>
  <si>
    <t>SH25017</t>
  </si>
  <si>
    <t>SH13493</t>
  </si>
  <si>
    <t>SH17082</t>
  </si>
  <si>
    <t>SH11336</t>
  </si>
  <si>
    <t>SH18226</t>
  </si>
  <si>
    <t>SH25499</t>
  </si>
  <si>
    <t>SH24869</t>
  </si>
  <si>
    <t>SH17743</t>
  </si>
  <si>
    <t>SH25636</t>
  </si>
  <si>
    <t>SH27099</t>
  </si>
  <si>
    <t>SH12570</t>
  </si>
  <si>
    <t>SH16168</t>
  </si>
  <si>
    <t>SH03237</t>
  </si>
  <si>
    <t>SH10876</t>
  </si>
  <si>
    <t>SH16670</t>
  </si>
  <si>
    <t>SH00910</t>
  </si>
  <si>
    <t>SH15624</t>
  </si>
  <si>
    <t>SH00663</t>
  </si>
  <si>
    <t>SH15930</t>
  </si>
  <si>
    <t>SH02436</t>
  </si>
  <si>
    <t>SH02208</t>
  </si>
  <si>
    <t>SH25120</t>
  </si>
  <si>
    <t>SH19341</t>
  </si>
  <si>
    <t>SH17012</t>
  </si>
  <si>
    <t>SH22528</t>
  </si>
  <si>
    <t>SH25684</t>
  </si>
  <si>
    <t>SH27370</t>
  </si>
  <si>
    <t>SH01398</t>
  </si>
  <si>
    <t>SH00737</t>
  </si>
  <si>
    <t>SH03570</t>
  </si>
  <si>
    <t>SH25033</t>
  </si>
  <si>
    <t>SH24720</t>
  </si>
  <si>
    <t>SH01555</t>
  </si>
  <si>
    <t>SH07640</t>
  </si>
  <si>
    <t>SH00279</t>
  </si>
  <si>
    <t>SH24156</t>
  </si>
  <si>
    <t>SH21637</t>
  </si>
  <si>
    <t>SH06016</t>
  </si>
  <si>
    <t>SH06644</t>
  </si>
  <si>
    <t>SH18507</t>
  </si>
  <si>
    <t>SH02332</t>
  </si>
  <si>
    <t>SH18570</t>
  </si>
  <si>
    <t>SH18572</t>
  </si>
  <si>
    <t>SH01280</t>
  </si>
  <si>
    <t>SH05989</t>
  </si>
  <si>
    <t>SH02185</t>
  </si>
  <si>
    <t>SH02270</t>
  </si>
  <si>
    <t>SH18586</t>
  </si>
  <si>
    <t>SH25261</t>
  </si>
  <si>
    <t>SH25920</t>
  </si>
  <si>
    <t>SH23570</t>
  </si>
  <si>
    <t>SH25901</t>
  </si>
  <si>
    <t>SH25318</t>
  </si>
  <si>
    <t>SH27472</t>
  </si>
  <si>
    <t>SH25575</t>
  </si>
  <si>
    <t>SH16037</t>
  </si>
  <si>
    <t>SH10019</t>
  </si>
  <si>
    <t>SH24977</t>
  </si>
  <si>
    <t>SH25532</t>
  </si>
  <si>
    <t>SH27035</t>
  </si>
  <si>
    <t>SH27443</t>
  </si>
  <si>
    <t>SH24940</t>
  </si>
  <si>
    <t>SH10388</t>
  </si>
  <si>
    <t>SH15702</t>
  </si>
  <si>
    <t>SH01272</t>
  </si>
  <si>
    <t>SH00180</t>
  </si>
  <si>
    <t>SH05186</t>
  </si>
  <si>
    <t>SH25713</t>
  </si>
  <si>
    <t>SH25313</t>
  </si>
  <si>
    <t>SH10899</t>
  </si>
  <si>
    <t>SH23626</t>
  </si>
  <si>
    <t>SH10897</t>
  </si>
  <si>
    <t>SH23611</t>
  </si>
  <si>
    <t>SH07414</t>
  </si>
  <si>
    <t>SH27168</t>
  </si>
  <si>
    <t>SH01325</t>
  </si>
  <si>
    <t>SH27284</t>
  </si>
  <si>
    <t>SH18064</t>
  </si>
  <si>
    <t>SH00243</t>
  </si>
  <si>
    <t>SH18059</t>
  </si>
  <si>
    <t>SH00426</t>
  </si>
  <si>
    <t>SH16968</t>
  </si>
  <si>
    <t>SH25630</t>
  </si>
  <si>
    <t>SH24929</t>
  </si>
  <si>
    <t>SH03810</t>
  </si>
  <si>
    <t>SH25983</t>
  </si>
  <si>
    <t>SH20568</t>
  </si>
  <si>
    <t>SH22176</t>
  </si>
  <si>
    <t>SH09272</t>
  </si>
  <si>
    <t>SH20896</t>
  </si>
  <si>
    <t>SH25007</t>
  </si>
  <si>
    <t>SH08191</t>
  </si>
  <si>
    <t>SH27309</t>
  </si>
  <si>
    <t>SH25748</t>
  </si>
  <si>
    <t>SH02394</t>
  </si>
  <si>
    <t>SH02003</t>
  </si>
  <si>
    <t>SH25951</t>
  </si>
  <si>
    <t>SH27144</t>
  </si>
  <si>
    <t>SH15288</t>
  </si>
  <si>
    <t>SH14677</t>
  </si>
  <si>
    <t>SH22919</t>
  </si>
  <si>
    <t>SH25870</t>
  </si>
  <si>
    <t>SH00430</t>
  </si>
  <si>
    <t>SH18282</t>
  </si>
  <si>
    <t>SH25637</t>
  </si>
  <si>
    <t>SH27602</t>
  </si>
  <si>
    <t>SH25622</t>
  </si>
  <si>
    <t>SH25822</t>
  </si>
  <si>
    <t>SH24659</t>
  </si>
  <si>
    <t>SH27234</t>
  </si>
  <si>
    <t>SH25222</t>
  </si>
  <si>
    <t>SH18653</t>
  </si>
  <si>
    <t>SH15752</t>
  </si>
  <si>
    <t>SH24520</t>
  </si>
  <si>
    <t>SH25008</t>
  </si>
  <si>
    <t>SH24338</t>
  </si>
  <si>
    <t>SH24341</t>
  </si>
  <si>
    <t>SH20993</t>
  </si>
  <si>
    <t>SH27077</t>
  </si>
  <si>
    <t>SH10727</t>
  </si>
  <si>
    <t>SH14925</t>
  </si>
  <si>
    <t>SH14926</t>
  </si>
  <si>
    <t>SH14928</t>
  </si>
  <si>
    <t>SH15830</t>
  </si>
  <si>
    <t>SH22565</t>
  </si>
  <si>
    <t>SH25653</t>
  </si>
  <si>
    <t>SH14338</t>
  </si>
  <si>
    <t>SH16268</t>
  </si>
  <si>
    <t>SH15673</t>
  </si>
  <si>
    <t>SH17680</t>
  </si>
  <si>
    <t>SH23248</t>
  </si>
  <si>
    <t>SH25477</t>
  </si>
  <si>
    <t>SH25909</t>
  </si>
  <si>
    <t>SH27339</t>
  </si>
  <si>
    <t>SH25589</t>
  </si>
  <si>
    <t>SH24348</t>
  </si>
  <si>
    <t>SH23971</t>
  </si>
  <si>
    <t>SH24760</t>
  </si>
  <si>
    <t>SH25328</t>
  </si>
  <si>
    <t>SH23623</t>
  </si>
  <si>
    <t>SH25042</t>
  </si>
  <si>
    <t>SH25596</t>
  </si>
  <si>
    <t>SH27068</t>
  </si>
  <si>
    <t>SH05275</t>
  </si>
  <si>
    <t>SH10025</t>
  </si>
  <si>
    <t>SH22691</t>
  </si>
  <si>
    <t>SH24925</t>
  </si>
  <si>
    <t>SH25152</t>
  </si>
  <si>
    <t>SH27228</t>
  </si>
  <si>
    <t>SH24672</t>
  </si>
  <si>
    <t>SH27482</t>
  </si>
  <si>
    <t>SH24972</t>
  </si>
  <si>
    <t>SH18641</t>
  </si>
  <si>
    <t>SH22430</t>
  </si>
  <si>
    <t>SH12569</t>
  </si>
  <si>
    <t>SH19974</t>
  </si>
  <si>
    <t>SH20551</t>
  </si>
  <si>
    <t>SH25928</t>
  </si>
  <si>
    <t>SH25574</t>
  </si>
  <si>
    <t>SH02287</t>
  </si>
  <si>
    <t>SH27100</t>
  </si>
  <si>
    <t>SH25326</t>
  </si>
  <si>
    <t>SH27471</t>
  </si>
  <si>
    <t>SH21868</t>
  </si>
  <si>
    <t>SH23088</t>
  </si>
  <si>
    <t>SH23047</t>
  </si>
  <si>
    <t>SH24417</t>
  </si>
  <si>
    <t>SH24714</t>
  </si>
  <si>
    <t>SH24638</t>
  </si>
  <si>
    <t>SH25036</t>
  </si>
  <si>
    <t>SH24705</t>
  </si>
  <si>
    <t>SH24904</t>
  </si>
  <si>
    <t>SH02319</t>
  </si>
  <si>
    <t>SH25576</t>
  </si>
  <si>
    <t>SH25837</t>
  </si>
  <si>
    <t>SH27351</t>
  </si>
  <si>
    <t>SH02293</t>
  </si>
  <si>
    <t>SH15221</t>
  </si>
  <si>
    <t>SH24772</t>
  </si>
  <si>
    <t>SH01933</t>
  </si>
  <si>
    <t>SH19077</t>
  </si>
  <si>
    <t>SH25525</t>
  </si>
  <si>
    <t>SH13242</t>
  </si>
  <si>
    <t>SH21685</t>
  </si>
  <si>
    <t>SH25698</t>
  </si>
  <si>
    <t>SH27235</t>
  </si>
  <si>
    <t>SH02119</t>
  </si>
  <si>
    <t>SH05879</t>
  </si>
  <si>
    <t>SH24973</t>
  </si>
  <si>
    <t>SH24593</t>
  </si>
  <si>
    <t>SH25295</t>
  </si>
  <si>
    <t>SH24986</t>
  </si>
  <si>
    <t>SH22826</t>
  </si>
  <si>
    <t>SH27672</t>
  </si>
  <si>
    <t>SH25581</t>
  </si>
  <si>
    <t>SH25946</t>
  </si>
  <si>
    <t>SH25947</t>
  </si>
  <si>
    <t>SH00423</t>
  </si>
  <si>
    <t>SH13167</t>
  </si>
  <si>
    <t>SH06162</t>
  </si>
  <si>
    <t>SH22644</t>
  </si>
  <si>
    <t>SH25994</t>
  </si>
  <si>
    <t>SH25993</t>
  </si>
  <si>
    <t>SH27577</t>
  </si>
  <si>
    <t>SH17689</t>
  </si>
  <si>
    <t>SH15065</t>
  </si>
  <si>
    <t>SH06680</t>
  </si>
  <si>
    <t>SH27041</t>
  </si>
  <si>
    <t>SH25740</t>
  </si>
  <si>
    <t>SH24891</t>
  </si>
  <si>
    <t>SH25517</t>
  </si>
  <si>
    <t>SH16984</t>
  </si>
  <si>
    <t>SH20196</t>
  </si>
  <si>
    <t>SH10863</t>
  </si>
  <si>
    <t>SH25956</t>
  </si>
  <si>
    <t>SH00392</t>
  </si>
  <si>
    <t>SH13664</t>
  </si>
  <si>
    <t>SH12420</t>
  </si>
  <si>
    <t>SH19089</t>
  </si>
  <si>
    <t>SH19087</t>
  </si>
  <si>
    <t>SH04184</t>
  </si>
  <si>
    <t>SH23138</t>
  </si>
  <si>
    <t>SH23917</t>
  </si>
  <si>
    <t>SH25872</t>
  </si>
  <si>
    <t>SH21983</t>
  </si>
  <si>
    <t>SH25845</t>
  </si>
  <si>
    <t>SH21856</t>
  </si>
  <si>
    <t>SH16973</t>
  </si>
  <si>
    <t>SH21346</t>
  </si>
  <si>
    <t>SH27446</t>
  </si>
  <si>
    <t>SH25573</t>
  </si>
  <si>
    <t>SH23582</t>
  </si>
  <si>
    <t>SH16227</t>
  </si>
  <si>
    <t>SH25937</t>
  </si>
  <si>
    <t>SH23072</t>
  </si>
  <si>
    <t>SH23178</t>
  </si>
  <si>
    <t>SH25931</t>
  </si>
  <si>
    <t>SH03059</t>
  </si>
  <si>
    <t>SH00590</t>
  </si>
  <si>
    <t>SH00344</t>
  </si>
  <si>
    <t>SH25833</t>
  </si>
  <si>
    <t>SH17739</t>
  </si>
  <si>
    <t>SH25365</t>
  </si>
  <si>
    <t>SH20323</t>
  </si>
  <si>
    <t>SH13528</t>
  </si>
  <si>
    <t>SH06275</t>
  </si>
  <si>
    <t>SH03669</t>
  </si>
  <si>
    <t>SH03266</t>
  </si>
  <si>
    <t>SH06748</t>
  </si>
  <si>
    <t>SH25812</t>
  </si>
  <si>
    <t>SH03789</t>
  </si>
  <si>
    <t>SH25040</t>
  </si>
  <si>
    <t>SH24106</t>
  </si>
  <si>
    <t>SH27131</t>
  </si>
  <si>
    <t>SH24910</t>
  </si>
  <si>
    <t>SH25727</t>
  </si>
  <si>
    <t>SH23056</t>
  </si>
  <si>
    <t>SH00348</t>
  </si>
  <si>
    <t>SH19410</t>
  </si>
  <si>
    <t>SH04642</t>
  </si>
  <si>
    <t>SH25643</t>
  </si>
  <si>
    <t>SH25785</t>
  </si>
  <si>
    <t>SH24054</t>
  </si>
  <si>
    <t>SH24053</t>
  </si>
  <si>
    <t>SH27136</t>
  </si>
  <si>
    <t>SH27344</t>
  </si>
  <si>
    <t>SH21250</t>
  </si>
  <si>
    <t>SH20239</t>
  </si>
  <si>
    <t>SH20354</t>
  </si>
  <si>
    <t>SH21236</t>
  </si>
  <si>
    <t>SH24576</t>
  </si>
  <si>
    <t>SH24256</t>
  </si>
  <si>
    <t>SH00248</t>
  </si>
  <si>
    <t>SH27023</t>
  </si>
  <si>
    <t>SH27017</t>
  </si>
  <si>
    <t>SH27705</t>
  </si>
  <si>
    <t>SH25747</t>
  </si>
  <si>
    <t>SH24661</t>
  </si>
  <si>
    <t>SH01992</t>
  </si>
  <si>
    <t>SH00117</t>
  </si>
  <si>
    <t>SH24711</t>
  </si>
  <si>
    <t>SH27073</t>
  </si>
  <si>
    <t>SH24773</t>
  </si>
  <si>
    <t>SH23921</t>
  </si>
  <si>
    <t>SH24407</t>
  </si>
  <si>
    <t>SH25018</t>
  </si>
  <si>
    <t>SH27282</t>
  </si>
  <si>
    <t>SH01466</t>
  </si>
  <si>
    <t>SH27019</t>
  </si>
  <si>
    <t>SH27766</t>
  </si>
  <si>
    <t>SH20569</t>
  </si>
  <si>
    <t>SH15509</t>
  </si>
  <si>
    <t>SH00699</t>
  </si>
  <si>
    <t>SH22329</t>
  </si>
  <si>
    <t>SH01283</t>
  </si>
  <si>
    <t>SH13659</t>
  </si>
  <si>
    <t>SH01469</t>
  </si>
  <si>
    <t>SH00196</t>
  </si>
  <si>
    <t>SH00544</t>
  </si>
  <si>
    <t>SH24656</t>
  </si>
  <si>
    <t>SH18359</t>
  </si>
  <si>
    <t>SH24617</t>
  </si>
  <si>
    <t>SH04675</t>
  </si>
  <si>
    <t>SH21369</t>
  </si>
  <si>
    <t>SH04903</t>
  </si>
  <si>
    <t>SH04210</t>
  </si>
  <si>
    <t>SH21300</t>
  </si>
  <si>
    <t>SH14121</t>
  </si>
  <si>
    <t>SH17051</t>
  </si>
  <si>
    <t>SH14817</t>
  </si>
  <si>
    <t>SH03670</t>
  </si>
  <si>
    <t>SH11912</t>
  </si>
  <si>
    <t>SH00563</t>
  </si>
  <si>
    <t>SH00631</t>
  </si>
  <si>
    <t>SH00267</t>
  </si>
  <si>
    <t>SH19514</t>
  </si>
  <si>
    <t>SH15116</t>
  </si>
  <si>
    <t>SH25569</t>
  </si>
  <si>
    <t>SH16271</t>
  </si>
  <si>
    <t>SH22432</t>
  </si>
  <si>
    <t>SH16607</t>
  </si>
  <si>
    <t>SH23730</t>
  </si>
  <si>
    <t>SH05052</t>
  </si>
  <si>
    <t>SH00500</t>
  </si>
  <si>
    <t>SH23579</t>
  </si>
  <si>
    <t>SH23972</t>
  </si>
  <si>
    <t>SH24447</t>
  </si>
  <si>
    <t>SH27105</t>
  </si>
  <si>
    <t>SH25215</t>
  </si>
  <si>
    <t>SH27084</t>
  </si>
  <si>
    <t>SH25902</t>
  </si>
  <si>
    <t>SH27106</t>
  </si>
  <si>
    <t>SH27369</t>
  </si>
  <si>
    <t>SH19506</t>
  </si>
  <si>
    <t>SH25632</t>
  </si>
  <si>
    <t>SH27338</t>
  </si>
  <si>
    <t>SH25846</t>
  </si>
  <si>
    <t>SH27474</t>
  </si>
  <si>
    <t>SH07262</t>
  </si>
  <si>
    <t>SH27350</t>
  </si>
  <si>
    <t>SH25855</t>
  </si>
  <si>
    <t>SH07996</t>
  </si>
  <si>
    <t>SH25991</t>
  </si>
  <si>
    <t>SH21647</t>
  </si>
  <si>
    <t>SH13277</t>
  </si>
  <si>
    <t>SH08155</t>
  </si>
  <si>
    <t>SH25806</t>
  </si>
  <si>
    <t>SH25524</t>
  </si>
  <si>
    <t>SH23201</t>
  </si>
  <si>
    <t>SH24456</t>
  </si>
  <si>
    <t>SH23580</t>
  </si>
  <si>
    <t>SH07415</t>
  </si>
  <si>
    <t>SH00445</t>
  </si>
  <si>
    <t>SH00442</t>
  </si>
  <si>
    <t>SH20910</t>
  </si>
  <si>
    <t>SH24761</t>
  </si>
  <si>
    <t>SH17826</t>
  </si>
  <si>
    <t>SH18995</t>
  </si>
  <si>
    <t>SH24658</t>
  </si>
  <si>
    <t>SH27176</t>
  </si>
  <si>
    <t>SH27607</t>
  </si>
  <si>
    <t>SH25627</t>
  </si>
  <si>
    <t>SH25847</t>
  </si>
  <si>
    <t>SH22228</t>
  </si>
  <si>
    <t>SH24058</t>
  </si>
  <si>
    <t>SH24971</t>
  </si>
  <si>
    <t>SH02639</t>
  </si>
  <si>
    <t>SH05190</t>
  </si>
  <si>
    <t>SH25853</t>
  </si>
  <si>
    <t>SH25842</t>
  </si>
  <si>
    <t>SH07950</t>
  </si>
  <si>
    <t>SH03949</t>
  </si>
  <si>
    <t>SH16687</t>
  </si>
  <si>
    <t>SH04883</t>
  </si>
  <si>
    <t>SH05238</t>
  </si>
  <si>
    <t>SH12425</t>
  </si>
  <si>
    <t>SH02550</t>
  </si>
  <si>
    <t>SH13042</t>
  </si>
  <si>
    <t>SH09119</t>
  </si>
  <si>
    <t>SH00860</t>
  </si>
  <si>
    <t>SH27233</t>
  </si>
  <si>
    <t>SH24037</t>
  </si>
  <si>
    <t>SH24161</t>
  </si>
  <si>
    <t>SH01064</t>
  </si>
  <si>
    <t>SH11895</t>
  </si>
  <si>
    <t>SH14705</t>
  </si>
  <si>
    <t>SH20582</t>
  </si>
  <si>
    <t>SH23268</t>
  </si>
  <si>
    <t>SH23607</t>
  </si>
  <si>
    <t>SH23618</t>
  </si>
  <si>
    <t>SH16569</t>
  </si>
  <si>
    <t>SH17737</t>
  </si>
  <si>
    <t>SH09949</t>
  </si>
  <si>
    <t>SH16818</t>
  </si>
  <si>
    <t>SH17809</t>
  </si>
  <si>
    <t>SH17716</t>
  </si>
  <si>
    <t>SH17967</t>
  </si>
  <si>
    <t>SH17969</t>
  </si>
  <si>
    <t>SH11818</t>
  </si>
  <si>
    <t>SH03984</t>
  </si>
  <si>
    <t>SH11311</t>
  </si>
  <si>
    <t>SH20394</t>
  </si>
  <si>
    <t>SH11481</t>
  </si>
  <si>
    <t>SH19599</t>
  </si>
  <si>
    <t>SH19601</t>
  </si>
  <si>
    <t>SH19607</t>
  </si>
  <si>
    <t>SH19609</t>
  </si>
  <si>
    <t>SH11479</t>
  </si>
  <si>
    <t>SH19595</t>
  </si>
  <si>
    <t>SH10447</t>
  </si>
  <si>
    <t>SH00719</t>
  </si>
  <si>
    <t>SH25522</t>
  </si>
  <si>
    <t>SH23121</t>
  </si>
  <si>
    <t>SH24137</t>
  </si>
  <si>
    <t>SH01311</t>
  </si>
  <si>
    <t>SH18319</t>
  </si>
  <si>
    <t>SH23034</t>
  </si>
  <si>
    <t>SH11769</t>
  </si>
  <si>
    <t>SH11770</t>
  </si>
  <si>
    <t>SH11763</t>
  </si>
  <si>
    <t>SH11764</t>
  </si>
  <si>
    <t>SH27220</t>
  </si>
  <si>
    <t>SH21461</t>
  </si>
  <si>
    <t>SH04190</t>
  </si>
  <si>
    <t>SH21491</t>
  </si>
  <si>
    <t>SH15018</t>
  </si>
  <si>
    <t>SH09954</t>
  </si>
  <si>
    <t>SH17025</t>
  </si>
  <si>
    <t>SH06800</t>
  </si>
  <si>
    <t>SH24668</t>
  </si>
  <si>
    <t>SH09471</t>
  </si>
  <si>
    <t>SH09474</t>
  </si>
  <si>
    <t>SH15379</t>
  </si>
  <si>
    <t>SH19304</t>
  </si>
  <si>
    <t>SH14999</t>
  </si>
  <si>
    <t>SH02693</t>
  </si>
  <si>
    <t>SH23562</t>
  </si>
  <si>
    <t>SH06228</t>
  </si>
  <si>
    <t>SH23471</t>
  </si>
  <si>
    <t>SH03772</t>
  </si>
  <si>
    <t>SH01854</t>
  </si>
  <si>
    <t>SH14931</t>
  </si>
  <si>
    <t>SH16229</t>
  </si>
  <si>
    <t>SH24181</t>
  </si>
  <si>
    <t>SH19940</t>
  </si>
  <si>
    <t>SH16838</t>
  </si>
  <si>
    <t>SH05901</t>
  </si>
  <si>
    <t>SH14141</t>
  </si>
  <si>
    <t>SH28024</t>
  </si>
  <si>
    <t>SH00643</t>
  </si>
  <si>
    <t>SH27626</t>
  </si>
  <si>
    <t>SH00211</t>
  </si>
  <si>
    <t>SH14990</t>
  </si>
  <si>
    <t>SH14640</t>
  </si>
  <si>
    <t>SH22144</t>
  </si>
  <si>
    <t>SH13867</t>
  </si>
  <si>
    <t>SH12767</t>
  </si>
  <si>
    <t>SH12795</t>
  </si>
  <si>
    <t>SH12796</t>
  </si>
  <si>
    <t>SH15092</t>
  </si>
  <si>
    <t>SH08404</t>
  </si>
  <si>
    <t>SH27852</t>
  </si>
  <si>
    <t>SH27039</t>
  </si>
  <si>
    <t>SH27470</t>
  </si>
  <si>
    <t>SH23272</t>
  </si>
  <si>
    <t>SH23403</t>
  </si>
  <si>
    <t>SH08397</t>
  </si>
  <si>
    <t>SH18334</t>
  </si>
  <si>
    <t>SH24799</t>
  </si>
  <si>
    <t>SH22294</t>
  </si>
  <si>
    <t>SH00395</t>
  </si>
  <si>
    <t>SH25654</t>
  </si>
  <si>
    <t>SH11430</t>
  </si>
  <si>
    <t>SH15530</t>
  </si>
  <si>
    <t>SH07619</t>
  </si>
  <si>
    <t>SH01694</t>
  </si>
  <si>
    <t>SH10723</t>
  </si>
  <si>
    <t>SH14910</t>
  </si>
  <si>
    <t>SH06557</t>
  </si>
  <si>
    <t>SH02831</t>
  </si>
  <si>
    <t>SH15632</t>
  </si>
  <si>
    <t>SH15766</t>
  </si>
  <si>
    <t>SH00482</t>
  </si>
  <si>
    <t>SH15897</t>
  </si>
  <si>
    <t>SH06559</t>
  </si>
  <si>
    <t>SH15901</t>
  </si>
  <si>
    <t>SH06858</t>
  </si>
  <si>
    <t>SH06861</t>
  </si>
  <si>
    <t>SH06854</t>
  </si>
  <si>
    <t>SH06856</t>
  </si>
  <si>
    <t>SH06859</t>
  </si>
  <si>
    <t>SH06277</t>
  </si>
  <si>
    <t>SH04002</t>
  </si>
  <si>
    <t>SH02041</t>
  </si>
  <si>
    <t>SH09418</t>
  </si>
  <si>
    <t>SH07617</t>
  </si>
  <si>
    <t>SH01354</t>
  </si>
  <si>
    <t>SH16634</t>
  </si>
  <si>
    <t>SH00845</t>
  </si>
  <si>
    <t>SH24443</t>
  </si>
  <si>
    <t>SH22120</t>
  </si>
  <si>
    <t>SH05239</t>
  </si>
  <si>
    <t>SH01548</t>
  </si>
  <si>
    <t>SH00165</t>
  </si>
  <si>
    <t>SH02676</t>
  </si>
  <si>
    <t>SH04206</t>
  </si>
  <si>
    <t>SH12351</t>
  </si>
  <si>
    <t>SH22405</t>
  </si>
  <si>
    <t>SH27080</t>
  </si>
  <si>
    <t>SH22104</t>
  </si>
  <si>
    <t>SH14979</t>
  </si>
  <si>
    <t>SH15113</t>
  </si>
  <si>
    <t>SH24692</t>
  </si>
  <si>
    <t>SH14824</t>
  </si>
  <si>
    <t>SH18819</t>
  </si>
  <si>
    <t>SH22054</t>
  </si>
  <si>
    <t>SH08516</t>
  </si>
  <si>
    <t>SH05118</t>
  </si>
  <si>
    <t>SH09822</t>
  </si>
  <si>
    <t>SH00118</t>
  </si>
  <si>
    <t>SH17053</t>
  </si>
  <si>
    <t>SH10031</t>
  </si>
  <si>
    <t>SH18933</t>
  </si>
  <si>
    <t>SH24662</t>
  </si>
  <si>
    <t>SH15945</t>
  </si>
  <si>
    <t>SH03621</t>
  </si>
  <si>
    <t>SH03635</t>
  </si>
  <si>
    <t>SH00262</t>
  </si>
  <si>
    <t>SH22080</t>
  </si>
  <si>
    <t>SH21220</t>
  </si>
  <si>
    <t>SH10494</t>
  </si>
  <si>
    <t>SH00400</t>
  </si>
  <si>
    <t>SH14384</t>
  </si>
  <si>
    <t>SH15794</t>
  </si>
  <si>
    <t>SH24515</t>
  </si>
  <si>
    <t>SH02660</t>
  </si>
  <si>
    <t>SH23936</t>
  </si>
  <si>
    <t>SH25834</t>
  </si>
  <si>
    <t>SH24337</t>
  </si>
  <si>
    <t>SH07864</t>
  </si>
  <si>
    <t>SH03317</t>
  </si>
  <si>
    <t>SH15068</t>
  </si>
  <si>
    <t>SH25711</t>
  </si>
  <si>
    <t>SH15122</t>
  </si>
  <si>
    <t>SH09200</t>
  </si>
  <si>
    <t>SH03017</t>
  </si>
  <si>
    <t>SH15799</t>
  </si>
  <si>
    <t>SH11961</t>
  </si>
  <si>
    <t>SH11962</t>
  </si>
  <si>
    <t>SH11966</t>
  </si>
  <si>
    <t>SH09657</t>
  </si>
  <si>
    <t>SH12895</t>
  </si>
  <si>
    <t>SH00687</t>
  </si>
  <si>
    <t>SH15427</t>
  </si>
  <si>
    <t>SH22489</t>
  </si>
  <si>
    <t>SH01781</t>
  </si>
  <si>
    <t>SH09707</t>
  </si>
  <si>
    <t>SH09704</t>
  </si>
  <si>
    <t>SH14958</t>
  </si>
  <si>
    <t>SH06366</t>
  </si>
  <si>
    <t>SH06283</t>
  </si>
  <si>
    <t>SH09348</t>
  </si>
  <si>
    <t>SH06349</t>
  </si>
  <si>
    <t>SH18470</t>
  </si>
  <si>
    <t>SH20376</t>
  </si>
  <si>
    <t>SH05419</t>
  </si>
  <si>
    <t>SH15007</t>
  </si>
  <si>
    <t>SH08398</t>
  </si>
  <si>
    <t>SH16483</t>
  </si>
  <si>
    <t>SH05128</t>
  </si>
  <si>
    <t>SH20052</t>
  </si>
  <si>
    <t>SH00169</t>
  </si>
  <si>
    <t>SH14553</t>
  </si>
  <si>
    <t>SH01160</t>
  </si>
  <si>
    <t>SH14061</t>
  </si>
  <si>
    <t>SH16439</t>
  </si>
  <si>
    <t>SH17948</t>
  </si>
  <si>
    <t>SH27120</t>
  </si>
  <si>
    <t>SH24764</t>
  </si>
  <si>
    <t>SH17951</t>
  </si>
  <si>
    <t>SH05243</t>
  </si>
  <si>
    <t>SH17666</t>
  </si>
  <si>
    <t>SH21315</t>
  </si>
  <si>
    <t>SH21372</t>
  </si>
  <si>
    <t>SH22021</t>
  </si>
  <si>
    <t>SH18044</t>
  </si>
  <si>
    <t>SH18101</t>
  </si>
  <si>
    <t>SH27499</t>
  </si>
  <si>
    <t>SH06681</t>
  </si>
  <si>
    <t>SH21916</t>
  </si>
  <si>
    <t>SH24356</t>
  </si>
  <si>
    <t>SH08557</t>
  </si>
  <si>
    <t>SH00031</t>
  </si>
  <si>
    <t>SH01580</t>
  </si>
  <si>
    <t>SH03642</t>
  </si>
  <si>
    <t>SH03503</t>
  </si>
  <si>
    <t>SH14345</t>
  </si>
  <si>
    <t>SH04840</t>
  </si>
  <si>
    <t>SH00193</t>
  </si>
  <si>
    <t>SH04871</t>
  </si>
  <si>
    <t>SH11431</t>
  </si>
  <si>
    <t>SH24044</t>
  </si>
  <si>
    <t>SH17621</t>
  </si>
  <si>
    <t>SH17810</t>
  </si>
  <si>
    <t>SH10348</t>
  </si>
  <si>
    <t>SH20511</t>
  </si>
  <si>
    <t>SH16458</t>
  </si>
  <si>
    <t>SH21285</t>
  </si>
  <si>
    <t>SH05099</t>
  </si>
  <si>
    <t>SH06610</t>
  </si>
  <si>
    <t>SH23950</t>
  </si>
  <si>
    <t>SH27098</t>
  </si>
  <si>
    <t>SH08403</t>
  </si>
  <si>
    <t>SH03209</t>
  </si>
  <si>
    <t>SH04734</t>
  </si>
  <si>
    <t>SH10625</t>
  </si>
  <si>
    <t>SH12022</t>
  </si>
  <si>
    <t>SH01774</t>
  </si>
  <si>
    <t>SH08653</t>
  </si>
  <si>
    <t>SH15062</t>
  </si>
  <si>
    <t>SH18837</t>
  </si>
  <si>
    <t>SH22431</t>
  </si>
  <si>
    <t>SH18080</t>
  </si>
  <si>
    <t>SH27748</t>
  </si>
  <si>
    <t>SH23261</t>
  </si>
  <si>
    <t>SH10502</t>
  </si>
  <si>
    <t>SH17718</t>
  </si>
  <si>
    <t>SH18156</t>
  </si>
  <si>
    <t>SH08093</t>
  </si>
  <si>
    <t>SH23118</t>
  </si>
  <si>
    <t>SH15139</t>
  </si>
  <si>
    <t>SH16077</t>
  </si>
  <si>
    <t>SH16649</t>
  </si>
  <si>
    <t>SH00624</t>
  </si>
  <si>
    <t>SH12587</t>
  </si>
  <si>
    <t>SH06992</t>
  </si>
  <si>
    <t>SH16839</t>
  </si>
  <si>
    <t>SH22148</t>
  </si>
  <si>
    <t>SH18435</t>
  </si>
  <si>
    <t>SH20893</t>
  </si>
  <si>
    <t>SH20819</t>
  </si>
  <si>
    <t>SH22308</t>
  </si>
  <si>
    <t>SH20287</t>
  </si>
  <si>
    <t>SH19581</t>
  </si>
  <si>
    <t>SH11817</t>
  </si>
  <si>
    <t>SH15614</t>
  </si>
  <si>
    <t>SH14844</t>
  </si>
  <si>
    <t>SH14849</t>
  </si>
  <si>
    <t>SH21353</t>
  </si>
  <si>
    <t>SH20655</t>
  </si>
  <si>
    <t>SH00645</t>
  </si>
  <si>
    <t>SH25004</t>
  </si>
  <si>
    <t>SH25236</t>
  </si>
  <si>
    <t>SH14894</t>
  </si>
  <si>
    <t>SH09207</t>
  </si>
  <si>
    <t>SH03725</t>
  </si>
  <si>
    <t>SH14572</t>
  </si>
  <si>
    <t>SH08142</t>
  </si>
  <si>
    <t>SH23794</t>
  </si>
  <si>
    <t>SH08894</t>
  </si>
  <si>
    <t>SH24072</t>
  </si>
  <si>
    <t>SH25595</t>
  </si>
  <si>
    <t>SH25732</t>
  </si>
  <si>
    <t>SH25590</t>
  </si>
  <si>
    <t>SH27345</t>
  </si>
  <si>
    <t>SH20313</t>
  </si>
  <si>
    <t>SH15262</t>
  </si>
  <si>
    <t>SH02456</t>
  </si>
  <si>
    <t>SH02628</t>
  </si>
  <si>
    <t>SH02353</t>
  </si>
  <si>
    <t>SH00041</t>
  </si>
  <si>
    <t>SH02426</t>
  </si>
  <si>
    <t>SH02351</t>
  </si>
  <si>
    <t>SH12457</t>
  </si>
  <si>
    <t>SH14953</t>
  </si>
  <si>
    <t>SH15011</t>
  </si>
  <si>
    <t>SH15470</t>
  </si>
  <si>
    <t>SH13991</t>
  </si>
  <si>
    <t>SH03367</t>
  </si>
  <si>
    <t>SH02300</t>
  </si>
  <si>
    <t>SH00466</t>
  </si>
  <si>
    <t>SH15081</t>
  </si>
  <si>
    <t>SH05547</t>
  </si>
  <si>
    <t>SH23472</t>
  </si>
  <si>
    <t>SH23473</t>
  </si>
  <si>
    <t>SH23604</t>
  </si>
  <si>
    <t>SH14733</t>
  </si>
  <si>
    <t>SH08143</t>
  </si>
  <si>
    <t>SH06886</t>
  </si>
  <si>
    <t>SH00774</t>
  </si>
  <si>
    <t>SH09392</t>
  </si>
  <si>
    <t>SH01520</t>
  </si>
  <si>
    <t>SH16519</t>
  </si>
  <si>
    <t>SH24777</t>
  </si>
  <si>
    <t>SH12061</t>
  </si>
  <si>
    <t>SH12058</t>
  </si>
  <si>
    <t>SH18157</t>
  </si>
  <si>
    <t>SH09845</t>
  </si>
  <si>
    <t>SH25090</t>
  </si>
  <si>
    <t>SH04092</t>
  </si>
  <si>
    <t>SH21901</t>
  </si>
  <si>
    <t>SH06117</t>
  </si>
  <si>
    <t>SH12456</t>
  </si>
  <si>
    <t>SH17033</t>
  </si>
  <si>
    <t>SH00102</t>
  </si>
  <si>
    <t>SH12419</t>
  </si>
  <si>
    <t>SH21520</t>
  </si>
  <si>
    <t>SH04340</t>
  </si>
  <si>
    <t>SH17756</t>
  </si>
  <si>
    <t>SH15499</t>
  </si>
  <si>
    <t>SH14583</t>
  </si>
  <si>
    <t>SH08002</t>
  </si>
  <si>
    <t>SH03047</t>
  </si>
  <si>
    <t>SH03711</t>
  </si>
  <si>
    <t>SH16128</t>
  </si>
  <si>
    <t>SH03733</t>
  </si>
  <si>
    <t>SH22798</t>
  </si>
  <si>
    <t>SH08067</t>
  </si>
  <si>
    <t>SH07593</t>
  </si>
  <si>
    <t>SH07578</t>
  </si>
  <si>
    <t>SH07586</t>
  </si>
  <si>
    <t>SH16411</t>
  </si>
  <si>
    <t>SH22022</t>
  </si>
  <si>
    <t>SH13582</t>
  </si>
  <si>
    <t>SH17751</t>
  </si>
  <si>
    <t>SH14319</t>
  </si>
  <si>
    <t>SH03286</t>
  </si>
  <si>
    <t>SH12953</t>
  </si>
  <si>
    <t>SH14793</t>
  </si>
  <si>
    <t>SH20671</t>
  </si>
  <si>
    <t>SH14533</t>
  </si>
  <si>
    <t>SH06010</t>
  </si>
  <si>
    <t>SH06026</t>
  </si>
  <si>
    <t>SH15952</t>
  </si>
  <si>
    <t>SH20577</t>
  </si>
  <si>
    <t>SH16644</t>
  </si>
  <si>
    <t>SH16028</t>
  </si>
  <si>
    <t>SH15285</t>
  </si>
  <si>
    <t>SH01564</t>
  </si>
  <si>
    <t>SH23488</t>
  </si>
  <si>
    <t>SH24968</t>
  </si>
  <si>
    <t>SH14963</t>
  </si>
  <si>
    <t>SH19762</t>
  </si>
  <si>
    <t>SH00793</t>
  </si>
  <si>
    <t>SH17072</t>
  </si>
  <si>
    <t>SH17074</t>
  </si>
  <si>
    <t>SH14342</t>
  </si>
  <si>
    <t>SH17078</t>
  </si>
  <si>
    <t>SH19330</t>
  </si>
  <si>
    <t>SH11241</t>
  </si>
  <si>
    <t>SH17086</t>
  </si>
  <si>
    <t>SH12422</t>
  </si>
  <si>
    <t>SH16689</t>
  </si>
  <si>
    <t>SH07574</t>
  </si>
  <si>
    <t>SH19873</t>
  </si>
  <si>
    <t>SH21646</t>
  </si>
  <si>
    <t>SH21477</t>
  </si>
  <si>
    <t>SH27516</t>
  </si>
  <si>
    <t>SH19147</t>
  </si>
  <si>
    <t>SH04661</t>
  </si>
  <si>
    <t>SH12858</t>
  </si>
  <si>
    <t>SH17742</t>
  </si>
  <si>
    <t>SH06281</t>
  </si>
  <si>
    <t>SH00094</t>
  </si>
  <si>
    <t>SH11397</t>
  </si>
  <si>
    <t>SH19131</t>
  </si>
  <si>
    <t>SH23574</t>
  </si>
  <si>
    <t>SH19119</t>
  </si>
  <si>
    <t>SH00441</t>
  </si>
  <si>
    <t>SH00244</t>
  </si>
  <si>
    <t>SH02418</t>
  </si>
  <si>
    <t>SH14821</t>
  </si>
  <si>
    <t>SH14952</t>
  </si>
  <si>
    <t>SH11211</t>
  </si>
  <si>
    <t>SH14205</t>
  </si>
  <si>
    <t>SH11270</t>
  </si>
  <si>
    <t>SH11071</t>
  </si>
  <si>
    <t>SH18862</t>
  </si>
  <si>
    <t>SH01051</t>
  </si>
  <si>
    <t>SH24780</t>
  </si>
  <si>
    <t>SH24774</t>
  </si>
  <si>
    <t>SH09976</t>
  </si>
  <si>
    <t>SH01256</t>
  </si>
  <si>
    <t>SH18068</t>
  </si>
  <si>
    <t>SH04570</t>
  </si>
  <si>
    <t>SH14112</t>
  </si>
  <si>
    <t>SH21485</t>
  </si>
  <si>
    <t>SH06663</t>
  </si>
  <si>
    <t>SH02128</t>
  </si>
  <si>
    <t>SH01979</t>
  </si>
  <si>
    <t>SH16666</t>
  </si>
  <si>
    <t>SH16667</t>
  </si>
  <si>
    <t>SH16668</t>
  </si>
  <si>
    <t>SH16669</t>
  </si>
  <si>
    <t>SH04482</t>
  </si>
  <si>
    <t>SH18688</t>
  </si>
  <si>
    <t>SH25405</t>
  </si>
  <si>
    <t>SH01364</t>
  </si>
  <si>
    <t>SH02440</t>
  </si>
  <si>
    <t>SH02444</t>
  </si>
  <si>
    <t>SH14412</t>
  </si>
  <si>
    <t>SH21282</t>
  </si>
  <si>
    <t>SH22867</t>
  </si>
  <si>
    <t>SH24915</t>
  </si>
  <si>
    <t>SH24865</t>
  </si>
  <si>
    <t>SH27475</t>
  </si>
  <si>
    <t>SH25129</t>
  </si>
  <si>
    <t>SH25117</t>
  </si>
  <si>
    <t>SH24461</t>
  </si>
  <si>
    <t>SH05423</t>
  </si>
  <si>
    <t>SH15869</t>
  </si>
  <si>
    <t>SH19343</t>
  </si>
  <si>
    <t>SH05815</t>
  </si>
  <si>
    <t>SH04425</t>
  </si>
  <si>
    <t>SH04423</t>
  </si>
  <si>
    <t>SH04424</t>
  </si>
  <si>
    <t>SH14862</t>
  </si>
  <si>
    <t>SH22527</t>
  </si>
  <si>
    <t>SH11437</t>
  </si>
  <si>
    <t>SH04321</t>
  </si>
  <si>
    <t>SH23390</t>
  </si>
  <si>
    <t>SH20539</t>
  </si>
  <si>
    <t>SH17246</t>
  </si>
  <si>
    <t>SH14908</t>
  </si>
  <si>
    <t>SH07349</t>
  </si>
  <si>
    <t>SH17694</t>
  </si>
  <si>
    <t>SH00710</t>
  </si>
  <si>
    <t>SH03573</t>
  </si>
  <si>
    <t>SH27508</t>
  </si>
  <si>
    <t>SH25818</t>
  </si>
  <si>
    <t>SH25134</t>
  </si>
  <si>
    <t>SH04787</t>
  </si>
  <si>
    <t>SH21680</t>
  </si>
  <si>
    <t>SH17790</t>
  </si>
  <si>
    <t>SH00449</t>
  </si>
  <si>
    <t>SH25049</t>
  </si>
  <si>
    <t>SH25613</t>
  </si>
  <si>
    <t>SH23587</t>
  </si>
  <si>
    <t>SH24424</t>
  </si>
  <si>
    <t>SH23743</t>
  </si>
  <si>
    <t>SH10924</t>
  </si>
  <si>
    <t>SH02078</t>
  </si>
  <si>
    <t>SH03077</t>
  </si>
  <si>
    <t>SH00890</t>
  </si>
  <si>
    <t>SH00893</t>
  </si>
  <si>
    <t>SH00861</t>
  </si>
  <si>
    <t>SH15439</t>
  </si>
  <si>
    <t>SH16317</t>
  </si>
  <si>
    <t>SH01282</t>
  </si>
  <si>
    <t>SH06209</t>
  </si>
  <si>
    <t>SH02263</t>
  </si>
  <si>
    <t>SH00461</t>
  </si>
  <si>
    <t>SH02004</t>
  </si>
  <si>
    <t>SH11657</t>
  </si>
  <si>
    <t>SH00471</t>
  </si>
  <si>
    <t>SH12088</t>
  </si>
  <si>
    <t>SH06201</t>
  </si>
  <si>
    <t>SH18589</t>
  </si>
  <si>
    <t>SH02209</t>
  </si>
  <si>
    <t>SH18587</t>
  </si>
  <si>
    <t>SH01387</t>
  </si>
  <si>
    <t>SH18569</t>
  </si>
  <si>
    <t>SH18506</t>
  </si>
  <si>
    <t>SH21635</t>
  </si>
  <si>
    <t>SH06259</t>
  </si>
  <si>
    <t>SH18508</t>
  </si>
  <si>
    <t>SH20359</t>
  </si>
  <si>
    <t>SH06208</t>
  </si>
  <si>
    <t>SH00735</t>
  </si>
  <si>
    <t>SH18573</t>
  </si>
  <si>
    <t>SH01996</t>
  </si>
  <si>
    <t>SH11660</t>
  </si>
  <si>
    <t>SH07029</t>
  </si>
  <si>
    <t>SH07033</t>
  </si>
  <si>
    <t>SH01671</t>
  </si>
  <si>
    <t>SH18517</t>
  </si>
  <si>
    <t>SH02005</t>
  </si>
  <si>
    <t>SH04324</t>
  </si>
  <si>
    <t>SH00168</t>
  </si>
  <si>
    <t>SH18579</t>
  </si>
  <si>
    <t>SH20213</t>
  </si>
  <si>
    <t>SH20214</t>
  </si>
  <si>
    <t>SH02884</t>
  </si>
  <si>
    <t>SH14944</t>
  </si>
  <si>
    <t>SH27319</t>
  </si>
  <si>
    <t>SH25478</t>
  </si>
  <si>
    <t>SH23330</t>
  </si>
  <si>
    <t>SH23961</t>
  </si>
  <si>
    <t>SH23973</t>
  </si>
  <si>
    <t>SH14573</t>
  </si>
  <si>
    <t>SH23569</t>
  </si>
  <si>
    <t>SH15167</t>
  </si>
  <si>
    <t>SH24033</t>
  </si>
  <si>
    <t>SH07003</t>
  </si>
  <si>
    <t>SH03761</t>
  </si>
  <si>
    <t>SH07004</t>
  </si>
  <si>
    <t>SH00459</t>
  </si>
  <si>
    <t>SH04283</t>
  </si>
  <si>
    <t>SH03511</t>
  </si>
  <si>
    <t>SH03915</t>
  </si>
  <si>
    <t>SH03512</t>
  </si>
  <si>
    <t>SH20258</t>
  </si>
  <si>
    <t>SH02013</t>
  </si>
  <si>
    <t>SH01546</t>
  </si>
  <si>
    <t>SH00176</t>
  </si>
  <si>
    <t>SH22640</t>
  </si>
  <si>
    <t>SH12656</t>
  </si>
  <si>
    <t>SH22418</t>
  </si>
  <si>
    <t>SH12772</t>
  </si>
  <si>
    <t>SH12778</t>
  </si>
  <si>
    <t>SH23628</t>
  </si>
  <si>
    <t>SH00189</t>
  </si>
  <si>
    <t>SH05891</t>
  </si>
  <si>
    <t>SH12737</t>
  </si>
  <si>
    <t>SH05082</t>
  </si>
  <si>
    <t>SH27486</t>
  </si>
  <si>
    <t>SH15524</t>
  </si>
  <si>
    <t>SH15185</t>
  </si>
  <si>
    <t>SH15033</t>
  </si>
  <si>
    <t>SH14903</t>
  </si>
  <si>
    <t>SH15168</t>
  </si>
  <si>
    <t>SH25954</t>
  </si>
  <si>
    <t>SH21873</t>
  </si>
  <si>
    <t>SH00492</t>
  </si>
  <si>
    <t>SH21476</t>
  </si>
  <si>
    <t>SH09425</t>
  </si>
  <si>
    <t>SH25209</t>
  </si>
  <si>
    <t>SH22975</t>
  </si>
  <si>
    <t>SH25028</t>
  </si>
  <si>
    <t>SH20136</t>
  </si>
  <si>
    <t>SH17850</t>
  </si>
  <si>
    <t>SH17855</t>
  </si>
  <si>
    <t>SH24719</t>
  </si>
  <si>
    <t>SH22424</t>
  </si>
  <si>
    <t>SH04591</t>
  </si>
  <si>
    <t>SH27109</t>
  </si>
  <si>
    <t>SH15304</t>
  </si>
  <si>
    <t>SH11656</t>
  </si>
  <si>
    <t>SH10389</t>
  </si>
  <si>
    <t>SH02982</t>
  </si>
  <si>
    <t>SH00354</t>
  </si>
  <si>
    <t>SH19103</t>
  </si>
  <si>
    <t>SH10392</t>
  </si>
  <si>
    <t>SH20075</t>
  </si>
  <si>
    <t>SH14813</t>
  </si>
  <si>
    <t>SH10637</t>
  </si>
  <si>
    <t>SH14987</t>
  </si>
  <si>
    <t>SH09820</t>
  </si>
  <si>
    <t>SH09821</t>
  </si>
  <si>
    <t>SH16059</t>
  </si>
  <si>
    <t>SH14515</t>
  </si>
  <si>
    <t>SH07562</t>
  </si>
  <si>
    <t>SH27175</t>
  </si>
  <si>
    <t>SH25695</t>
  </si>
  <si>
    <t>SH21198</t>
  </si>
  <si>
    <t>SH21417</t>
  </si>
  <si>
    <t>SH22788</t>
  </si>
  <si>
    <t>SH16485</t>
  </si>
  <si>
    <t>SH22192</t>
  </si>
  <si>
    <t>SH21917</t>
  </si>
  <si>
    <t>SH22442</t>
  </si>
  <si>
    <t>SH10902</t>
  </si>
  <si>
    <t>SH21439</t>
  </si>
  <si>
    <t>SH13073</t>
  </si>
  <si>
    <t>SH09541</t>
  </si>
  <si>
    <t>SH09542</t>
  </si>
  <si>
    <t>SH13593</t>
  </si>
  <si>
    <t>SH07607</t>
  </si>
  <si>
    <t>SH23314</t>
  </si>
  <si>
    <t>SH20593</t>
  </si>
  <si>
    <t>SH05028</t>
  </si>
  <si>
    <t>SH17750</t>
  </si>
  <si>
    <t>SH10795</t>
  </si>
  <si>
    <t>SH00275</t>
  </si>
  <si>
    <t>SH16715</t>
  </si>
  <si>
    <t>SH19235</t>
  </si>
  <si>
    <t>SH19229</t>
  </si>
  <si>
    <t>SH09350</t>
  </si>
  <si>
    <t>SH06267</t>
  </si>
  <si>
    <t>SH02631</t>
  </si>
  <si>
    <t>SH16942</t>
  </si>
  <si>
    <t>SH14257</t>
  </si>
  <si>
    <t>SH16943</t>
  </si>
  <si>
    <t>SH18749</t>
  </si>
  <si>
    <t>SH15905</t>
  </si>
  <si>
    <t>SH16948</t>
  </si>
  <si>
    <t>SH18747</t>
  </si>
  <si>
    <t>SH18782</t>
  </si>
  <si>
    <t>SH18768</t>
  </si>
  <si>
    <t>SH15164</t>
  </si>
  <si>
    <t>SH05811</t>
  </si>
  <si>
    <t>SH15058</t>
  </si>
  <si>
    <t>SH14970</t>
  </si>
  <si>
    <t>SH23600</t>
  </si>
  <si>
    <t>SH23145</t>
  </si>
  <si>
    <t>SH24476</t>
  </si>
  <si>
    <t>SH01505</t>
  </si>
  <si>
    <t>SH14383</t>
  </si>
  <si>
    <t>SH00542</t>
  </si>
  <si>
    <t>SH14812</t>
  </si>
  <si>
    <t>SH14689</t>
  </si>
  <si>
    <t>SH07466</t>
  </si>
  <si>
    <t>SH15118</t>
  </si>
  <si>
    <t>SH15021</t>
  </si>
  <si>
    <t>SH11813</t>
  </si>
  <si>
    <t>SH03238</t>
  </si>
  <si>
    <t>SH14361</t>
  </si>
  <si>
    <t>SH27302</t>
  </si>
  <si>
    <t>SH14575</t>
  </si>
  <si>
    <t>SH20288</t>
  </si>
  <si>
    <t>SH01131</t>
  </si>
  <si>
    <t>SH13511</t>
  </si>
  <si>
    <t>SH15829</t>
  </si>
  <si>
    <t>SH21645</t>
  </si>
  <si>
    <t>SH25821</t>
  </si>
  <si>
    <t>SH13795</t>
  </si>
  <si>
    <t>SH18957</t>
  </si>
  <si>
    <t>SH21470</t>
  </si>
  <si>
    <t>SH25888</t>
  </si>
  <si>
    <t>SH13354</t>
  </si>
  <si>
    <t>SH14915</t>
  </si>
  <si>
    <t>SH01668</t>
  </si>
  <si>
    <t>SH24086</t>
  </si>
  <si>
    <t>SH20092</t>
  </si>
  <si>
    <t>SH15111</t>
  </si>
  <si>
    <t>SH24852</t>
  </si>
  <si>
    <t>SH02544</t>
  </si>
  <si>
    <t>SH22307</t>
  </si>
  <si>
    <t>SH19969</t>
  </si>
  <si>
    <t>SH01382</t>
  </si>
  <si>
    <t>SH17382</t>
  </si>
  <si>
    <t>SH20191</t>
  </si>
  <si>
    <t>SH18631</t>
  </si>
  <si>
    <t>SH22673</t>
  </si>
  <si>
    <t>SH12407</t>
  </si>
  <si>
    <t>SH04959</t>
  </si>
  <si>
    <t>SH27368</t>
  </si>
  <si>
    <t>SH09273</t>
  </si>
  <si>
    <t>SH09271</t>
  </si>
  <si>
    <t>SH09274</t>
  </si>
  <si>
    <t>SH23468</t>
  </si>
  <si>
    <t>SH21609</t>
  </si>
  <si>
    <t>SH24462</t>
  </si>
  <si>
    <t>SH03732</t>
  </si>
  <si>
    <t>SH14521</t>
  </si>
  <si>
    <t>SH09791</t>
  </si>
  <si>
    <t>SH14743</t>
  </si>
  <si>
    <t>SH11287</t>
  </si>
  <si>
    <t>SH14597</t>
  </si>
  <si>
    <t>SH03550</t>
  </si>
  <si>
    <t>SH22156</t>
  </si>
  <si>
    <t>SH13304</t>
  </si>
  <si>
    <t>SH03958</t>
  </si>
  <si>
    <t>SH04253</t>
  </si>
  <si>
    <t>SH14774</t>
  </si>
  <si>
    <t>SH18003</t>
  </si>
  <si>
    <t>SH16392</t>
  </si>
  <si>
    <t>SH17019</t>
  </si>
  <si>
    <t>SH27673</t>
  </si>
  <si>
    <t>SH23776</t>
  </si>
  <si>
    <t>SH16951</t>
  </si>
  <si>
    <t>SH13555</t>
  </si>
  <si>
    <t>SH27393</t>
  </si>
  <si>
    <t>SH15248</t>
  </si>
  <si>
    <t>SH14742</t>
  </si>
  <si>
    <t>SH27200</t>
  </si>
  <si>
    <t>SH14696</t>
  </si>
  <si>
    <t>SH15024</t>
  </si>
  <si>
    <t>SH13773</t>
  </si>
  <si>
    <t>SH20640</t>
  </si>
  <si>
    <t>SH21831</t>
  </si>
  <si>
    <t>SH14675</t>
  </si>
  <si>
    <t>SH14681</t>
  </si>
  <si>
    <t>SH14680</t>
  </si>
  <si>
    <t>SH14684</t>
  </si>
  <si>
    <t>SH17984</t>
  </si>
  <si>
    <t>SH15436</t>
  </si>
  <si>
    <t>SH17724</t>
  </si>
  <si>
    <t>SH27564</t>
  </si>
  <si>
    <t>SH24970</t>
  </si>
  <si>
    <t>SH15050</t>
  </si>
  <si>
    <t>SH14899</t>
  </si>
  <si>
    <t>SH27299</t>
  </si>
  <si>
    <t>SH14614</t>
  </si>
  <si>
    <t>SH10294</t>
  </si>
  <si>
    <t>SH24966</t>
  </si>
  <si>
    <t>SH14967</t>
  </si>
  <si>
    <t>SH09478</t>
  </si>
  <si>
    <t>SH22267</t>
  </si>
  <si>
    <t>SH14627</t>
  </si>
  <si>
    <t>SH14625</t>
  </si>
  <si>
    <t>SH14621</t>
  </si>
  <si>
    <t>SH27436</t>
  </si>
  <si>
    <t>SH10365</t>
  </si>
  <si>
    <t>SH14946</t>
  </si>
  <si>
    <t>SH17868</t>
  </si>
  <si>
    <t>SH01479</t>
  </si>
  <si>
    <t>SH17026</t>
  </si>
  <si>
    <t>SH04896</t>
  </si>
  <si>
    <t>SH22982</t>
  </si>
  <si>
    <t>SH09538</t>
  </si>
  <si>
    <t>SH22995</t>
  </si>
  <si>
    <t>SH15095</t>
  </si>
  <si>
    <t>SH25500</t>
  </si>
  <si>
    <t>SH24387</t>
  </si>
  <si>
    <t>SH14930</t>
  </si>
  <si>
    <t>SH14873</t>
  </si>
  <si>
    <t>SH24214</t>
  </si>
  <si>
    <t>SH24500</t>
  </si>
  <si>
    <t>SH24519</t>
  </si>
  <si>
    <t>SH14950</t>
  </si>
  <si>
    <t>SH21323</t>
  </si>
  <si>
    <t>SH00731</t>
  </si>
  <si>
    <t>SH20483</t>
  </si>
  <si>
    <t>SH20729</t>
  </si>
  <si>
    <t>SH07602</t>
  </si>
  <si>
    <t>SH07601</t>
  </si>
  <si>
    <t>SH07603</t>
  </si>
  <si>
    <t>SH15085</t>
  </si>
  <si>
    <t>SH07625</t>
  </si>
  <si>
    <t>SH11712</t>
  </si>
  <si>
    <t>SH11714</t>
  </si>
  <si>
    <t>SH28022</t>
  </si>
  <si>
    <t>SH00069</t>
  </si>
  <si>
    <t>SH00832</t>
  </si>
  <si>
    <t>SH23968</t>
  </si>
  <si>
    <t>SH22075</t>
  </si>
  <si>
    <t>SH22837</t>
  </si>
  <si>
    <t>SH22483</t>
  </si>
  <si>
    <t>SH04172</t>
  </si>
  <si>
    <t>SH21468</t>
  </si>
  <si>
    <t>SH22060</t>
  </si>
  <si>
    <t>SH03517</t>
  </si>
  <si>
    <t>SH03515</t>
  </si>
  <si>
    <t>SH16530</t>
  </si>
  <si>
    <t>SH21852</t>
  </si>
  <si>
    <t>SH12093</t>
  </si>
  <si>
    <t>SH21608</t>
  </si>
  <si>
    <t>SH22773</t>
  </si>
  <si>
    <t>SH21486</t>
  </si>
  <si>
    <t>SH08803</t>
  </si>
  <si>
    <t>SH01315</t>
  </si>
  <si>
    <t>SH06122</t>
  </si>
  <si>
    <t>SH07974</t>
  </si>
  <si>
    <t>SH06119</t>
  </si>
  <si>
    <t>SH13870</t>
  </si>
  <si>
    <t>SH25687</t>
  </si>
  <si>
    <t>SH22587</t>
  </si>
  <si>
    <t>SH13868</t>
  </si>
  <si>
    <t>SH17918</t>
  </si>
  <si>
    <t>SH17919</t>
  </si>
  <si>
    <t>SH03762</t>
  </si>
  <si>
    <t>SH23895</t>
  </si>
  <si>
    <t>SH23222</t>
  </si>
  <si>
    <t>SH14922</t>
  </si>
  <si>
    <t>SH15484</t>
  </si>
  <si>
    <t>SH14923</t>
  </si>
  <si>
    <t>SH00715</t>
  </si>
  <si>
    <t>SH01499</t>
  </si>
  <si>
    <t>SH17796</t>
  </si>
  <si>
    <t>SH03716</t>
  </si>
  <si>
    <t>SH00439</t>
  </si>
  <si>
    <t>SH23865</t>
  </si>
  <si>
    <t>SH23313</t>
  </si>
  <si>
    <t>SH14945</t>
  </si>
  <si>
    <t>SH16078</t>
  </si>
  <si>
    <t>SH13072</t>
  </si>
  <si>
    <t>SH03365</t>
  </si>
  <si>
    <t>SH23873</t>
  </si>
  <si>
    <t>SH13141</t>
  </si>
  <si>
    <t>SH18537</t>
  </si>
  <si>
    <t>SH23120</t>
  </si>
  <si>
    <t>SH02178</t>
  </si>
  <si>
    <t>SH01954</t>
  </si>
  <si>
    <t>SH21575</t>
  </si>
  <si>
    <t>SH22286</t>
  </si>
  <si>
    <t>SH03388</t>
  </si>
  <si>
    <t>SH01040</t>
  </si>
  <si>
    <t>SH16210</t>
  </si>
  <si>
    <t>SH00158</t>
  </si>
  <si>
    <t>SH23848</t>
  </si>
  <si>
    <t>SH00592</t>
  </si>
  <si>
    <t>SH15180</t>
  </si>
  <si>
    <t>SH04752</t>
  </si>
  <si>
    <t>SH25710</t>
  </si>
  <si>
    <t>SH25709</t>
  </si>
  <si>
    <t>SH27170</t>
  </si>
  <si>
    <t>SH27704</t>
  </si>
  <si>
    <t>SH27511</t>
  </si>
  <si>
    <t>SH27399</t>
  </si>
  <si>
    <t>SH07302</t>
  </si>
  <si>
    <t>SH27746</t>
  </si>
  <si>
    <t>SH15127</t>
  </si>
  <si>
    <t>SH27034</t>
  </si>
  <si>
    <t>SH14778</t>
  </si>
  <si>
    <t>SH14887</t>
  </si>
  <si>
    <t>SH08036</t>
  </si>
  <si>
    <t>SH20002</t>
  </si>
  <si>
    <t>SH18318</t>
  </si>
  <si>
    <t>SH24340</t>
  </si>
  <si>
    <t>SH23455</t>
  </si>
  <si>
    <t>SH24511</t>
  </si>
  <si>
    <t>SH27249</t>
  </si>
  <si>
    <t>SH14959</t>
  </si>
  <si>
    <t>SH14798</t>
  </si>
  <si>
    <t>SH14579</t>
  </si>
  <si>
    <t>SH05756</t>
  </si>
  <si>
    <t>SH22485</t>
  </si>
  <si>
    <t>SH24632</t>
  </si>
  <si>
    <t>SH17767</t>
  </si>
  <si>
    <t>SH22898</t>
  </si>
  <si>
    <t>SH14540</t>
  </si>
  <si>
    <t>SH25427</t>
  </si>
  <si>
    <t>SH16237</t>
  </si>
  <si>
    <t>SH25801</t>
  </si>
  <si>
    <t>SH25683</t>
  </si>
  <si>
    <t>SH27118</t>
  </si>
  <si>
    <t>SH12608</t>
  </si>
  <si>
    <t>SH19043</t>
  </si>
  <si>
    <t>SH25626</t>
  </si>
  <si>
    <t>SH22731</t>
  </si>
  <si>
    <t>SH22147</t>
  </si>
  <si>
    <t>SH12416</t>
  </si>
  <si>
    <t>SH24349</t>
  </si>
  <si>
    <t>SH13788</t>
  </si>
  <si>
    <t>SH11052</t>
  </si>
  <si>
    <t>SH14501</t>
  </si>
  <si>
    <t>SH20692</t>
  </si>
  <si>
    <t>SH14495</t>
  </si>
  <si>
    <t>SH13566</t>
  </si>
  <si>
    <t>SH25805</t>
  </si>
  <si>
    <t>SH22490</t>
  </si>
  <si>
    <t>SH15981</t>
  </si>
  <si>
    <t>SH27590</t>
  </si>
  <si>
    <t>SH14985</t>
  </si>
  <si>
    <t>SH14805</t>
  </si>
  <si>
    <t>SH01351</t>
  </si>
  <si>
    <t>SH05000</t>
  </si>
  <si>
    <t>SH16260</t>
  </si>
  <si>
    <t>SH16397</t>
  </si>
  <si>
    <t>SH27117</t>
  </si>
  <si>
    <t>SH22700</t>
  </si>
  <si>
    <t>SH14517</t>
  </si>
  <si>
    <t>SH23214</t>
  </si>
  <si>
    <t>SH25945</t>
  </si>
  <si>
    <t>SH16697</t>
  </si>
  <si>
    <t>SH25989</t>
  </si>
  <si>
    <t>SH25712</t>
  </si>
  <si>
    <t>SH23301</t>
  </si>
  <si>
    <t>SH24691</t>
  </si>
  <si>
    <t>SH21297</t>
  </si>
  <si>
    <t>SH22885</t>
  </si>
  <si>
    <t>SH20545</t>
  </si>
  <si>
    <t>SH24728</t>
  </si>
  <si>
    <t>SH05740</t>
  </si>
  <si>
    <t>SH20988</t>
  </si>
  <si>
    <t>SH18232</t>
  </si>
  <si>
    <t>SH17990</t>
  </si>
  <si>
    <t>SH15986</t>
  </si>
  <si>
    <t>SH25079</t>
  </si>
  <si>
    <t>SH15042</t>
  </si>
  <si>
    <t>SH14388</t>
  </si>
  <si>
    <t>SH05895</t>
  </si>
  <si>
    <t>SH20936</t>
  </si>
  <si>
    <t>SH15216</t>
  </si>
  <si>
    <t>SH15927</t>
  </si>
  <si>
    <t>SH05141</t>
  </si>
  <si>
    <t>SH00689</t>
  </si>
  <si>
    <t>SH02905</t>
  </si>
  <si>
    <t>SH00611</t>
  </si>
  <si>
    <t>SH08436</t>
  </si>
  <si>
    <t>SH14322</t>
  </si>
  <si>
    <t>SH14951</t>
  </si>
  <si>
    <t>SH15156</t>
  </si>
  <si>
    <t>SH13820</t>
  </si>
  <si>
    <t>SH14750</t>
  </si>
  <si>
    <t>SH24976</t>
  </si>
  <si>
    <t>SH17880</t>
  </si>
  <si>
    <t>SH23480</t>
  </si>
  <si>
    <t>SH23828</t>
  </si>
  <si>
    <t>SH09735</t>
  </si>
  <si>
    <t>SH00760</t>
  </si>
  <si>
    <t>SH11200</t>
  </si>
  <si>
    <t>SH16201</t>
  </si>
  <si>
    <t>SH11199</t>
  </si>
  <si>
    <t>SH27076</t>
  </si>
  <si>
    <t>SH23878</t>
  </si>
  <si>
    <t>SH09371</t>
  </si>
  <si>
    <t>SH00709</t>
  </si>
  <si>
    <t>SH01079</t>
  </si>
  <si>
    <t>SH01112</t>
  </si>
  <si>
    <t>SH01110</t>
  </si>
  <si>
    <t>SH18415</t>
  </si>
  <si>
    <t>SH27816</t>
  </si>
  <si>
    <t>SH25185</t>
  </si>
  <si>
    <t>SH25753</t>
  </si>
  <si>
    <t>SH17787</t>
  </si>
  <si>
    <t>SH04785</t>
  </si>
  <si>
    <t>SH14710</t>
  </si>
  <si>
    <t>SH25322</t>
  </si>
  <si>
    <t>SH25321</t>
  </si>
  <si>
    <t>SH25012</t>
  </si>
  <si>
    <t>SH09842</t>
  </si>
  <si>
    <t>SH19219</t>
  </si>
  <si>
    <t>SH17559</t>
  </si>
  <si>
    <t>SH20286</t>
  </si>
  <si>
    <t>SH20598</t>
  </si>
  <si>
    <t>SH01784</t>
  </si>
  <si>
    <t>SH06921</t>
  </si>
  <si>
    <t>SH25661</t>
  </si>
  <si>
    <t>SH16773</t>
  </si>
  <si>
    <t>SH15123</t>
  </si>
  <si>
    <t>SH16324</t>
  </si>
  <si>
    <t>SH23087</t>
  </si>
  <si>
    <t>SH25319</t>
  </si>
  <si>
    <t>SH23583</t>
  </si>
  <si>
    <t>SH15445</t>
  </si>
  <si>
    <t>SH27182</t>
  </si>
  <si>
    <t>SH06163</t>
  </si>
  <si>
    <t>SH06161</t>
  </si>
  <si>
    <t>SH22636</t>
  </si>
  <si>
    <t>SH15971</t>
  </si>
  <si>
    <t>SH15251</t>
  </si>
  <si>
    <t>SH15970</t>
  </si>
  <si>
    <t>SH22622</t>
  </si>
  <si>
    <t>SH18595</t>
  </si>
  <si>
    <t>SH27429</t>
  </si>
  <si>
    <t>SH00252</t>
  </si>
  <si>
    <t>SH15002</t>
  </si>
  <si>
    <t>SH03545</t>
  </si>
  <si>
    <t>SH27360</t>
  </si>
  <si>
    <t>SH10147</t>
  </si>
  <si>
    <t>SH10946</t>
  </si>
  <si>
    <t>SH23944</t>
  </si>
  <si>
    <t>SH23586</t>
  </si>
  <si>
    <t>SH07327</t>
  </si>
  <si>
    <t>SH16749</t>
  </si>
  <si>
    <t>SH03459</t>
  </si>
  <si>
    <t>SH14779</t>
  </si>
  <si>
    <t>SH09971</t>
  </si>
  <si>
    <t>SH11536</t>
  </si>
  <si>
    <t>SH22059</t>
  </si>
  <si>
    <t>SH00499</t>
  </si>
  <si>
    <t>SH16308</t>
  </si>
  <si>
    <t>SH13344</t>
  </si>
  <si>
    <t>SH09589</t>
  </si>
  <si>
    <t>SH20531</t>
  </si>
  <si>
    <t>SH09992</t>
  </si>
  <si>
    <t>SH16986</t>
  </si>
  <si>
    <t>SH21853</t>
  </si>
  <si>
    <t>SH22233</t>
  </si>
  <si>
    <t>SH20193</t>
  </si>
  <si>
    <t>SH02937</t>
  </si>
  <si>
    <t>SH20195</t>
  </si>
  <si>
    <t>SH00068</t>
  </si>
  <si>
    <t>SH17006</t>
  </si>
  <si>
    <t>SH03793</t>
  </si>
  <si>
    <t>SH04416</t>
  </si>
  <si>
    <t>SH15079</t>
  </si>
  <si>
    <t>SH02230</t>
  </si>
  <si>
    <t>SH00089</t>
  </si>
  <si>
    <t>SH15119</t>
  </si>
  <si>
    <t>SH24249</t>
  </si>
  <si>
    <t>SH23517</t>
  </si>
  <si>
    <t>SH03685</t>
  </si>
  <si>
    <t>SH22813</t>
  </si>
  <si>
    <t>SH14866</t>
  </si>
  <si>
    <t>SH14747</t>
  </si>
  <si>
    <t>SH00239</t>
  </si>
  <si>
    <t>SH07360</t>
  </si>
  <si>
    <t>SH24090</t>
  </si>
  <si>
    <t>SH14558</t>
  </si>
  <si>
    <t>SH02777</t>
  </si>
  <si>
    <t>SH03258</t>
  </si>
  <si>
    <t>SH14820</t>
  </si>
  <si>
    <t>SH15094</t>
  </si>
  <si>
    <t>SH00957</t>
  </si>
  <si>
    <t>SH03243</t>
  </si>
  <si>
    <t>SH03212</t>
  </si>
  <si>
    <t>SH06545</t>
  </si>
  <si>
    <t>SH11649</t>
  </si>
  <si>
    <t>SH11650</t>
  </si>
  <si>
    <t>SH19062</t>
  </si>
  <si>
    <t>SH19066</t>
  </si>
  <si>
    <t>SH19068</t>
  </si>
  <si>
    <t>SH19070</t>
  </si>
  <si>
    <t>SH19091</t>
  </si>
  <si>
    <t>SH22614</t>
  </si>
  <si>
    <t>SH05826</t>
  </si>
  <si>
    <t>SH03020</t>
  </si>
  <si>
    <t>SH07284</t>
  </si>
  <si>
    <t>SH23247</t>
  </si>
  <si>
    <t>SH15578</t>
  </si>
  <si>
    <t>SH17625</t>
  </si>
  <si>
    <t>SH22978</t>
  </si>
  <si>
    <t>SH27533</t>
  </si>
  <si>
    <t>SH17624</t>
  </si>
  <si>
    <t>SH13462</t>
  </si>
  <si>
    <t>SH25142</t>
  </si>
  <si>
    <t>SH16684</t>
  </si>
  <si>
    <t>SH14874</t>
  </si>
  <si>
    <t>SH00299</t>
  </si>
  <si>
    <t>SH04115</t>
  </si>
  <si>
    <t>SH00593</t>
  </si>
  <si>
    <t>SH02054</t>
  </si>
  <si>
    <t>SH18078</t>
  </si>
  <si>
    <t>SH20952</t>
  </si>
  <si>
    <t>SH22038</t>
  </si>
  <si>
    <t>SH23394</t>
  </si>
  <si>
    <t>SH23598</t>
  </si>
  <si>
    <t>SH22943</t>
  </si>
  <si>
    <t>SH23233</t>
  </si>
  <si>
    <t>SH00087</t>
  </si>
  <si>
    <t>SH17971</t>
  </si>
  <si>
    <t>SH24660</t>
  </si>
  <si>
    <t>SH11428</t>
  </si>
  <si>
    <t>SH17707</t>
  </si>
  <si>
    <t>SH03925</t>
  </si>
  <si>
    <t>SH09515</t>
  </si>
  <si>
    <t>SH10003</t>
  </si>
  <si>
    <t>SH14665</t>
  </si>
  <si>
    <t>SH21103</t>
  </si>
  <si>
    <t>SH19897</t>
  </si>
  <si>
    <t>SH12638</t>
  </si>
  <si>
    <t>SH27145</t>
  </si>
  <si>
    <t>SH27206</t>
  </si>
  <si>
    <t>SH27213</t>
  </si>
  <si>
    <t>SH27142</t>
  </si>
  <si>
    <t>SH23816</t>
  </si>
  <si>
    <t>SH24479</t>
  </si>
  <si>
    <t>SH27184</t>
  </si>
  <si>
    <t>SH25420</t>
  </si>
  <si>
    <t>SH25415</t>
  </si>
  <si>
    <t>SH16285</t>
  </si>
  <si>
    <t>SH23059</t>
  </si>
  <si>
    <t>SH22929</t>
  </si>
  <si>
    <t>SH22687</t>
  </si>
  <si>
    <t>SH22609</t>
  </si>
  <si>
    <t>SH17701</t>
  </si>
  <si>
    <t>SH01517</t>
  </si>
  <si>
    <t>SH19220</t>
  </si>
  <si>
    <t>SH22173</t>
  </si>
  <si>
    <t>SH06178</t>
  </si>
  <si>
    <t>SH06645</t>
  </si>
  <si>
    <t>SH27177</t>
  </si>
  <si>
    <t>SH00997</t>
  </si>
  <si>
    <t>SH11435</t>
  </si>
  <si>
    <t>SH01826</t>
  </si>
  <si>
    <t>SH18375</t>
  </si>
  <si>
    <t>SH00727</t>
  </si>
  <si>
    <t>SH00231</t>
  </si>
  <si>
    <t>SH00345</t>
  </si>
  <si>
    <t>SH01270</t>
  </si>
  <si>
    <t>SH00350</t>
  </si>
  <si>
    <t>SH06459</t>
  </si>
  <si>
    <t>SH16188</t>
  </si>
  <si>
    <t>SH14806</t>
  </si>
  <si>
    <t>SH24339</t>
  </si>
  <si>
    <t>SH23442</t>
  </si>
  <si>
    <t>SH14262</t>
  </si>
  <si>
    <t>SH25111</t>
  </si>
  <si>
    <t>SH25668</t>
  </si>
  <si>
    <t>SH25359</t>
  </si>
  <si>
    <t>SH24694</t>
  </si>
  <si>
    <t>SH24693</t>
  </si>
  <si>
    <t>SH27180</t>
  </si>
  <si>
    <t>SH25468</t>
  </si>
  <si>
    <t>SH21493</t>
  </si>
  <si>
    <t>SH17665</t>
  </si>
  <si>
    <t>SH13533</t>
  </si>
  <si>
    <t>SH03483</t>
  </si>
  <si>
    <t>SH18350</t>
  </si>
  <si>
    <t>SH01530</t>
  </si>
  <si>
    <t>SH01206</t>
  </si>
  <si>
    <t>SH22713</t>
  </si>
  <si>
    <t>SH16888</t>
  </si>
  <si>
    <t>SH12458</t>
  </si>
  <si>
    <t>SH06241</t>
  </si>
  <si>
    <t>SH04175</t>
  </si>
  <si>
    <t>SH03703</t>
  </si>
  <si>
    <t>SH05513</t>
  </si>
  <si>
    <t>SH04683</t>
  </si>
  <si>
    <t>SH04511</t>
  </si>
  <si>
    <t>SH27227</t>
  </si>
  <si>
    <t>SH03861</t>
  </si>
  <si>
    <t>SH07189</t>
  </si>
  <si>
    <t>SH23692</t>
  </si>
  <si>
    <t>SH24849</t>
  </si>
  <si>
    <t>SH27190</t>
  </si>
  <si>
    <t>SH27053</t>
  </si>
  <si>
    <t>SH25160</t>
  </si>
  <si>
    <t>SH27496</t>
  </si>
  <si>
    <t>SH15101</t>
  </si>
  <si>
    <t>SH14974</t>
  </si>
  <si>
    <t>SH19196</t>
  </si>
  <si>
    <t>SH14859</t>
  </si>
  <si>
    <t>SH14574</t>
  </si>
  <si>
    <t>SH25677</t>
  </si>
  <si>
    <t>SH00088</t>
  </si>
  <si>
    <t>SH20527</t>
  </si>
  <si>
    <t>SH23023</t>
  </si>
  <si>
    <t>SH14962</t>
  </si>
  <si>
    <t>SH14881</t>
  </si>
  <si>
    <t>SH25791</t>
  </si>
  <si>
    <t>SH27067</t>
  </si>
  <si>
    <t>SH25645</t>
  </si>
  <si>
    <t>SH17667</t>
  </si>
  <si>
    <t>SH17071</t>
  </si>
  <si>
    <t>SH14966</t>
  </si>
  <si>
    <t>SH14832</t>
  </si>
  <si>
    <t>SH27058</t>
  </si>
  <si>
    <t>SH09254</t>
  </si>
  <si>
    <t>SH01602</t>
  </si>
  <si>
    <t>SH00840</t>
  </si>
  <si>
    <t>SH19394</t>
  </si>
  <si>
    <t>SH19399</t>
  </si>
  <si>
    <t>SH19400</t>
  </si>
  <si>
    <t>SH19404</t>
  </si>
  <si>
    <t>SH01456</t>
  </si>
  <si>
    <t>SH01623</t>
  </si>
  <si>
    <t>SH23688</t>
  </si>
  <si>
    <t>SH17700</t>
  </si>
  <si>
    <t>SH02770</t>
  </si>
  <si>
    <t>SH00062</t>
  </si>
  <si>
    <t>SH01418</t>
  </si>
  <si>
    <t>SH15115</t>
  </si>
  <si>
    <t>SH15496</t>
  </si>
  <si>
    <t>SH02316</t>
  </si>
  <si>
    <t>SH02843</t>
  </si>
  <si>
    <t>SH02845</t>
  </si>
  <si>
    <t>SH02854</t>
  </si>
  <si>
    <t>SH02848</t>
  </si>
  <si>
    <t>SH15566</t>
  </si>
  <si>
    <t>SH05431</t>
  </si>
  <si>
    <t>SH01193</t>
  </si>
  <si>
    <t>SH08215</t>
  </si>
  <si>
    <t>SH24100</t>
  </si>
  <si>
    <t>SH27286</t>
  </si>
  <si>
    <t>SH25746</t>
  </si>
  <si>
    <t>SH21573</t>
  </si>
  <si>
    <t>SH19723</t>
  </si>
  <si>
    <t>SH15904</t>
  </si>
  <si>
    <t>SH20176</t>
  </si>
  <si>
    <t>SH20349</t>
  </si>
  <si>
    <t>SH04612</t>
  </si>
  <si>
    <t>SH15312</t>
  </si>
  <si>
    <t>SH20238</t>
  </si>
  <si>
    <t>SH20356</t>
  </si>
  <si>
    <t>SH27562</t>
  </si>
  <si>
    <t>SH27307</t>
  </si>
  <si>
    <t>SH13463</t>
  </si>
  <si>
    <t>SH18051</t>
  </si>
  <si>
    <t>SH02241</t>
  </si>
  <si>
    <t>SH04782</t>
  </si>
  <si>
    <t>SH01365</t>
  </si>
  <si>
    <t>SH11671</t>
  </si>
  <si>
    <t>SH12025</t>
  </si>
  <si>
    <t>SH20013</t>
  </si>
  <si>
    <t>SH14616</t>
  </si>
  <si>
    <t>SH14668</t>
  </si>
  <si>
    <t>SH25623</t>
  </si>
  <si>
    <t>SH01203</t>
  </si>
  <si>
    <t>SH01411</t>
  </si>
  <si>
    <t>SH01902</t>
  </si>
  <si>
    <t>SH10646</t>
  </si>
  <si>
    <t>SH12865</t>
  </si>
  <si>
    <t>SH03028</t>
  </si>
  <si>
    <t>SH09681</t>
  </si>
  <si>
    <t>SH12830</t>
  </si>
  <si>
    <t>SH14822</t>
  </si>
  <si>
    <t>SH20350</t>
  </si>
  <si>
    <t>SH12884</t>
  </si>
  <si>
    <t>SH06531</t>
  </si>
  <si>
    <t>SH06731</t>
  </si>
  <si>
    <t>SH22670</t>
  </si>
  <si>
    <t>SH12413</t>
  </si>
  <si>
    <t>SH19657</t>
  </si>
  <si>
    <t>SH19664</t>
  </si>
  <si>
    <t>SH19670</t>
  </si>
  <si>
    <t>SH25628</t>
  </si>
  <si>
    <t>SH16570</t>
  </si>
  <si>
    <t>SH21735</t>
  </si>
  <si>
    <t>SH12359</t>
  </si>
  <si>
    <t>SH16575</t>
  </si>
  <si>
    <t>SH15098</t>
  </si>
  <si>
    <t>SH19993</t>
  </si>
  <si>
    <t>SH03215</t>
  </si>
  <si>
    <t>SH15154</t>
  </si>
  <si>
    <t>SH14725</t>
  </si>
  <si>
    <t>SH19856</t>
  </si>
  <si>
    <t>SH19878</t>
  </si>
  <si>
    <t>SH05806</t>
  </si>
  <si>
    <t>SH24537</t>
  </si>
  <si>
    <t>SH25107</t>
  </si>
  <si>
    <t>SH13194</t>
  </si>
  <si>
    <t>SH01574</t>
  </si>
  <si>
    <t>SH14661</t>
  </si>
  <si>
    <t>SH14459</t>
  </si>
  <si>
    <t>SH03729</t>
  </si>
  <si>
    <t>SH18800</t>
  </si>
  <si>
    <t>SH20848</t>
  </si>
  <si>
    <t>SH24900</t>
  </si>
  <si>
    <t>SH22422</t>
  </si>
  <si>
    <t>SH27283</t>
  </si>
  <si>
    <t>SH18022</t>
  </si>
  <si>
    <t>SH25128</t>
  </si>
  <si>
    <t>SH24229</t>
  </si>
  <si>
    <t>SH24230</t>
  </si>
  <si>
    <t>SH23232</t>
  </si>
  <si>
    <t>SH14871</t>
  </si>
  <si>
    <t>SH11360</t>
  </si>
  <si>
    <t>SH00959</t>
  </si>
  <si>
    <t>SH00291</t>
  </si>
  <si>
    <t>SH09699</t>
  </si>
  <si>
    <t>SH27767</t>
  </si>
  <si>
    <t>SH01036</t>
  </si>
  <si>
    <t>SH19465</t>
  </si>
  <si>
    <t>SH21844</t>
  </si>
  <si>
    <t>SH00825</t>
  </si>
  <si>
    <t>SH00965</t>
  </si>
  <si>
    <t>SH14977</t>
  </si>
  <si>
    <t>SH12889</t>
  </si>
  <si>
    <t>SH03597</t>
  </si>
  <si>
    <t>SH09510</t>
  </si>
  <si>
    <t>SH21206</t>
  </si>
  <si>
    <t>SH23883</t>
  </si>
  <si>
    <t>SH08816</t>
  </si>
  <si>
    <t>SH00984</t>
  </si>
  <si>
    <t>SH14994</t>
  </si>
  <si>
    <t>SH07350</t>
  </si>
  <si>
    <t>SH16682</t>
  </si>
  <si>
    <t>SH14641</t>
  </si>
  <si>
    <t>SH19204</t>
  </si>
  <si>
    <t>SH01419</t>
  </si>
  <si>
    <t>SH03188</t>
  </si>
  <si>
    <t>SH15016</t>
  </si>
  <si>
    <t>SH10142</t>
  </si>
  <si>
    <t>SH19745</t>
  </si>
  <si>
    <t>SH14902</t>
  </si>
  <si>
    <t>SH03802</t>
  </si>
  <si>
    <t>SH14718</t>
  </si>
  <si>
    <t>SH17686</t>
  </si>
  <si>
    <t>SH14079</t>
  </si>
  <si>
    <t>SH07888</t>
  </si>
  <si>
    <t>SH15052</t>
  </si>
  <si>
    <t>SH06684</t>
  </si>
  <si>
    <t>SH20584</t>
  </si>
  <si>
    <t>SH19027</t>
  </si>
  <si>
    <t>SH22342</t>
  </si>
  <si>
    <t>SH18362</t>
  </si>
  <si>
    <t>SH24036</t>
  </si>
  <si>
    <t>SH14756</t>
  </si>
  <si>
    <t>SH15070</t>
  </si>
  <si>
    <t>SH09102</t>
  </si>
  <si>
    <t>SH14582</t>
  </si>
  <si>
    <t>SH15090</t>
  </si>
  <si>
    <t>SH14659</t>
  </si>
  <si>
    <t>SH14722</t>
  </si>
  <si>
    <t>SH09956</t>
  </si>
  <si>
    <t>SH21613</t>
  </si>
  <si>
    <t>SH07285</t>
  </si>
  <si>
    <t>SH20352</t>
  </si>
  <si>
    <t>SH23568</t>
  </si>
  <si>
    <t>SH10414</t>
  </si>
  <si>
    <t>SH10415</t>
  </si>
  <si>
    <t>SH15978</t>
  </si>
  <si>
    <t>SH01818</t>
  </si>
  <si>
    <t>SH14568</t>
  </si>
  <si>
    <t>SH01789</t>
  </si>
  <si>
    <t>SH02452</t>
  </si>
  <si>
    <t>SH02748</t>
  </si>
  <si>
    <t>SH14555</t>
  </si>
  <si>
    <t>SH15014</t>
  </si>
  <si>
    <t>SH25240</t>
  </si>
  <si>
    <t>SH07044</t>
  </si>
  <si>
    <t>SH00700</t>
  </si>
  <si>
    <t>SH06723</t>
  </si>
  <si>
    <t>SH18473</t>
  </si>
  <si>
    <t>SH22811</t>
  </si>
  <si>
    <t>SH14122</t>
  </si>
  <si>
    <t>SH01298</t>
  </si>
  <si>
    <t>SH25054</t>
  </si>
  <si>
    <t>SH25047</t>
  </si>
  <si>
    <t>SH23015</t>
  </si>
  <si>
    <t>SH20290</t>
  </si>
  <si>
    <t>SH15038</t>
  </si>
  <si>
    <t>SH12417</t>
  </si>
  <si>
    <t>SH22718</t>
  </si>
  <si>
    <t>SH15177</t>
  </si>
  <si>
    <t>SH14700</t>
  </si>
  <si>
    <t>SH20308</t>
  </si>
  <si>
    <t>SH25563</t>
  </si>
  <si>
    <t>SH21977</t>
  </si>
  <si>
    <t>SH10634</t>
  </si>
  <si>
    <t>SH24304</t>
  </si>
  <si>
    <t>SH12069</t>
  </si>
  <si>
    <t>SH14551</t>
  </si>
  <si>
    <t>SH00387</t>
  </si>
  <si>
    <t>SH15046</t>
  </si>
  <si>
    <t>SH00435</t>
  </si>
  <si>
    <t>SH06464</t>
  </si>
  <si>
    <t>SH23411</t>
  </si>
  <si>
    <t>SH13567</t>
  </si>
  <si>
    <t>SH24491</t>
  </si>
  <si>
    <t>SH23389</t>
  </si>
  <si>
    <t>SH09449</t>
  </si>
  <si>
    <t>SH09431</t>
  </si>
  <si>
    <t>SH09426</t>
  </si>
  <si>
    <t>SH01922</t>
  </si>
  <si>
    <t>SH21365</t>
  </si>
  <si>
    <t>SH14759</t>
  </si>
  <si>
    <t>SH14943</t>
  </si>
  <si>
    <t>SH00411</t>
  </si>
  <si>
    <t>SH18591</t>
  </si>
  <si>
    <t>SH14739</t>
  </si>
  <si>
    <t>SH14520</t>
  </si>
  <si>
    <t>SH13513</t>
  </si>
  <si>
    <t>SH20390</t>
  </si>
  <si>
    <t>SH19054</t>
  </si>
  <si>
    <t>SH15604</t>
  </si>
  <si>
    <t>SH14719</t>
  </si>
  <si>
    <t>SH14841</t>
  </si>
  <si>
    <t>SH15269</t>
  </si>
  <si>
    <t>SH22344</t>
  </si>
  <si>
    <t>SH27130</t>
  </si>
  <si>
    <t>SH11251</t>
  </si>
  <si>
    <t>SH25031</t>
  </si>
  <si>
    <t>SH09993</t>
  </si>
  <si>
    <t>SH27300</t>
  </si>
  <si>
    <t>SH19535</t>
  </si>
  <si>
    <t>SH27386</t>
  </si>
  <si>
    <t>SH27065</t>
  </si>
  <si>
    <t>SH24765</t>
  </si>
  <si>
    <t>SH20811</t>
  </si>
  <si>
    <t>SH27148</t>
  </si>
  <si>
    <t>SH25203</t>
  </si>
  <si>
    <t>SH15257</t>
  </si>
  <si>
    <t>SH16480</t>
  </si>
  <si>
    <t>SH15438</t>
  </si>
  <si>
    <t>SH11466</t>
  </si>
  <si>
    <t>SH09818</t>
  </si>
  <si>
    <t>SH06135</t>
  </si>
  <si>
    <t>SH06138</t>
  </si>
  <si>
    <t>SH15424</t>
  </si>
  <si>
    <t>SH20734</t>
  </si>
  <si>
    <t>SH03686</t>
  </si>
  <si>
    <t>SH00406</t>
  </si>
  <si>
    <t>SH03232</t>
  </si>
  <si>
    <t>SH02599</t>
  </si>
  <si>
    <t>SH21964</t>
  </si>
  <si>
    <t>SH06720</t>
  </si>
  <si>
    <t>SH24657</t>
  </si>
  <si>
    <t>SH25955</t>
  </si>
  <si>
    <t>SH20210</t>
  </si>
  <si>
    <t>SH21033</t>
  </si>
  <si>
    <t>SH06544</t>
  </si>
  <si>
    <t>SH00781</t>
  </si>
  <si>
    <t>SH02000</t>
  </si>
  <si>
    <t>SH02349</t>
  </si>
  <si>
    <t>SH01244</t>
  </si>
  <si>
    <t>SH23925</t>
  </si>
  <si>
    <t>SH25621</t>
  </si>
  <si>
    <t>SH08590</t>
  </si>
  <si>
    <t>SH03764</t>
  </si>
  <si>
    <t>SH16257</t>
  </si>
  <si>
    <t>SH00744</t>
  </si>
  <si>
    <t>SH16950</t>
  </si>
  <si>
    <t>SH17883</t>
  </si>
  <si>
    <t>SH16954</t>
  </si>
  <si>
    <t>SH23456</t>
  </si>
  <si>
    <t>SH23399</t>
  </si>
  <si>
    <t>SH15359</t>
  </si>
  <si>
    <t>SH05187</t>
  </si>
  <si>
    <t>SH18389</t>
  </si>
  <si>
    <t>SH19299</t>
  </si>
  <si>
    <t>SH21595</t>
  </si>
  <si>
    <t>SH05885</t>
  </si>
  <si>
    <t>SH00842</t>
  </si>
  <si>
    <t>SH11238</t>
  </si>
  <si>
    <t>SH10865</t>
  </si>
  <si>
    <t>SH13276</t>
  </si>
  <si>
    <t>SH13278</t>
  </si>
  <si>
    <t>SH20270</t>
  </si>
  <si>
    <t>SH13280</t>
  </si>
  <si>
    <t>SH13287</t>
  </si>
  <si>
    <t>SH13282</t>
  </si>
  <si>
    <t>SH00237</t>
  </si>
  <si>
    <t>SH18000</t>
  </si>
  <si>
    <t>SH14767</t>
  </si>
  <si>
    <t>SH18178</t>
  </si>
  <si>
    <t>SH00566</t>
  </si>
  <si>
    <t>SH08389</t>
  </si>
  <si>
    <t>SH11362</t>
  </si>
  <si>
    <t>SH18618</t>
  </si>
  <si>
    <t>SH15136</t>
  </si>
  <si>
    <t>SH23581</t>
  </si>
  <si>
    <t>SH19255</t>
  </si>
  <si>
    <t>SH16088</t>
  </si>
  <si>
    <t>SH16092</t>
  </si>
  <si>
    <t>SH16098</t>
  </si>
  <si>
    <t>SH27075</t>
  </si>
  <si>
    <t>SH16619</t>
  </si>
  <si>
    <t>SH18560</t>
  </si>
  <si>
    <t>SH20068</t>
  </si>
  <si>
    <t>SH25275</t>
  </si>
  <si>
    <t>SH27743</t>
  </si>
  <si>
    <t>SH11294</t>
  </si>
  <si>
    <t>SH12890</t>
  </si>
  <si>
    <t>SH12891</t>
  </si>
  <si>
    <t>SH15088</t>
  </si>
  <si>
    <t>SH02247</t>
  </si>
  <si>
    <t>SH11154</t>
  </si>
  <si>
    <t>SH12888</t>
  </si>
  <si>
    <t>SH04312</t>
  </si>
  <si>
    <t>SH25376</t>
  </si>
  <si>
    <t>SH07126</t>
  </si>
  <si>
    <t>SH25553</t>
  </si>
  <si>
    <t>SH23259</t>
  </si>
  <si>
    <t>SH01009</t>
  </si>
  <si>
    <t>SH14992</t>
  </si>
  <si>
    <t>SH00837</t>
  </si>
  <si>
    <t>SH16172</t>
  </si>
  <si>
    <t>SH16399</t>
  </si>
  <si>
    <t>SH06245</t>
  </si>
  <si>
    <t>SH16685</t>
  </si>
  <si>
    <t>SH15106</t>
  </si>
  <si>
    <t>SH14875</t>
  </si>
  <si>
    <t>SH10306</t>
  </si>
  <si>
    <t>SH23614</t>
  </si>
  <si>
    <t>SH15919</t>
  </si>
  <si>
    <t>SH11573</t>
  </si>
  <si>
    <t>SH11576</t>
  </si>
  <si>
    <t>SH27236</t>
  </si>
  <si>
    <t>SH13819</t>
  </si>
  <si>
    <t>SH14300</t>
  </si>
  <si>
    <t>SH03330</t>
  </si>
  <si>
    <t>SH15008</t>
  </si>
  <si>
    <t>SH14513</t>
  </si>
  <si>
    <t>SH08580</t>
  </si>
  <si>
    <t>SH16710</t>
  </si>
  <si>
    <t>SH14954</t>
  </si>
  <si>
    <t>SH20110</t>
  </si>
  <si>
    <t>SH27293</t>
  </si>
  <si>
    <t>SH20969</t>
  </si>
  <si>
    <t>SH07150</t>
  </si>
  <si>
    <t>SH24901</t>
  </si>
  <si>
    <t>SH02264</t>
  </si>
  <si>
    <t>SH16258</t>
  </si>
  <si>
    <t>SH07796</t>
  </si>
  <si>
    <t>SH16259</t>
  </si>
  <si>
    <t>SH06126</t>
  </si>
  <si>
    <t>SH22208</t>
  </si>
  <si>
    <t>SH24155</t>
  </si>
  <si>
    <t>SH00773</t>
  </si>
  <si>
    <t>SH01074</t>
  </si>
  <si>
    <t>SH00396</t>
  </si>
  <si>
    <t>SH05760</t>
  </si>
  <si>
    <t>SH05749</t>
  </si>
  <si>
    <t>SH20542</t>
  </si>
  <si>
    <t>SH15061</t>
  </si>
  <si>
    <t>SH15601</t>
  </si>
  <si>
    <t>SH05533</t>
  </si>
  <si>
    <t>SH27517</t>
  </si>
  <si>
    <t>SH14919</t>
  </si>
  <si>
    <t>SH14655</t>
  </si>
  <si>
    <t>SH09686</t>
  </si>
  <si>
    <t>SH17658</t>
  </si>
  <si>
    <t>SH24639</t>
  </si>
  <si>
    <t>SH24179</t>
  </si>
  <si>
    <t>SH03464</t>
  </si>
  <si>
    <t>SH00625</t>
  </si>
  <si>
    <t>SH03486</t>
  </si>
  <si>
    <t>SH03487</t>
  </si>
  <si>
    <t>SH27274</t>
  </si>
  <si>
    <t>SH27273</t>
  </si>
  <si>
    <t>SH27103</t>
  </si>
  <si>
    <t>SH27102</t>
  </si>
  <si>
    <t>SH03327</t>
  </si>
  <si>
    <t>SH15475</t>
  </si>
  <si>
    <t>SH04217</t>
  </si>
  <si>
    <t>SH13962</t>
  </si>
  <si>
    <t>SH12427</t>
  </si>
  <si>
    <t>SH18293</t>
  </si>
  <si>
    <t>SH10072</t>
  </si>
  <si>
    <t>SH16107</t>
  </si>
  <si>
    <t>SH23643</t>
  </si>
  <si>
    <t>SH16879</t>
  </si>
  <si>
    <t>SH23103</t>
  </si>
  <si>
    <t>SH07442</t>
  </si>
  <si>
    <t>SH12588</t>
  </si>
  <si>
    <t>SH13359</t>
  </si>
  <si>
    <t>SH15909</t>
  </si>
  <si>
    <t>SH15910</t>
  </si>
  <si>
    <t>SH03205</t>
  </si>
  <si>
    <t>SH13049</t>
  </si>
  <si>
    <t>SH19984</t>
  </si>
  <si>
    <t>SH13052</t>
  </si>
  <si>
    <t>SH13041</t>
  </si>
  <si>
    <t>SH13045</t>
  </si>
  <si>
    <t>SH27239</t>
  </si>
  <si>
    <t>SH07547</t>
  </si>
  <si>
    <t>SH16207</t>
  </si>
  <si>
    <t>SH18656</t>
  </si>
  <si>
    <t>SH01030</t>
  </si>
  <si>
    <t>SH00270</t>
  </si>
  <si>
    <t>SH01912</t>
  </si>
  <si>
    <t>SH01063</t>
  </si>
  <si>
    <t>SH01066</t>
  </si>
  <si>
    <t>SH00271</t>
  </si>
  <si>
    <t>SH00272</t>
  </si>
  <si>
    <t>SH02346</t>
  </si>
  <si>
    <t>SH01065</t>
  </si>
  <si>
    <t>SH11600</t>
  </si>
  <si>
    <t>SH01915</t>
  </si>
  <si>
    <t>SH00027</t>
  </si>
  <si>
    <t>SH25233</t>
  </si>
  <si>
    <t>SH15758</t>
  </si>
  <si>
    <t>SH19672</t>
  </si>
  <si>
    <t>SH20589</t>
  </si>
  <si>
    <t>SH20590</t>
  </si>
  <si>
    <t>SH25211</t>
  </si>
  <si>
    <t>SH06561</t>
  </si>
  <si>
    <t>SH25520</t>
  </si>
  <si>
    <t>SH17870</t>
  </si>
  <si>
    <t>SH17872</t>
  </si>
  <si>
    <t>SH19132</t>
  </si>
  <si>
    <t>SH11135</t>
  </si>
  <si>
    <t>SH08763</t>
  </si>
  <si>
    <t>SH00132</t>
  </si>
  <si>
    <t>SH16142</t>
  </si>
  <si>
    <t>SH16673</t>
  </si>
  <si>
    <t>SH10486</t>
  </si>
  <si>
    <t>SH02909</t>
  </si>
  <si>
    <t>SH06403</t>
  </si>
  <si>
    <t>SH17962</t>
  </si>
  <si>
    <t>SH14726</t>
  </si>
  <si>
    <t>SH06677</t>
  </si>
  <si>
    <t>SH10319</t>
  </si>
  <si>
    <t>SH18205</t>
  </si>
  <si>
    <t>SH18674</t>
  </si>
  <si>
    <t>SH17105</t>
  </si>
  <si>
    <t>SH11744</t>
  </si>
  <si>
    <t>SH27573</t>
  </si>
  <si>
    <t>SH19592</t>
  </si>
  <si>
    <t>SH11480</t>
  </si>
  <si>
    <t>SH18279</t>
  </si>
  <si>
    <t>SH19600</t>
  </si>
  <si>
    <t>SH14727</t>
  </si>
  <si>
    <t>SH19603</t>
  </si>
  <si>
    <t>SH19605</t>
  </si>
  <si>
    <t>SH19610</t>
  </si>
  <si>
    <t>SH11476</t>
  </si>
  <si>
    <t>SH22248</t>
  </si>
  <si>
    <t>SH03389</t>
  </si>
  <si>
    <t>SH19624</t>
  </si>
  <si>
    <t>SH11474</t>
  </si>
  <si>
    <t>SH11475</t>
  </si>
  <si>
    <t>SH18742</t>
  </si>
  <si>
    <t>SH15912</t>
  </si>
  <si>
    <t>SH05710</t>
  </si>
  <si>
    <t>SH25717</t>
  </si>
  <si>
    <t>SH04853</t>
  </si>
  <si>
    <t>SH15866</t>
  </si>
  <si>
    <t>SH23451</t>
  </si>
  <si>
    <t>SH01523</t>
  </si>
  <si>
    <t>SH21108</t>
  </si>
  <si>
    <t>SH23693</t>
  </si>
  <si>
    <t>SH24695</t>
  </si>
  <si>
    <t>SH20314</t>
  </si>
  <si>
    <t>SH16049</t>
  </si>
  <si>
    <t>SH04080</t>
  </si>
  <si>
    <t>SH05096</t>
  </si>
  <si>
    <t>SH11761</t>
  </si>
  <si>
    <t>SH11762</t>
  </si>
  <si>
    <t>SH11765</t>
  </si>
  <si>
    <t>SH23148</t>
  </si>
  <si>
    <t>SH13171</t>
  </si>
  <si>
    <t>SH22458</t>
  </si>
  <si>
    <t>SH22815</t>
  </si>
  <si>
    <t>SH20929</t>
  </si>
  <si>
    <t>SH20790</t>
  </si>
  <si>
    <t>SH20517</t>
  </si>
  <si>
    <t>SH17022</t>
  </si>
  <si>
    <t>SH04429</t>
  </si>
  <si>
    <t>SH19976</t>
  </si>
  <si>
    <t>SH19977</t>
  </si>
  <si>
    <t>SH19978</t>
  </si>
  <si>
    <t>SH25457</t>
  </si>
  <si>
    <t>SH21099</t>
  </si>
  <si>
    <t>SH05437</t>
  </si>
  <si>
    <t>SH08148</t>
  </si>
  <si>
    <t>SH16025</t>
  </si>
  <si>
    <t>SH21287</t>
  </si>
  <si>
    <t>SH25130</t>
  </si>
  <si>
    <t>SH17672</t>
  </si>
  <si>
    <t>SH19253</t>
  </si>
  <si>
    <t>SH25065</t>
  </si>
  <si>
    <t>SH19269</t>
  </si>
  <si>
    <t>SH20557</t>
  </si>
  <si>
    <t>SH16642</t>
  </si>
  <si>
    <t>SH19283</t>
  </si>
  <si>
    <t>SH16031</t>
  </si>
  <si>
    <t>SH22957</t>
  </si>
  <si>
    <t>SH22974</t>
  </si>
  <si>
    <t>SH10004</t>
  </si>
  <si>
    <t>SH04148</t>
  </si>
  <si>
    <t>SH04149</t>
  </si>
  <si>
    <t>SH00142</t>
  </si>
  <si>
    <t>SH16459</t>
  </si>
  <si>
    <t>SH01402</t>
  </si>
  <si>
    <t>SH23792</t>
  </si>
  <si>
    <t>SH21112</t>
  </si>
  <si>
    <t>SH01234</t>
  </si>
  <si>
    <t>SH11361</t>
  </si>
  <si>
    <t>SH21421</t>
  </si>
  <si>
    <t>SH03696</t>
  </si>
  <si>
    <t>SH02463</t>
  </si>
  <si>
    <t>SH07249</t>
  </si>
  <si>
    <t>SH07529</t>
  </si>
  <si>
    <t>SH27114</t>
  </si>
  <si>
    <t>SH05971</t>
  </si>
  <si>
    <t>SH16011</t>
  </si>
  <si>
    <t>SH16016</t>
  </si>
  <si>
    <t>SH14604</t>
  </si>
  <si>
    <t>SH14453</t>
  </si>
  <si>
    <t>SH06142</t>
  </si>
  <si>
    <t>SH15431</t>
  </si>
  <si>
    <t>SH05526</t>
  </si>
  <si>
    <t>SH18120</t>
  </si>
  <si>
    <t>SH16287</t>
  </si>
  <si>
    <t>SH15726</t>
  </si>
  <si>
    <t>SH27618</t>
  </si>
  <si>
    <t>SH15479</t>
  </si>
  <si>
    <t>SH15721</t>
  </si>
  <si>
    <t>SH16048</t>
  </si>
  <si>
    <t>SH22568</t>
  </si>
  <si>
    <t>SH20218</t>
  </si>
  <si>
    <t>SH16193</t>
  </si>
  <si>
    <t>SH21932</t>
  </si>
  <si>
    <t>SH23470</t>
  </si>
  <si>
    <t>SH27240</t>
  </si>
  <si>
    <t>SH12793</t>
  </si>
  <si>
    <t>SH21969</t>
  </si>
  <si>
    <t>SH12797</t>
  </si>
  <si>
    <t>SH12790</t>
  </si>
  <si>
    <t>SH20723</t>
  </si>
  <si>
    <t>SH19799</t>
  </si>
  <si>
    <t>SH27432</t>
  </si>
  <si>
    <t>SH25121</t>
  </si>
  <si>
    <t>SH27674</t>
  </si>
  <si>
    <t>SH24334</t>
  </si>
  <si>
    <t>SH05711</t>
  </si>
  <si>
    <t>SH25570</t>
  </si>
  <si>
    <t>SH00012</t>
  </si>
  <si>
    <t>SH16279</t>
  </si>
  <si>
    <t>SH20417</t>
  </si>
  <si>
    <t>SH25027</t>
  </si>
  <si>
    <t>SH25519</t>
  </si>
  <si>
    <t>SH01560</t>
  </si>
  <si>
    <t>SH27495</t>
  </si>
  <si>
    <t>SH16315</t>
  </si>
  <si>
    <t>SH01579</t>
  </si>
  <si>
    <t>SH08131</t>
  </si>
  <si>
    <t>SH07854</t>
  </si>
  <si>
    <t>SH24815</t>
  </si>
  <si>
    <t>SH22292</t>
  </si>
  <si>
    <t>SH00042</t>
  </si>
  <si>
    <t>SH19311</t>
  </si>
  <si>
    <t>SH00364</t>
  </si>
  <si>
    <t>SH25680</t>
  </si>
  <si>
    <t>SH00361</t>
  </si>
  <si>
    <t>SH08139</t>
  </si>
  <si>
    <t>SH10798</t>
  </si>
  <si>
    <t>SH00319</t>
  </si>
  <si>
    <t>SH00556</t>
  </si>
  <si>
    <t>SH10007</t>
  </si>
  <si>
    <t>SH01563</t>
  </si>
  <si>
    <t>SH15390</t>
  </si>
  <si>
    <t>SH15392</t>
  </si>
  <si>
    <t>SH15393</t>
  </si>
  <si>
    <t>SH15395</t>
  </si>
  <si>
    <t>SH10258</t>
  </si>
  <si>
    <t>SH10263</t>
  </si>
  <si>
    <t>SH15966</t>
  </si>
  <si>
    <t>SH18471</t>
  </si>
  <si>
    <t>SH10257</t>
  </si>
  <si>
    <t>SH25702</t>
  </si>
  <si>
    <t>SH19223</t>
  </si>
  <si>
    <t>SH19224</t>
  </si>
  <si>
    <t>SH15265</t>
  </si>
  <si>
    <t>SH13596</t>
  </si>
  <si>
    <t>SH15266</t>
  </si>
  <si>
    <t>SH15892</t>
  </si>
  <si>
    <t>SH15628</t>
  </si>
  <si>
    <t>SH15543</t>
  </si>
  <si>
    <t>SH04751</t>
  </si>
  <si>
    <t>SH15630</t>
  </si>
  <si>
    <t>SH06560</t>
  </si>
  <si>
    <t>SH01543</t>
  </si>
  <si>
    <t>SH15893</t>
  </si>
  <si>
    <t>SH15895</t>
  </si>
  <si>
    <t>SH04765</t>
  </si>
  <si>
    <t>SH00882</t>
  </si>
  <si>
    <t>SH18296</t>
  </si>
  <si>
    <t>SH15898</t>
  </si>
  <si>
    <t>SH17720</t>
  </si>
  <si>
    <t>SH15633</t>
  </si>
  <si>
    <t>SH02193</t>
  </si>
  <si>
    <t>SH15899</t>
  </si>
  <si>
    <t>SH04781</t>
  </si>
  <si>
    <t>SH06558</t>
  </si>
  <si>
    <t>SH02052</t>
  </si>
  <si>
    <t>SH24303</t>
  </si>
  <si>
    <t>SH17719</t>
  </si>
  <si>
    <t>SH11312</t>
  </si>
  <si>
    <t>SH15458</t>
  </si>
  <si>
    <t>SH09876</t>
  </si>
  <si>
    <t>SH09408</t>
  </si>
  <si>
    <t>SH01732</t>
  </si>
  <si>
    <t>SH00695</t>
  </si>
  <si>
    <t>SH07493</t>
  </si>
  <si>
    <t>SH05561</t>
  </si>
  <si>
    <t>SH20599</t>
  </si>
  <si>
    <t>SH16476</t>
  </si>
  <si>
    <t>SH03667</t>
  </si>
  <si>
    <t>SH18055</t>
  </si>
  <si>
    <t>SH00123</t>
  </si>
  <si>
    <t>SH04280</t>
  </si>
  <si>
    <t>SH02612</t>
  </si>
  <si>
    <t>SH15661</t>
  </si>
  <si>
    <t>SH06441</t>
  </si>
  <si>
    <t>SH00053</t>
  </si>
  <si>
    <t>SH24157</t>
  </si>
  <si>
    <t>SH01098</t>
  </si>
  <si>
    <t>SH02213</t>
  </si>
  <si>
    <t>SH02785</t>
  </si>
  <si>
    <t>SH12761</t>
  </si>
  <si>
    <t>SH12805</t>
  </si>
  <si>
    <t>SH23102</t>
  </si>
  <si>
    <t>SH16023</t>
  </si>
  <si>
    <t>SH15802</t>
  </si>
  <si>
    <t>SH22890</t>
  </si>
  <si>
    <t>SH12851</t>
  </si>
  <si>
    <t>SH25093</t>
  </si>
  <si>
    <t>SH23781</t>
  </si>
  <si>
    <t>SH15688</t>
  </si>
  <si>
    <t>SH16484</t>
  </si>
  <si>
    <t>SH03031</t>
  </si>
  <si>
    <t>SH25737</t>
  </si>
  <si>
    <t>SH00101</t>
  </si>
  <si>
    <t>SH15850</t>
  </si>
  <si>
    <t>SH00724</t>
  </si>
  <si>
    <t>SH23454</t>
  </si>
  <si>
    <t>SH15418</t>
  </si>
  <si>
    <t>SH27717</t>
  </si>
  <si>
    <t>SH24828</t>
  </si>
  <si>
    <t>SH04788</t>
  </si>
  <si>
    <t>SH07385</t>
  </si>
  <si>
    <t>SH04100</t>
  </si>
  <si>
    <t>SH01286</t>
  </si>
  <si>
    <t>SH16505</t>
  </si>
  <si>
    <t>SH00758</t>
  </si>
  <si>
    <t>SH09742</t>
  </si>
  <si>
    <t>SH03589</t>
  </si>
  <si>
    <t>SH11352</t>
  </si>
  <si>
    <t>SH00589</t>
  </si>
  <si>
    <t>SH09743</t>
  </si>
  <si>
    <t>SH03590</t>
  </si>
  <si>
    <t>SH02919</t>
  </si>
  <si>
    <t>SH00407</t>
  </si>
  <si>
    <t>SH01738</t>
  </si>
  <si>
    <t>SH20708</t>
  </si>
  <si>
    <t>SH18052</t>
  </si>
  <si>
    <t>SH10488</t>
  </si>
  <si>
    <t>SH20415</t>
  </si>
  <si>
    <t>SH22593</t>
  </si>
  <si>
    <t>SH24713</t>
  </si>
  <si>
    <t>SH24390</t>
  </si>
  <si>
    <t>SH16070</t>
  </si>
  <si>
    <t>SH19962</t>
  </si>
  <si>
    <t>SH03956</t>
  </si>
  <si>
    <t>SH05716</t>
  </si>
  <si>
    <t>SH15817</t>
  </si>
  <si>
    <t>SH00698</t>
  </si>
  <si>
    <t>SH00555</t>
  </si>
  <si>
    <t>SH14064</t>
  </si>
  <si>
    <t>SH17693</t>
  </si>
  <si>
    <t>SH03741</t>
  </si>
  <si>
    <t>SH03953</t>
  </si>
  <si>
    <t>SH09337</t>
  </si>
  <si>
    <t>SH18548</t>
  </si>
  <si>
    <t>SH15478</t>
  </si>
  <si>
    <t>SH04699</t>
  </si>
  <si>
    <t>SH06564</t>
  </si>
  <si>
    <t>SH15881</t>
  </si>
  <si>
    <t>SH08566</t>
  </si>
  <si>
    <t>SH09962</t>
  </si>
  <si>
    <t>SH16584</t>
  </si>
  <si>
    <t>SH20960</t>
  </si>
  <si>
    <t>SH15209</t>
  </si>
  <si>
    <t>SH19221</t>
  </si>
  <si>
    <t>SH11959</t>
  </si>
  <si>
    <t>SH00920</t>
  </si>
  <si>
    <t>SH01123</t>
  </si>
  <si>
    <t>SH16074</t>
  </si>
  <si>
    <t>SH12896</t>
  </si>
  <si>
    <t>SH09655</t>
  </si>
  <si>
    <t>SH09656</t>
  </si>
  <si>
    <t>SH22480</t>
  </si>
  <si>
    <t>SH06298</t>
  </si>
  <si>
    <t>SH02862</t>
  </si>
  <si>
    <t>SH03822</t>
  </si>
  <si>
    <t>SH03825</t>
  </si>
  <si>
    <t>SH03837</t>
  </si>
  <si>
    <t>SH21306</t>
  </si>
  <si>
    <t>SH00583</t>
  </si>
  <si>
    <t>SH01558</t>
  </si>
  <si>
    <t>SH20480</t>
  </si>
  <si>
    <t>SH16741</t>
  </si>
  <si>
    <t>SH16742</t>
  </si>
  <si>
    <t>SH02999</t>
  </si>
  <si>
    <t>SH16743</t>
  </si>
  <si>
    <t>SH18613</t>
  </si>
  <si>
    <t>SH16774</t>
  </si>
  <si>
    <t>SH22524</t>
  </si>
  <si>
    <t>SH05289</t>
  </si>
  <si>
    <t>SH15767</t>
  </si>
  <si>
    <t>SH23641</t>
  </si>
  <si>
    <t>SH10710</t>
  </si>
  <si>
    <t>SH10697</t>
  </si>
  <si>
    <t>SH15587</t>
  </si>
  <si>
    <t>SH27444</t>
  </si>
  <si>
    <t>SH05264</t>
  </si>
  <si>
    <t>SH05205</t>
  </si>
  <si>
    <t>SH16709</t>
  </si>
  <si>
    <t>SH18622</t>
  </si>
  <si>
    <t>SH03863</t>
  </si>
  <si>
    <t>SH04110</t>
  </si>
  <si>
    <t>SH00659</t>
  </si>
  <si>
    <t>SH04454</t>
  </si>
  <si>
    <t>SH02656</t>
  </si>
  <si>
    <t>SH00249</t>
  </si>
  <si>
    <t>SH01978</t>
  </si>
  <si>
    <t>SH10130</t>
  </si>
  <si>
    <t>SH16318</t>
  </si>
  <si>
    <t>SH15676</t>
  </si>
  <si>
    <t>SH15569</t>
  </si>
  <si>
    <t>SH03312</t>
  </si>
  <si>
    <t>SH10748</t>
  </si>
  <si>
    <t>SH10402</t>
  </si>
  <si>
    <t>SH22412</t>
  </si>
  <si>
    <t>SH21536</t>
  </si>
  <si>
    <t>SH23098</t>
  </si>
  <si>
    <t>SH03191</t>
  </si>
  <si>
    <t>SH01086</t>
  </si>
  <si>
    <t>SH07061</t>
  </si>
  <si>
    <t>SH07462</t>
  </si>
  <si>
    <t>SH16698</t>
  </si>
  <si>
    <t>SH17944</t>
  </si>
  <si>
    <t>SH17946</t>
  </si>
  <si>
    <t>SH22439</t>
  </si>
  <si>
    <t>SH24492</t>
  </si>
  <si>
    <t>SH15491</t>
  </si>
  <si>
    <t>SH19002</t>
  </si>
  <si>
    <t>SH23514</t>
  </si>
  <si>
    <t>SH17950</t>
  </si>
  <si>
    <t>SH23779</t>
  </si>
  <si>
    <t>SH25564</t>
  </si>
  <si>
    <t>SH16431</t>
  </si>
  <si>
    <t>SH15277</t>
  </si>
  <si>
    <t>SH16076</t>
  </si>
  <si>
    <t>SH23095</t>
  </si>
  <si>
    <t>SH06307</t>
  </si>
  <si>
    <t>SH11116</t>
  </si>
  <si>
    <t>SH14429</t>
  </si>
  <si>
    <t>SH03966</t>
  </si>
  <si>
    <t>SH20977</t>
  </si>
  <si>
    <t>SH24317</t>
  </si>
  <si>
    <t>SH24513</t>
  </si>
  <si>
    <t>SH16100</t>
  </si>
  <si>
    <t>SH08393</t>
  </si>
  <si>
    <t>SH20667</t>
  </si>
  <si>
    <t>SH14331</t>
  </si>
  <si>
    <t>SH16321</t>
  </si>
  <si>
    <t>SH21255</t>
  </si>
  <si>
    <t>SH03555</t>
  </si>
  <si>
    <t>SH23420</t>
  </si>
  <si>
    <t>SH03451</t>
  </si>
  <si>
    <t>SH10326</t>
  </si>
  <si>
    <t>SH01472</t>
  </si>
  <si>
    <t>SH03469</t>
  </si>
  <si>
    <t>SH12318</t>
  </si>
  <si>
    <t>SH08560</t>
  </si>
  <si>
    <t>SH04048</t>
  </si>
  <si>
    <t>SH08559</t>
  </si>
  <si>
    <t>SH18606</t>
  </si>
  <si>
    <t>SH12317</t>
  </si>
  <si>
    <t>SH25058</t>
  </si>
  <si>
    <t>SH27727</t>
  </si>
  <si>
    <t>SH27726</t>
  </si>
  <si>
    <t>SH27194</t>
  </si>
  <si>
    <t>SH03504</t>
  </si>
  <si>
    <t>SH03499</t>
  </si>
  <si>
    <t>SH12324</t>
  </si>
  <si>
    <t>SH02407</t>
  </si>
  <si>
    <t>SH16082</t>
  </si>
  <si>
    <t>SH22315</t>
  </si>
  <si>
    <t>SH21940</t>
  </si>
  <si>
    <t>SH16699</t>
  </si>
  <si>
    <t>SH04726</t>
  </si>
  <si>
    <t>SH04487</t>
  </si>
  <si>
    <t>SH01417</t>
  </si>
  <si>
    <t>SH00470</t>
  </si>
  <si>
    <t>SH00104</t>
  </si>
  <si>
    <t>SH20751</t>
  </si>
  <si>
    <t>SH21284</t>
  </si>
  <si>
    <t>SH16894</t>
  </si>
  <si>
    <t>SH14325</t>
  </si>
  <si>
    <t>SH16911</t>
  </si>
  <si>
    <t>SH15284</t>
  </si>
  <si>
    <t>SH15833</t>
  </si>
  <si>
    <t>SH18117</t>
  </si>
  <si>
    <t>SH20015</t>
  </si>
  <si>
    <t>SH13803</t>
  </si>
  <si>
    <t>SH24494</t>
  </si>
  <si>
    <t>SH24859</t>
  </si>
  <si>
    <t>SH15201</t>
  </si>
  <si>
    <t>SH24867</t>
  </si>
  <si>
    <t>SH21352</t>
  </si>
  <si>
    <t>SH19584</t>
  </si>
  <si>
    <t>SH27501</t>
  </si>
  <si>
    <t>SH27009</t>
  </si>
  <si>
    <t>SH01572</t>
  </si>
  <si>
    <t>SH15233</t>
  </si>
  <si>
    <t>SH16645</t>
  </si>
  <si>
    <t>SH16646</t>
  </si>
  <si>
    <t>SH08015</t>
  </si>
  <si>
    <t>SH00174</t>
  </si>
  <si>
    <t>SH25332</t>
  </si>
  <si>
    <t>SH01396</t>
  </si>
  <si>
    <t>SH04286</t>
  </si>
  <si>
    <t>SH25808</t>
  </si>
  <si>
    <t>SH04288</t>
  </si>
  <si>
    <t>SH03753</t>
  </si>
  <si>
    <t>SH10287</t>
  </si>
  <si>
    <t>SH15364</t>
  </si>
  <si>
    <t>SH18840</t>
  </si>
  <si>
    <t>SH18841</t>
  </si>
  <si>
    <t>SH15145</t>
  </si>
  <si>
    <t>SH21252</t>
  </si>
  <si>
    <t>SH22355</t>
  </si>
  <si>
    <t>SH25979</t>
  </si>
  <si>
    <t>SH21469</t>
  </si>
  <si>
    <t>SH27288</t>
  </si>
  <si>
    <t>SH02205</t>
  </si>
  <si>
    <t>SH09592</t>
  </si>
  <si>
    <t>SH21562</t>
  </si>
  <si>
    <t>SH01164</t>
  </si>
  <si>
    <t>SH24851</t>
  </si>
  <si>
    <t>SH24204</t>
  </si>
  <si>
    <t>SH24196</t>
  </si>
  <si>
    <t>SH15236</t>
  </si>
  <si>
    <t>SH11566</t>
  </si>
  <si>
    <t>SH16536</t>
  </si>
  <si>
    <t>SH04762</t>
  </si>
  <si>
    <t>SH22202</t>
  </si>
  <si>
    <t>SH11930</t>
  </si>
  <si>
    <t>SH16540</t>
  </si>
  <si>
    <t>SH03299</t>
  </si>
  <si>
    <t>SH04162</t>
  </si>
  <si>
    <t>SH02713</t>
  </si>
  <si>
    <t>SH09299</t>
  </si>
  <si>
    <t>SH16544</t>
  </si>
  <si>
    <t>SH02663</t>
  </si>
  <si>
    <t>SH01709</t>
  </si>
  <si>
    <t>SH17914</t>
  </si>
  <si>
    <t>SH16549</t>
  </si>
  <si>
    <t>SH02088</t>
  </si>
  <si>
    <t>SH19580</t>
  </si>
  <si>
    <t>SH21065</t>
  </si>
  <si>
    <t>SH15613</t>
  </si>
  <si>
    <t>SH15615</t>
  </si>
  <si>
    <t>SH01412</t>
  </si>
  <si>
    <t>SH15940</t>
  </si>
  <si>
    <t>SH27566</t>
  </si>
  <si>
    <t>SH08384</t>
  </si>
  <si>
    <t>SH14845</t>
  </si>
  <si>
    <t>SH14846</t>
  </si>
  <si>
    <t>SH14843</t>
  </si>
  <si>
    <t>SH16652</t>
  </si>
  <si>
    <t>SH16614</t>
  </si>
  <si>
    <t>SH07815</t>
  </si>
  <si>
    <t>SH02271</t>
  </si>
  <si>
    <t>SH08247</t>
  </si>
  <si>
    <t>SH24829</t>
  </si>
  <si>
    <t>SH15774</t>
  </si>
  <si>
    <t>SH20154</t>
  </si>
  <si>
    <t>SH25536</t>
  </si>
  <si>
    <t>SH25997</t>
  </si>
  <si>
    <t>SH09209</t>
  </si>
  <si>
    <t>SH09210</t>
  </si>
  <si>
    <t>SH23410</t>
  </si>
  <si>
    <t>SH01007</t>
  </si>
  <si>
    <t>SH09899</t>
  </si>
  <si>
    <t>SH25372</t>
  </si>
  <si>
    <t>SH15906</t>
  </si>
  <si>
    <t>SH21538</t>
  </si>
  <si>
    <t>SH15627</t>
  </si>
  <si>
    <t>SH15811</t>
  </si>
  <si>
    <t>SH15834</t>
  </si>
  <si>
    <t>SH24328</t>
  </si>
  <si>
    <t>SH21208</t>
  </si>
  <si>
    <t>SH03985</t>
  </si>
  <si>
    <t>SH23153</t>
  </si>
  <si>
    <t>SH23208</t>
  </si>
  <si>
    <t>SH24565</t>
  </si>
  <si>
    <t>SH16855</t>
  </si>
  <si>
    <t>SH24320</t>
  </si>
  <si>
    <t>SH25154</t>
  </si>
  <si>
    <t>SH28044</t>
  </si>
  <si>
    <t>SH15367</t>
  </si>
  <si>
    <t>SH02505</t>
  </si>
  <si>
    <t>SH02384</t>
  </si>
  <si>
    <t>SH02379</t>
  </si>
  <si>
    <t>SH11730</t>
  </si>
  <si>
    <t>SH04218</t>
  </si>
  <si>
    <t>SH02360</t>
  </si>
  <si>
    <t>SH02425</t>
  </si>
  <si>
    <t>SH02356</t>
  </si>
  <si>
    <t>SH02358</t>
  </si>
  <si>
    <t>SH02365</t>
  </si>
  <si>
    <t>SH13437</t>
  </si>
  <si>
    <t>SH17779</t>
  </si>
  <si>
    <t>SH12343</t>
  </si>
  <si>
    <t>SH15230</t>
  </si>
  <si>
    <t>SH27032</t>
  </si>
  <si>
    <t>SH27340</t>
  </si>
  <si>
    <t>SH03338</t>
  </si>
  <si>
    <t>SH01147</t>
  </si>
  <si>
    <t>SH00644</t>
  </si>
  <si>
    <t>SH07483</t>
  </si>
  <si>
    <t>SH16462</t>
  </si>
  <si>
    <t>SH15638</t>
  </si>
  <si>
    <t>SH08151</t>
  </si>
  <si>
    <t>SH00739</t>
  </si>
  <si>
    <t>SH06461</t>
  </si>
  <si>
    <t>SH08524</t>
  </si>
  <si>
    <t>SH27765</t>
  </si>
  <si>
    <t>SH16236</t>
  </si>
  <si>
    <t>SH06517</t>
  </si>
  <si>
    <t>SH00909</t>
  </si>
  <si>
    <t>SH23911</t>
  </si>
  <si>
    <t>SH01167</t>
  </si>
  <si>
    <t>SH09393</t>
  </si>
  <si>
    <t>SH09397</t>
  </si>
  <si>
    <t>SH01337</t>
  </si>
  <si>
    <t>SH00606</t>
  </si>
  <si>
    <t>SH09395</t>
  </si>
  <si>
    <t>SH09399</t>
  </si>
  <si>
    <t>SH02245</t>
  </si>
  <si>
    <t>SH06598</t>
  </si>
  <si>
    <t>SH19827</t>
  </si>
  <si>
    <t>SH15701</t>
  </si>
  <si>
    <t>SH01951</t>
  </si>
  <si>
    <t>SH14639</t>
  </si>
  <si>
    <t>SH24938</t>
  </si>
  <si>
    <t>SH24611</t>
  </si>
  <si>
    <t>SH19284</t>
  </si>
  <si>
    <t>SH12063</t>
  </si>
  <si>
    <t>SH25260</t>
  </si>
  <si>
    <t>SH12060</t>
  </si>
  <si>
    <t>SH14052</t>
  </si>
  <si>
    <t>SH22331</t>
  </si>
  <si>
    <t>SH14452</t>
  </si>
  <si>
    <t>SH12056</t>
  </si>
  <si>
    <t>SH18552</t>
  </si>
  <si>
    <t>SH22993</t>
  </si>
  <si>
    <t>SH03189</t>
  </si>
  <si>
    <t>SH04583</t>
  </si>
  <si>
    <t>SH20522</t>
  </si>
  <si>
    <t>SH01084</t>
  </si>
  <si>
    <t>SH16683</t>
  </si>
  <si>
    <t>SH00956</t>
  </si>
  <si>
    <t>SH15200</t>
  </si>
  <si>
    <t>SH06014</t>
  </si>
  <si>
    <t>SH01157</t>
  </si>
  <si>
    <t>SH06118</t>
  </si>
  <si>
    <t>SH01111</t>
  </si>
  <si>
    <t>SH18592</t>
  </si>
  <si>
    <t>SH03654</t>
  </si>
  <si>
    <t>SH00802</t>
  </si>
  <si>
    <t>SH18395</t>
  </si>
  <si>
    <t>SH12414</t>
  </si>
  <si>
    <t>SH18398</t>
  </si>
  <si>
    <t>SH21522</t>
  </si>
  <si>
    <t>SH22665</t>
  </si>
  <si>
    <t>SH21668</t>
  </si>
  <si>
    <t>SH21521</t>
  </si>
  <si>
    <t>SH20189</t>
  </si>
  <si>
    <t>SH20134</t>
  </si>
  <si>
    <t>SH03135</t>
  </si>
  <si>
    <t>SH16120</t>
  </si>
  <si>
    <t>SH14914</t>
  </si>
  <si>
    <t>SH15861</t>
  </si>
  <si>
    <t>SH21159</t>
  </si>
  <si>
    <t>SH16836</t>
  </si>
  <si>
    <t>SH20208</t>
  </si>
  <si>
    <t>SH13611</t>
  </si>
  <si>
    <t>SH19378</t>
  </si>
  <si>
    <t>SH24309</t>
  </si>
  <si>
    <t>SH15737</t>
  </si>
  <si>
    <t>SH17913</t>
  </si>
  <si>
    <t>SH25663</t>
  </si>
  <si>
    <t>SH16564</t>
  </si>
  <si>
    <t>SH14768</t>
  </si>
  <si>
    <t>SH04417</t>
  </si>
  <si>
    <t>SH19279</t>
  </si>
  <si>
    <t>SH16127</t>
  </si>
  <si>
    <t>SH00210</t>
  </si>
  <si>
    <t>SH07595</t>
  </si>
  <si>
    <t>SH07596</t>
  </si>
  <si>
    <t>SH07598</t>
  </si>
  <si>
    <t>SH07594</t>
  </si>
  <si>
    <t>SH07591</t>
  </si>
  <si>
    <t>SH09543</t>
  </si>
  <si>
    <t>SH20010</t>
  </si>
  <si>
    <t>SH15689</t>
  </si>
  <si>
    <t>SH19150</t>
  </si>
  <si>
    <t>SH19151</t>
  </si>
  <si>
    <t>SH14062</t>
  </si>
  <si>
    <t>SH01968</t>
  </si>
  <si>
    <t>SH22657</t>
  </si>
  <si>
    <t>SH14343</t>
  </si>
  <si>
    <t>SH05485</t>
  </si>
  <si>
    <t>SH01715</t>
  </si>
  <si>
    <t>SH00036</t>
  </si>
  <si>
    <t>SH00059</t>
  </si>
  <si>
    <t>SH13574</t>
  </si>
  <si>
    <t>SH02792</t>
  </si>
  <si>
    <t>SH14330</t>
  </si>
  <si>
    <t>SH02962</t>
  </si>
  <si>
    <t>SH15667</t>
  </si>
  <si>
    <t>SH00627</t>
  </si>
  <si>
    <t>SH16020</t>
  </si>
  <si>
    <t>SH23723</t>
  </si>
  <si>
    <t>SH23767</t>
  </si>
  <si>
    <t>SH08154</t>
  </si>
  <si>
    <t>SH16804</t>
  </si>
  <si>
    <t>SH04215</t>
  </si>
  <si>
    <t>SH22859</t>
  </si>
  <si>
    <t>SH16432</t>
  </si>
  <si>
    <t>SH22523</t>
  </si>
  <si>
    <t>SH24057</t>
  </si>
  <si>
    <t>SH18278</t>
  </si>
  <si>
    <t>SH24664</t>
  </si>
  <si>
    <t>SH13722</t>
  </si>
  <si>
    <t>SH16045</t>
  </si>
  <si>
    <t>SH04005</t>
  </si>
  <si>
    <t>SH21028</t>
  </si>
  <si>
    <t>SH11473</t>
  </si>
  <si>
    <t>SH15456</t>
  </si>
  <si>
    <t>SH19348</t>
  </si>
  <si>
    <t>SH20868</t>
  </si>
  <si>
    <t>SH20373</t>
  </si>
  <si>
    <t>SH16581</t>
  </si>
  <si>
    <t>SH15371</t>
  </si>
  <si>
    <t>SH15215</t>
  </si>
  <si>
    <t>SH16481</t>
  </si>
  <si>
    <t>SH22824</t>
  </si>
  <si>
    <t>SH06028</t>
  </si>
  <si>
    <t>SH05953</t>
  </si>
  <si>
    <t>SH06009</t>
  </si>
  <si>
    <t>SH16653</t>
  </si>
  <si>
    <t>SH06027</t>
  </si>
  <si>
    <t>SH00617</t>
  </si>
  <si>
    <t>SH00530</t>
  </si>
  <si>
    <t>SH05955</t>
  </si>
  <si>
    <t>SH19080</t>
  </si>
  <si>
    <t>SH05956</t>
  </si>
  <si>
    <t>SH00552</t>
  </si>
  <si>
    <t>SH15148</t>
  </si>
  <si>
    <t>SH16303</t>
  </si>
  <si>
    <t>SH27549</t>
  </si>
  <si>
    <t>SH10271</t>
  </si>
  <si>
    <t>SH15334</t>
  </si>
  <si>
    <t>SH00534</t>
  </si>
  <si>
    <t>SH16527</t>
  </si>
  <si>
    <t>SH27373</t>
  </si>
  <si>
    <t>SH24522</t>
  </si>
  <si>
    <t>SH03737</t>
  </si>
  <si>
    <t>SH21383</t>
  </si>
  <si>
    <t>SH10133</t>
  </si>
  <si>
    <t>SH15933</t>
  </si>
  <si>
    <t>SH22880</t>
  </si>
  <si>
    <t>SH27037</t>
  </si>
  <si>
    <t>SH22652</t>
  </si>
  <si>
    <t>SH15646</t>
  </si>
  <si>
    <t>SH09957</t>
  </si>
  <si>
    <t>SH15786</t>
  </si>
  <si>
    <t>SH00220</t>
  </si>
  <si>
    <t>SH00232</t>
  </si>
  <si>
    <t>SH01081</t>
  </si>
  <si>
    <t>SH15693</t>
  </si>
  <si>
    <t>SH12713</t>
  </si>
  <si>
    <t>SH17073</t>
  </si>
  <si>
    <t>SH11334</t>
  </si>
  <si>
    <t>SH17076</t>
  </si>
  <si>
    <t>SH19329</t>
  </si>
  <si>
    <t>SH17077</t>
  </si>
  <si>
    <t>SH17080</t>
  </si>
  <si>
    <t>SH17083</t>
  </si>
  <si>
    <t>SH17084</t>
  </si>
  <si>
    <t>SH11335</t>
  </si>
  <si>
    <t>SH17085</t>
  </si>
  <si>
    <t>SH20328</t>
  </si>
  <si>
    <t>SH19725</t>
  </si>
  <si>
    <t>SH03316</t>
  </si>
  <si>
    <t>SH18484</t>
  </si>
  <si>
    <t>SH06685</t>
  </si>
  <si>
    <t>SH18225</t>
  </si>
  <si>
    <t>SH02617</t>
  </si>
  <si>
    <t>SH04486</t>
  </si>
  <si>
    <t>SH12834</t>
  </si>
  <si>
    <t>SH20513</t>
  </si>
  <si>
    <t>SH20381</t>
  </si>
  <si>
    <t>SH23735</t>
  </si>
  <si>
    <t>SH21731</t>
  </si>
  <si>
    <t>SH22857</t>
  </si>
  <si>
    <t>SH18461</t>
  </si>
  <si>
    <t>SH17223</t>
  </si>
  <si>
    <t>SH08418</t>
  </si>
  <si>
    <t>SH02229</t>
  </si>
  <si>
    <t>SH14194</t>
  </si>
  <si>
    <t>SH27724</t>
  </si>
  <si>
    <t>SH14651</t>
  </si>
  <si>
    <t>SH02540</t>
  </si>
  <si>
    <t>SH09595</t>
  </si>
  <si>
    <t>SH17613</t>
  </si>
  <si>
    <t>SH03278</t>
  </si>
  <si>
    <t>SH16267</t>
  </si>
  <si>
    <t>SH16002</t>
  </si>
  <si>
    <t>SH20169</t>
  </si>
  <si>
    <t>SH20171</t>
  </si>
  <si>
    <t>SH02113</t>
  </si>
  <si>
    <t>SH05043</t>
  </si>
  <si>
    <t>SH01895</t>
  </si>
  <si>
    <t>SH00798</t>
  </si>
  <si>
    <t>SH01790</t>
  </si>
  <si>
    <t>SH09519</t>
  </si>
  <si>
    <t>SH01812</t>
  </si>
  <si>
    <t>SH15824</t>
  </si>
  <si>
    <t>SH09848</t>
  </si>
  <si>
    <t>SH09850</t>
  </si>
  <si>
    <t>SH09846</t>
  </si>
  <si>
    <t>SH09847</t>
  </si>
  <si>
    <t>SH19321</t>
  </si>
  <si>
    <t>SH19322</t>
  </si>
  <si>
    <t>SH09694</t>
  </si>
  <si>
    <t>SH09696</t>
  </si>
  <si>
    <t>SH00995</t>
  </si>
  <si>
    <t>SH00054</t>
  </si>
  <si>
    <t>SH02500</t>
  </si>
  <si>
    <t>SH00413</t>
  </si>
  <si>
    <t>SH02421</t>
  </si>
  <si>
    <t>SH15411</t>
  </si>
  <si>
    <t>SH11278</t>
  </si>
  <si>
    <t>SH20361</t>
  </si>
  <si>
    <t>SH19708</t>
  </si>
  <si>
    <t>SH11274</t>
  </si>
  <si>
    <t>SH11277</t>
  </si>
  <si>
    <t>SH14207</t>
  </si>
  <si>
    <t>SH11269</t>
  </si>
  <si>
    <t>SH09679</t>
  </si>
  <si>
    <t>SH11070</t>
  </si>
  <si>
    <t>SH18854</t>
  </si>
  <si>
    <t>SH11075</t>
  </si>
  <si>
    <t>SH11076</t>
  </si>
  <si>
    <t>SH16245</t>
  </si>
  <si>
    <t>SH15197</t>
  </si>
  <si>
    <t>SH11084</t>
  </si>
  <si>
    <t>SH11083</t>
  </si>
  <si>
    <t>SH23362</t>
  </si>
  <si>
    <t>SH15724</t>
  </si>
  <si>
    <t>SH15687</t>
  </si>
  <si>
    <t>SH01670</t>
  </si>
  <si>
    <t>SH18790</t>
  </si>
  <si>
    <t>SH20393</t>
  </si>
  <si>
    <t>SH14731</t>
  </si>
  <si>
    <t>SH11412</t>
  </si>
  <si>
    <t>SH21581</t>
  </si>
  <si>
    <t>SH02511</t>
  </si>
  <si>
    <t>SH01475</t>
  </si>
  <si>
    <t>SH01626</t>
  </si>
  <si>
    <t>SH13338</t>
  </si>
  <si>
    <t>SH03759</t>
  </si>
  <si>
    <t>SH01792</t>
  </si>
  <si>
    <t>SH09831</t>
  </si>
  <si>
    <t>SH02199</t>
  </si>
  <si>
    <t>SH03935</t>
  </si>
  <si>
    <t>SH01552</t>
  </si>
  <si>
    <t>SH01242</t>
  </si>
  <si>
    <t>SH15283</t>
  </si>
  <si>
    <t>SH15548</t>
  </si>
  <si>
    <t>SH15623</t>
  </si>
  <si>
    <t>SH15622</t>
  </si>
  <si>
    <t>SH05021</t>
  </si>
  <si>
    <t>SH16121</t>
  </si>
  <si>
    <t>SH09754</t>
  </si>
  <si>
    <t>SH01799</t>
  </si>
  <si>
    <t>SH09765</t>
  </si>
  <si>
    <t>SH09588</t>
  </si>
  <si>
    <t>SH24477</t>
  </si>
  <si>
    <t>SH25662</t>
  </si>
  <si>
    <t>SH01149</t>
  </si>
  <si>
    <t>SH15983</t>
  </si>
  <si>
    <t>SH01733</t>
  </si>
  <si>
    <t>SH17785</t>
  </si>
  <si>
    <t>SH04485</t>
  </si>
  <si>
    <t>SH19334</t>
  </si>
  <si>
    <t>SH19973</t>
  </si>
  <si>
    <t>SH14411</t>
  </si>
  <si>
    <t>SH02552</t>
  </si>
  <si>
    <t>SH03957</t>
  </si>
  <si>
    <t>SH14324</t>
  </si>
  <si>
    <t>SH24403</t>
  </si>
  <si>
    <t>SH14419</t>
  </si>
  <si>
    <t>SH14416</t>
  </si>
  <si>
    <t>SH14413</t>
  </si>
  <si>
    <t>SH14417</t>
  </si>
  <si>
    <t>SH15184</t>
  </si>
  <si>
    <t>SH05510</t>
  </si>
  <si>
    <t>SH16929</t>
  </si>
  <si>
    <t>SH20817</t>
  </si>
  <si>
    <t>SH24922</t>
  </si>
  <si>
    <t>SH24866</t>
  </si>
  <si>
    <t>SH27476</t>
  </si>
  <si>
    <t>SH25053</t>
  </si>
  <si>
    <t>SH14561</t>
  </si>
  <si>
    <t>SH00378</t>
  </si>
  <si>
    <t>SH15399</t>
  </si>
  <si>
    <t>SH15400</t>
  </si>
  <si>
    <t>SH00287</t>
  </si>
  <si>
    <t>SH00288</t>
  </si>
  <si>
    <t>SH01239</t>
  </si>
  <si>
    <t>SH19342</t>
  </si>
  <si>
    <t>SH25351</t>
  </si>
  <si>
    <t>SH07062</t>
  </si>
  <si>
    <t>SH15821</t>
  </si>
  <si>
    <t>SH10545</t>
  </si>
  <si>
    <t>SH04426</t>
  </si>
  <si>
    <t>SH18736</t>
  </si>
  <si>
    <t>SH23965</t>
  </si>
  <si>
    <t>SH05863</t>
  </si>
  <si>
    <t>SH22521</t>
  </si>
  <si>
    <t>SH21027</t>
  </si>
  <si>
    <t>SH02467</t>
  </si>
  <si>
    <t>SH06624</t>
  </si>
  <si>
    <t>SH28043</t>
  </si>
  <si>
    <t>SH05434</t>
  </si>
  <si>
    <t>SH06418</t>
  </si>
  <si>
    <t>SH10944</t>
  </si>
  <si>
    <t>SH20311</t>
  </si>
  <si>
    <t>SH03322</t>
  </si>
  <si>
    <t>SH15069</t>
  </si>
  <si>
    <t>SH16358</t>
  </si>
  <si>
    <t>SH03574</t>
  </si>
  <si>
    <t>SH03569</t>
  </si>
  <si>
    <t>SH12331</t>
  </si>
  <si>
    <t>SH00738</t>
  </si>
  <si>
    <t>SH18147</t>
  </si>
  <si>
    <t>SH12770</t>
  </si>
  <si>
    <t>SH12803</t>
  </si>
  <si>
    <t>SH03520</t>
  </si>
  <si>
    <t>SH12938</t>
  </si>
  <si>
    <t>SH20416</t>
  </si>
  <si>
    <t>SH20125</t>
  </si>
  <si>
    <t>SH20783</t>
  </si>
  <si>
    <t>SH18910</t>
  </si>
  <si>
    <t>SH05467</t>
  </si>
  <si>
    <t>SH08059</t>
  </si>
  <si>
    <t>SH27244</t>
  </si>
  <si>
    <t>SH10687</t>
  </si>
  <si>
    <t>SH16018</t>
  </si>
  <si>
    <t>SH11117</t>
  </si>
  <si>
    <t>SH22074</t>
  </si>
  <si>
    <t>SH20716</t>
  </si>
  <si>
    <t>SH23707</t>
  </si>
  <si>
    <t>SH23709</t>
  </si>
  <si>
    <t>SH23710</t>
  </si>
  <si>
    <t>SH03660</t>
  </si>
  <si>
    <t>SH25900</t>
  </si>
  <si>
    <t>SH06380</t>
  </si>
  <si>
    <t>SH16186</t>
  </si>
  <si>
    <t>SH20737</t>
  </si>
  <si>
    <t>SH00374</t>
  </si>
  <si>
    <t>SH15307</t>
  </si>
  <si>
    <t>SH00225</t>
  </si>
  <si>
    <t>SH07841</t>
  </si>
  <si>
    <t>SH11156</t>
  </si>
  <si>
    <t>SH00278</t>
  </si>
  <si>
    <t>SH27113</t>
  </si>
  <si>
    <t>SH27272</t>
  </si>
  <si>
    <t>SH02075</t>
  </si>
  <si>
    <t>SH00615</t>
  </si>
  <si>
    <t>SH13981</t>
  </si>
  <si>
    <t>SH00889</t>
  </si>
  <si>
    <t>SH02076</t>
  </si>
  <si>
    <t>SH02022</t>
  </si>
  <si>
    <t>SH00898</t>
  </si>
  <si>
    <t>SH15316</t>
  </si>
  <si>
    <t>SH00752</t>
  </si>
  <si>
    <t>SH00892</t>
  </si>
  <si>
    <t>SH11236</t>
  </si>
  <si>
    <t>SH13776</t>
  </si>
  <si>
    <t>SH00213</t>
  </si>
  <si>
    <t>SH16550</t>
  </si>
  <si>
    <t>SH07865</t>
  </si>
  <si>
    <t>SH00472</t>
  </si>
  <si>
    <t>SH23782</t>
  </si>
  <si>
    <t>SH21627</t>
  </si>
  <si>
    <t>SH00134</t>
  </si>
  <si>
    <t>SH21628</t>
  </si>
  <si>
    <t>SH21632</t>
  </si>
  <si>
    <t>SH02885</t>
  </si>
  <si>
    <t>SH16375</t>
  </si>
  <si>
    <t>SH05990</t>
  </si>
  <si>
    <t>SH06204</t>
  </si>
  <si>
    <t>SH01380</t>
  </si>
  <si>
    <t>SH01506</t>
  </si>
  <si>
    <t>SH01532</t>
  </si>
  <si>
    <t>SH06075</t>
  </si>
  <si>
    <t>SH18590</t>
  </si>
  <si>
    <t>SH12087</t>
  </si>
  <si>
    <t>SH20209</t>
  </si>
  <si>
    <t>SH07030</t>
  </si>
  <si>
    <t>SH21629</t>
  </si>
  <si>
    <t>SH21631</t>
  </si>
  <si>
    <t>SH16525</t>
  </si>
  <si>
    <t>SH18288</t>
  </si>
  <si>
    <t>SH21636</t>
  </si>
  <si>
    <t>SH20217</t>
  </si>
  <si>
    <t>SH04322</t>
  </si>
  <si>
    <t>SH15924</t>
  </si>
  <si>
    <t>SH18574</t>
  </si>
  <si>
    <t>SH18575</t>
  </si>
  <si>
    <t>SH06260</t>
  </si>
  <si>
    <t>SH00434</t>
  </si>
  <si>
    <t>SH02186</t>
  </si>
  <si>
    <t>SH11663</t>
  </si>
  <si>
    <t>SH01916</t>
  </si>
  <si>
    <t>SH21025</t>
  </si>
  <si>
    <t>SH01303</t>
  </si>
  <si>
    <t>SH00473</t>
  </si>
  <si>
    <t>SH01362</t>
  </si>
  <si>
    <t>SH16278</t>
  </si>
  <si>
    <t>SH02886</t>
  </si>
  <si>
    <t>SH04323</t>
  </si>
  <si>
    <t>SH01997</t>
  </si>
  <si>
    <t>SH11787</t>
  </si>
  <si>
    <t>SH24893</t>
  </si>
  <si>
    <t>SH25913</t>
  </si>
  <si>
    <t>SH25063</t>
  </si>
  <si>
    <t>SH24579</t>
  </si>
  <si>
    <t>SH10321</t>
  </si>
  <si>
    <t>SH22394</t>
  </si>
  <si>
    <t>SH22446</t>
  </si>
  <si>
    <t>SH11790</t>
  </si>
  <si>
    <t>SH14410</t>
  </si>
  <si>
    <t>SH23964</t>
  </si>
  <si>
    <t>SH20113</t>
  </si>
  <si>
    <t>SH17126</t>
  </si>
  <si>
    <t>SH15375</t>
  </si>
  <si>
    <t>SH16299</t>
  </si>
  <si>
    <t>SH01945</t>
  </si>
  <si>
    <t>SH09750</t>
  </si>
  <si>
    <t>SH01385</t>
  </si>
  <si>
    <t>SH09721</t>
  </si>
  <si>
    <t>SH03719</t>
  </si>
  <si>
    <t>SH09715</t>
  </si>
  <si>
    <t>SH02789</t>
  </si>
  <si>
    <t>SH23589</t>
  </si>
  <si>
    <t>SH24321</t>
  </si>
  <si>
    <t>SH24706</t>
  </si>
  <si>
    <t>SH00571</t>
  </si>
  <si>
    <t>SH08255</t>
  </si>
  <si>
    <t>SH00131</t>
  </si>
  <si>
    <t>SH20922</t>
  </si>
  <si>
    <t>SH03510</t>
  </si>
  <si>
    <t>SH20963</t>
  </si>
  <si>
    <t>SH07329</t>
  </si>
  <si>
    <t>SH03646</t>
  </si>
  <si>
    <t>SH08254</t>
  </si>
  <si>
    <t>SH02028</t>
  </si>
  <si>
    <t>SH21106</t>
  </si>
  <si>
    <t>SH07244</t>
  </si>
  <si>
    <t>SH05849</t>
  </si>
  <si>
    <t>SH23449</t>
  </si>
  <si>
    <t>SH25410</t>
  </si>
  <si>
    <t>SH17804</t>
  </si>
  <si>
    <t>SH01400</t>
  </si>
  <si>
    <t>SH00055</t>
  </si>
  <si>
    <t>SH20651</t>
  </si>
  <si>
    <t>SH00551</t>
  </si>
  <si>
    <t>SH00881</t>
  </si>
  <si>
    <t>SH16902</t>
  </si>
  <si>
    <t>SH10645</t>
  </si>
  <si>
    <t>SH10680</t>
  </si>
  <si>
    <t>SH14897</t>
  </si>
  <si>
    <t>SH00115</t>
  </si>
  <si>
    <t>SH04254</t>
  </si>
  <si>
    <t>SH05162</t>
  </si>
  <si>
    <t>SH05163</t>
  </si>
  <si>
    <t>SH24652</t>
  </si>
  <si>
    <t>SH23494</t>
  </si>
  <si>
    <t>SH16243</t>
  </si>
  <si>
    <t>SH01482</t>
  </si>
  <si>
    <t>SH00944</t>
  </si>
  <si>
    <t>SH19700</t>
  </si>
  <si>
    <t>SH06457</t>
  </si>
  <si>
    <t>SH16800</t>
  </si>
  <si>
    <t>SH24122</t>
  </si>
  <si>
    <t>SH16795</t>
  </si>
  <si>
    <t>SH10778</t>
  </si>
  <si>
    <t>SH16797</t>
  </si>
  <si>
    <t>SH14211</t>
  </si>
  <si>
    <t>SH28014</t>
  </si>
  <si>
    <t>SH15931</t>
  </si>
  <si>
    <t>SH24333</t>
  </si>
  <si>
    <t>SH24079</t>
  </si>
  <si>
    <t>SH07488</t>
  </si>
  <si>
    <t>SH20558</t>
  </si>
  <si>
    <t>SH15279</t>
  </si>
  <si>
    <t>SH00181</t>
  </si>
  <si>
    <t>SH15278</t>
  </si>
  <si>
    <t>SH16372</t>
  </si>
  <si>
    <t>SH15751</t>
  </si>
  <si>
    <t>SH16702</t>
  </si>
  <si>
    <t>SH14307</t>
  </si>
  <si>
    <t>SH14293</t>
  </si>
  <si>
    <t>SH14310</t>
  </si>
  <si>
    <t>SH22478</t>
  </si>
  <si>
    <t>SH01113</t>
  </si>
  <si>
    <t>SH25973</t>
  </si>
  <si>
    <t>SH11523</t>
  </si>
  <si>
    <t>SH14691</t>
  </si>
  <si>
    <t>SH16990</t>
  </si>
  <si>
    <t>SH00491</t>
  </si>
  <si>
    <t>SH03581</t>
  </si>
  <si>
    <t>SH09427</t>
  </si>
  <si>
    <t>SH17007</t>
  </si>
  <si>
    <t>SH27027</t>
  </si>
  <si>
    <t>SH17905</t>
  </si>
  <si>
    <t>SH20060</t>
  </si>
  <si>
    <t>SH20451</t>
  </si>
  <si>
    <t>SH25579</t>
  </si>
  <si>
    <t>SH25858</t>
  </si>
  <si>
    <t>SH23976</t>
  </si>
  <si>
    <t>SH24956</t>
  </si>
  <si>
    <t>SH23079</t>
  </si>
  <si>
    <t>SH20137</t>
  </si>
  <si>
    <t>SH21345</t>
  </si>
  <si>
    <t>SH13849</t>
  </si>
  <si>
    <t>SH06647</t>
  </si>
  <si>
    <t>SH24485</t>
  </si>
  <si>
    <t>SH18330</t>
  </si>
  <si>
    <t>SH00567</t>
  </si>
  <si>
    <t>SH01421</t>
  </si>
  <si>
    <t>SH03990</t>
  </si>
  <si>
    <t>SH25006</t>
  </si>
  <si>
    <t>SH23943</t>
  </si>
  <si>
    <t>SH15446</t>
  </si>
  <si>
    <t>SH18103</t>
  </si>
  <si>
    <t>SH15859</t>
  </si>
  <si>
    <t>SH04863</t>
  </si>
  <si>
    <t>SH15368</t>
  </si>
  <si>
    <t>SH16628</t>
  </si>
  <si>
    <t>SH16457</t>
  </si>
  <si>
    <t>SH14115</t>
  </si>
  <si>
    <t>SH10535</t>
  </si>
  <si>
    <t>SH19009</t>
  </si>
  <si>
    <t>SH01465</t>
  </si>
  <si>
    <t>SH09565</t>
  </si>
  <si>
    <t>SH00353</t>
  </si>
  <si>
    <t>SH20077</t>
  </si>
  <si>
    <t>SH20078</t>
  </si>
  <si>
    <t>SH10533</t>
  </si>
  <si>
    <t>SH19112</t>
  </si>
  <si>
    <t>SH10538</t>
  </si>
  <si>
    <t>SH19106</t>
  </si>
  <si>
    <t>SH02063</t>
  </si>
  <si>
    <t>SH00982</t>
  </si>
  <si>
    <t>SH16387</t>
  </si>
  <si>
    <t>SH02009</t>
  </si>
  <si>
    <t>SH15163</t>
  </si>
  <si>
    <t>SH14764</t>
  </si>
  <si>
    <t>SH16410</t>
  </si>
  <si>
    <t>SH00056</t>
  </si>
  <si>
    <t>SH00016</t>
  </si>
  <si>
    <t>SH04096</t>
  </si>
  <si>
    <t>SH23656</t>
  </si>
  <si>
    <t>SH02291</t>
  </si>
  <si>
    <t>SH15761</t>
  </si>
  <si>
    <t>SH14983</t>
  </si>
  <si>
    <t>SH16191</t>
  </si>
  <si>
    <t>SH06310</t>
  </si>
  <si>
    <t>SH05098</t>
  </si>
  <si>
    <t>SH27026</t>
  </si>
  <si>
    <t>SH25982</t>
  </si>
  <si>
    <t>SH15370</t>
  </si>
  <si>
    <t>SH14457</t>
  </si>
  <si>
    <t>SH20652</t>
  </si>
  <si>
    <t>SH13107</t>
  </si>
  <si>
    <t>SH13117</t>
  </si>
  <si>
    <t>SH13110</t>
  </si>
  <si>
    <t>SH05385</t>
  </si>
  <si>
    <t>SH27002</t>
  </si>
  <si>
    <t>SH15839</t>
  </si>
  <si>
    <t>SH27255</t>
  </si>
  <si>
    <t>SH04872</t>
  </si>
  <si>
    <t>SH15820</t>
  </si>
  <si>
    <t>SH15513</t>
  </si>
  <si>
    <t>SH15252</t>
  </si>
  <si>
    <t>SH23608</t>
  </si>
  <si>
    <t>SH21414</t>
  </si>
  <si>
    <t>SH21037</t>
  </si>
  <si>
    <t>SH23371</t>
  </si>
  <si>
    <t>SH24162</t>
  </si>
  <si>
    <t>SH23831</t>
  </si>
  <si>
    <t>SH23554</t>
  </si>
  <si>
    <t>SH19714</t>
  </si>
  <si>
    <t>SH10903</t>
  </si>
  <si>
    <t>SH10904</t>
  </si>
  <si>
    <t>SH21993</t>
  </si>
  <si>
    <t>SH21995</t>
  </si>
  <si>
    <t>SH18192</t>
  </si>
  <si>
    <t>SH27647</t>
  </si>
  <si>
    <t>SH18194</t>
  </si>
  <si>
    <t>SH16502</t>
  </si>
  <si>
    <t>SH18190</t>
  </si>
  <si>
    <t>SH25635</t>
  </si>
  <si>
    <t>SH18412</t>
  </si>
  <si>
    <t>SH04441</t>
  </si>
  <si>
    <t>SH25257</t>
  </si>
  <si>
    <t>SH05284</t>
  </si>
  <si>
    <t>SH09540</t>
  </si>
  <si>
    <t>SH16273</t>
  </si>
  <si>
    <t>SH18169</t>
  </si>
  <si>
    <t>SH18733</t>
  </si>
  <si>
    <t>SH04825</t>
  </si>
  <si>
    <t>SH10804</t>
  </si>
  <si>
    <t>SH19254</t>
  </si>
  <si>
    <t>SH05029</t>
  </si>
  <si>
    <t>SH02531</t>
  </si>
  <si>
    <t>SH22123</t>
  </si>
  <si>
    <t>SH02530</t>
  </si>
  <si>
    <t>SH00284</t>
  </si>
  <si>
    <t>SH01345</t>
  </si>
  <si>
    <t>SH23320</t>
  </si>
  <si>
    <t>SH07894</t>
  </si>
  <si>
    <t>SH20730</t>
  </si>
  <si>
    <t>SH10751</t>
  </si>
  <si>
    <t>SH16722</t>
  </si>
  <si>
    <t>SH16724</t>
  </si>
  <si>
    <t>SH12415</t>
  </si>
  <si>
    <t>SH16729</t>
  </si>
  <si>
    <t>SH16731</t>
  </si>
  <si>
    <t>SH19232</t>
  </si>
  <si>
    <t>SH16714</t>
  </si>
  <si>
    <t>SH10682</t>
  </si>
  <si>
    <t>SH01478</t>
  </si>
  <si>
    <t>SH12915</t>
  </si>
  <si>
    <t>SH16945</t>
  </si>
  <si>
    <t>SH18794</t>
  </si>
  <si>
    <t>SH18795</t>
  </si>
  <si>
    <t>SH18744</t>
  </si>
  <si>
    <t>SH15528</t>
  </si>
  <si>
    <t>SH12918</t>
  </si>
  <si>
    <t>SH12921</t>
  </si>
  <si>
    <t>SH18458</t>
  </si>
  <si>
    <t>SH18785</t>
  </si>
  <si>
    <t>SH16269</t>
  </si>
  <si>
    <t>SH00207</t>
  </si>
  <si>
    <t>SH25074</t>
  </si>
  <si>
    <t>SH15493</t>
  </si>
  <si>
    <t>SH17608</t>
  </si>
  <si>
    <t>SH16640</t>
  </si>
  <si>
    <t>SH06149</t>
  </si>
  <si>
    <t>SH05596</t>
  </si>
  <si>
    <t>SH23238</t>
  </si>
  <si>
    <t>SH24175</t>
  </si>
  <si>
    <t>SH23256</t>
  </si>
  <si>
    <t>SH23252</t>
  </si>
  <si>
    <t>SH24419</t>
  </si>
  <si>
    <t>SH23601</t>
  </si>
  <si>
    <t>SH23255</t>
  </si>
  <si>
    <t>SH24318</t>
  </si>
  <si>
    <t>SH24345</t>
  </si>
  <si>
    <t>SH00621</t>
  </si>
  <si>
    <t>SH15308</t>
  </si>
  <si>
    <t>SH06516</t>
  </si>
  <si>
    <t>SH16767</t>
  </si>
  <si>
    <t>SH06515</t>
  </si>
  <si>
    <t>SH23646</t>
  </si>
  <si>
    <t>SH01982</t>
  </si>
  <si>
    <t>SH16769</t>
  </si>
  <si>
    <t>SH16771</t>
  </si>
  <si>
    <t>SH23647</t>
  </si>
  <si>
    <t>SH04335</t>
  </si>
  <si>
    <t>SH00501</t>
  </si>
  <si>
    <t>SH00826</t>
  </si>
  <si>
    <t>SH00856</t>
  </si>
  <si>
    <t>SH00614</t>
  </si>
  <si>
    <t>SH00083</t>
  </si>
  <si>
    <t>SH14631</t>
  </si>
  <si>
    <t>SH18454</t>
  </si>
  <si>
    <t>SH12675</t>
  </si>
  <si>
    <t>SH12663</t>
  </si>
  <si>
    <t>SH12678</t>
  </si>
  <si>
    <t>SH22238</t>
  </si>
  <si>
    <t>SH18596</t>
  </si>
  <si>
    <t>SH04477</t>
  </si>
  <si>
    <t>SH07883</t>
  </si>
  <si>
    <t>SH14350</t>
  </si>
  <si>
    <t>SH15190</t>
  </si>
  <si>
    <t>SH25329</t>
  </si>
  <si>
    <t>SH15823</t>
  </si>
  <si>
    <t>SH15263</t>
  </si>
  <si>
    <t>SH15993</t>
  </si>
  <si>
    <t>SH15994</t>
  </si>
  <si>
    <t>SH13425</t>
  </si>
  <si>
    <t>SH13559</t>
  </si>
  <si>
    <t>SH14283</t>
  </si>
  <si>
    <t>SH27138</t>
  </si>
  <si>
    <t>SH03042</t>
  </si>
  <si>
    <t>SH16220</t>
  </si>
  <si>
    <t>SH15645</t>
  </si>
  <si>
    <t>SH23934</t>
  </si>
  <si>
    <t>SH20566</t>
  </si>
  <si>
    <t>SH15896</t>
  </si>
  <si>
    <t>SH15662</t>
  </si>
  <si>
    <t>SH25817</t>
  </si>
  <si>
    <t>SH01447</t>
  </si>
  <si>
    <t>SH16802</t>
  </si>
  <si>
    <t>SH01698</t>
  </si>
  <si>
    <t>SH14176</t>
  </si>
  <si>
    <t>SH15773</t>
  </si>
  <si>
    <t>SH25893</t>
  </si>
  <si>
    <t>SH01264</t>
  </si>
  <si>
    <t>SH15801</t>
  </si>
  <si>
    <t>SH15186</t>
  </si>
  <si>
    <t>SH15189</t>
  </si>
  <si>
    <t>SH24092</t>
  </si>
  <si>
    <t>SH13609</t>
  </si>
  <si>
    <t>SH14164</t>
  </si>
  <si>
    <t>SH15822</t>
  </si>
  <si>
    <t>SH02251</t>
  </si>
  <si>
    <t>SH16898</t>
  </si>
  <si>
    <t>SH15309</t>
  </si>
  <si>
    <t>SH22487</t>
  </si>
  <si>
    <t>SH18637</t>
  </si>
  <si>
    <t>SH16956</t>
  </si>
  <si>
    <t>SH23322</t>
  </si>
  <si>
    <t>SH03713</t>
  </si>
  <si>
    <t>SH21061</t>
  </si>
  <si>
    <t>SH18635</t>
  </si>
  <si>
    <t>SH23547</t>
  </si>
  <si>
    <t>SH16681</t>
  </si>
  <si>
    <t>SH16033</t>
  </si>
  <si>
    <t>SH21597</t>
  </si>
  <si>
    <t>SH10907</t>
  </si>
  <si>
    <t>SH15275</t>
  </si>
  <si>
    <t>SH00807</t>
  </si>
  <si>
    <t>SH15457</t>
  </si>
  <si>
    <t>SH00002</t>
  </si>
  <si>
    <t>SH06528</t>
  </si>
  <si>
    <t>SH01176</t>
  </si>
  <si>
    <t>SH03195</t>
  </si>
  <si>
    <t>SH18085</t>
  </si>
  <si>
    <t>SH05484</t>
  </si>
  <si>
    <t>SH15473</t>
  </si>
  <si>
    <t>SH12409</t>
  </si>
  <si>
    <t>SH15488</t>
  </si>
  <si>
    <t>SH15916</t>
  </si>
  <si>
    <t>SH23765</t>
  </si>
  <si>
    <t>SH15915</t>
  </si>
  <si>
    <t>SH15450</t>
  </si>
  <si>
    <t>SH03666</t>
  </si>
  <si>
    <t>SH03779</t>
  </si>
  <si>
    <t>SH15449</t>
  </si>
  <si>
    <t>SH09421</t>
  </si>
  <si>
    <t>SH23638</t>
  </si>
  <si>
    <t>SH16226</t>
  </si>
  <si>
    <t>SH16378</t>
  </si>
  <si>
    <t>SH16516</t>
  </si>
  <si>
    <t>SH16379</t>
  </si>
  <si>
    <t>SH16598</t>
  </si>
  <si>
    <t>SH16757</t>
  </si>
  <si>
    <t>SH16377</t>
  </si>
  <si>
    <t>SH16721</t>
  </si>
  <si>
    <t>SH23678</t>
  </si>
  <si>
    <t>SH22689</t>
  </si>
  <si>
    <t>SH16350</t>
  </si>
  <si>
    <t>SH20826</t>
  </si>
  <si>
    <t>SH00479</t>
  </si>
  <si>
    <t>SH15805</t>
  </si>
  <si>
    <t>SH20085</t>
  </si>
  <si>
    <t>SH24182</t>
  </si>
  <si>
    <t>SH03255</t>
  </si>
  <si>
    <t>SH16388</t>
  </si>
  <si>
    <t>SH16393</t>
  </si>
  <si>
    <t>SH16394</t>
  </si>
  <si>
    <t>SH04702</t>
  </si>
  <si>
    <t>SH15937</t>
  </si>
  <si>
    <t>SH16342</t>
  </si>
  <si>
    <t>SH19990</t>
  </si>
  <si>
    <t>SH27394</t>
  </si>
  <si>
    <t>SH16373</t>
  </si>
  <si>
    <t>SH18536</t>
  </si>
  <si>
    <t>SH17934</t>
  </si>
  <si>
    <t>SH15245</t>
  </si>
  <si>
    <t>SH11280</t>
  </si>
  <si>
    <t>SH16189</t>
  </si>
  <si>
    <t>SH23552</t>
  </si>
  <si>
    <t>SH15827</t>
  </si>
  <si>
    <t>SH27258</t>
  </si>
  <si>
    <t>SH23977</t>
  </si>
  <si>
    <t>SH21682</t>
  </si>
  <si>
    <t>SH11880</t>
  </si>
  <si>
    <t>SH11860</t>
  </si>
  <si>
    <t>SH11881</t>
  </si>
  <si>
    <t>SH11878</t>
  </si>
  <si>
    <t>SH11883</t>
  </si>
  <si>
    <t>SH20421</t>
  </si>
  <si>
    <t>SH11863</t>
  </si>
  <si>
    <t>SH11862</t>
  </si>
  <si>
    <t>SH15289</t>
  </si>
  <si>
    <t>SH15291</t>
  </si>
  <si>
    <t>SH17675</t>
  </si>
  <si>
    <t>SH02539</t>
  </si>
  <si>
    <t>SH00612</t>
  </si>
  <si>
    <t>SH10586</t>
  </si>
  <si>
    <t>SH21826</t>
  </si>
  <si>
    <t>SH19972</t>
  </si>
  <si>
    <t>SH21832</t>
  </si>
  <si>
    <t>SH14095</t>
  </si>
  <si>
    <t>SH06771</t>
  </si>
  <si>
    <t>SH15468</t>
  </si>
  <si>
    <t>SH14569</t>
  </si>
  <si>
    <t>SH15849</t>
  </si>
  <si>
    <t>SH17726</t>
  </si>
  <si>
    <t>SH15710</t>
  </si>
  <si>
    <t>SH16309</t>
  </si>
  <si>
    <t>SH01434</t>
  </si>
  <si>
    <t>SH15707</t>
  </si>
  <si>
    <t>SH02238</t>
  </si>
  <si>
    <t>SH27450</t>
  </si>
  <si>
    <t>SH21733</t>
  </si>
  <si>
    <t>SH19680</t>
  </si>
  <si>
    <t>SH19681</t>
  </si>
  <si>
    <t>SH05918</t>
  </si>
  <si>
    <t>SH15335</t>
  </si>
  <si>
    <t>SH14620</t>
  </si>
  <si>
    <t>SH14671</t>
  </si>
  <si>
    <t>SH15527</t>
  </si>
  <si>
    <t>SH16231</t>
  </si>
  <si>
    <t>SH10668</t>
  </si>
  <si>
    <t>SH07993</t>
  </si>
  <si>
    <t>SH05460</t>
  </si>
  <si>
    <t>SH22912</t>
  </si>
  <si>
    <t>SH20181</t>
  </si>
  <si>
    <t>SH03239</t>
  </si>
  <si>
    <t>SH09479</t>
  </si>
  <si>
    <t>SH14628</t>
  </si>
  <si>
    <t>SH22863</t>
  </si>
  <si>
    <t>SH15671</t>
  </si>
  <si>
    <t>SH08137</t>
  </si>
  <si>
    <t>SH11029</t>
  </si>
  <si>
    <t>SH15133</t>
  </si>
  <si>
    <t>SH15134</t>
  </si>
  <si>
    <t>SH08119</t>
  </si>
  <si>
    <t>SH18386</t>
  </si>
  <si>
    <t>SH16566</t>
  </si>
  <si>
    <t>SH23107</t>
  </si>
  <si>
    <t>SH19684</t>
  </si>
  <si>
    <t>SH00782</t>
  </si>
  <si>
    <t>SH15546</t>
  </si>
  <si>
    <t>SH20888</t>
  </si>
  <si>
    <t>SH09533</t>
  </si>
  <si>
    <t>SH09532</t>
  </si>
  <si>
    <t>SH20206</t>
  </si>
  <si>
    <t>SH13150</t>
  </si>
  <si>
    <t>SH11838</t>
  </si>
  <si>
    <t>SH23908</t>
  </si>
  <si>
    <t>SH16851</t>
  </si>
  <si>
    <t>SH23128</t>
  </si>
  <si>
    <t>SH20944</t>
  </si>
  <si>
    <t>SH16464</t>
  </si>
  <si>
    <t>SH15832</t>
  </si>
  <si>
    <t>SH15239</t>
  </si>
  <si>
    <t>SH20570</t>
  </si>
  <si>
    <t>SH24414</t>
  </si>
  <si>
    <t>SH01610</t>
  </si>
  <si>
    <t>SH27357</t>
  </si>
  <si>
    <t>SH25836</t>
  </si>
  <si>
    <t>SH24665</t>
  </si>
  <si>
    <t>SH23387</t>
  </si>
  <si>
    <t>SH00097</t>
  </si>
  <si>
    <t>SH00105</t>
  </si>
  <si>
    <t>SH18072</t>
  </si>
  <si>
    <t>SH20234</t>
  </si>
  <si>
    <t>SH24498</t>
  </si>
  <si>
    <t>SH24210</t>
  </si>
  <si>
    <t>SH24499</t>
  </si>
  <si>
    <t>SH24832</t>
  </si>
  <si>
    <t>SH25506</t>
  </si>
  <si>
    <t>SH01440</t>
  </si>
  <si>
    <t>SH16270</t>
  </si>
  <si>
    <t>SH15453</t>
  </si>
  <si>
    <t>SH08152</t>
  </si>
  <si>
    <t>SH10005</t>
  </si>
  <si>
    <t>SH21150</t>
  </si>
  <si>
    <t>SH17639</t>
  </si>
  <si>
    <t>SH07605</t>
  </si>
  <si>
    <t>SH07600</t>
  </si>
  <si>
    <t>SH03690</t>
  </si>
  <si>
    <t>SH07869</t>
  </si>
  <si>
    <t>SH05022</t>
  </si>
  <si>
    <t>SH00736</t>
  </si>
  <si>
    <t>SH05023</t>
  </si>
  <si>
    <t>SH06512</t>
  </si>
  <si>
    <t>SH16118</t>
  </si>
  <si>
    <t>SH21475</t>
  </si>
  <si>
    <t>SH16288</t>
  </si>
  <si>
    <t>SH14730</t>
  </si>
  <si>
    <t>SH07606</t>
  </si>
  <si>
    <t>SH05018</t>
  </si>
  <si>
    <t>SH21462</t>
  </si>
  <si>
    <t>SH03844</t>
  </si>
  <si>
    <t>SH23796</t>
  </si>
  <si>
    <t>SH09864</t>
  </si>
  <si>
    <t>SH24342</t>
  </si>
  <si>
    <t>SH23388</t>
  </si>
  <si>
    <t>SH21711</t>
  </si>
  <si>
    <t>SH20890</t>
  </si>
  <si>
    <t>SH20605</t>
  </si>
  <si>
    <t>SH06404</t>
  </si>
  <si>
    <t>SH03054</t>
  </si>
  <si>
    <t>SH02743</t>
  </si>
  <si>
    <t>SH22836</t>
  </si>
  <si>
    <t>SH04798</t>
  </si>
  <si>
    <t>SH25242</t>
  </si>
  <si>
    <t>SH03518</t>
  </si>
  <si>
    <t>SH03617</t>
  </si>
  <si>
    <t>SH03525</t>
  </si>
  <si>
    <t>SH01820</t>
  </si>
  <si>
    <t>SH16932</t>
  </si>
  <si>
    <t>SH18057</t>
  </si>
  <si>
    <t>SH02294</t>
  </si>
  <si>
    <t>SH16833</t>
  </si>
  <si>
    <t>SH23288</t>
  </si>
  <si>
    <t>SH16532</t>
  </si>
  <si>
    <t>SH23560</t>
  </si>
  <si>
    <t>SH15875</t>
  </si>
  <si>
    <t>SH11563</t>
  </si>
  <si>
    <t>SH22191</t>
  </si>
  <si>
    <t>SH15619</t>
  </si>
  <si>
    <t>SH15620</t>
  </si>
  <si>
    <t>SH18984</t>
  </si>
  <si>
    <t>SH16228</t>
  </si>
  <si>
    <t>SH08805</t>
  </si>
  <si>
    <t>SH08574</t>
  </si>
  <si>
    <t>SH18343</t>
  </si>
  <si>
    <t>SH19139</t>
  </si>
  <si>
    <t>SH07973</t>
  </si>
  <si>
    <t>SH01316</t>
  </si>
  <si>
    <t>SH02930</t>
  </si>
  <si>
    <t>SH22534</t>
  </si>
  <si>
    <t>SH19142</t>
  </si>
  <si>
    <t>SH22011</t>
  </si>
  <si>
    <t>SH21655</t>
  </si>
  <si>
    <t>SH02025</t>
  </si>
  <si>
    <t>SH25735</t>
  </si>
  <si>
    <t>SH00399</t>
  </si>
  <si>
    <t>SH00147</t>
  </si>
  <si>
    <t>SH03767</t>
  </si>
  <si>
    <t>SH10613</t>
  </si>
  <si>
    <t>SH03992</t>
  </si>
  <si>
    <t>SH23220</t>
  </si>
  <si>
    <t>SH25625</t>
  </si>
  <si>
    <t>SH17995</t>
  </si>
  <si>
    <t>SH15084</t>
  </si>
  <si>
    <t>SH15413</t>
  </si>
  <si>
    <t>SH00222</t>
  </si>
  <si>
    <t>SH03220</t>
  </si>
  <si>
    <t>SH18042</t>
  </si>
  <si>
    <t>SH14921</t>
  </si>
  <si>
    <t>SH14924</t>
  </si>
  <si>
    <t>SH15485</t>
  </si>
  <si>
    <t>SH22190</t>
  </si>
  <si>
    <t>SH18043</t>
  </si>
  <si>
    <t>SH15982</t>
  </si>
  <si>
    <t>SH15880</t>
  </si>
  <si>
    <t>SH16001</t>
  </si>
  <si>
    <t>SH03721</t>
  </si>
  <si>
    <t>SH04094</t>
  </si>
  <si>
    <t>SH06292</t>
  </si>
  <si>
    <t>SH04789</t>
  </si>
  <si>
    <t>SH04133</t>
  </si>
  <si>
    <t>SH00151</t>
  </si>
  <si>
    <t>SH00415</t>
  </si>
  <si>
    <t>SH00447</t>
  </si>
  <si>
    <t>SH06185</t>
  </si>
  <si>
    <t>SH10744</t>
  </si>
  <si>
    <t>SH00394</t>
  </si>
  <si>
    <t>SH01285</t>
  </si>
  <si>
    <t>SH18974</t>
  </si>
  <si>
    <t>SH25496</t>
  </si>
  <si>
    <t>SH23373</t>
  </si>
  <si>
    <t>SH10803</t>
  </si>
  <si>
    <t>SH24206</t>
  </si>
  <si>
    <t>SH22140</t>
  </si>
  <si>
    <t>SH01800</t>
  </si>
  <si>
    <t>SH07266</t>
  </si>
  <si>
    <t>SH04141</t>
  </si>
  <si>
    <t>SH05204</t>
  </si>
  <si>
    <t>SH00305</t>
  </si>
  <si>
    <t>SH16249</t>
  </si>
  <si>
    <t>SH13067</t>
  </si>
  <si>
    <t>SH04207</t>
  </si>
  <si>
    <t>SH15816</t>
  </si>
  <si>
    <t>SH01842</t>
  </si>
  <si>
    <t>SH16298</t>
  </si>
  <si>
    <t>SH18558</t>
  </si>
  <si>
    <t>SH13145</t>
  </si>
  <si>
    <t>SH13156</t>
  </si>
  <si>
    <t>SH13127</t>
  </si>
  <si>
    <t>SH18538</t>
  </si>
  <si>
    <t>SH00106</t>
  </si>
  <si>
    <t>SH15205</t>
  </si>
  <si>
    <t>SH15674</t>
  </si>
  <si>
    <t>SH05758</t>
  </si>
  <si>
    <t>SH22635</t>
  </si>
  <si>
    <t>SH22628</t>
  </si>
  <si>
    <t>SH20410</t>
  </si>
  <si>
    <t>SH00521</t>
  </si>
  <si>
    <t>SH00749</t>
  </si>
  <si>
    <t>SH00775</t>
  </si>
  <si>
    <t>SH00934</t>
  </si>
  <si>
    <t>SH01158</t>
  </si>
  <si>
    <t>SH01994</t>
  </si>
  <si>
    <t>SH20646</t>
  </si>
  <si>
    <t>SH17669</t>
  </si>
  <si>
    <t>SH17679</t>
  </si>
  <si>
    <t>SH27104</t>
  </si>
  <si>
    <t>SH27079</t>
  </si>
  <si>
    <t>SH09023</t>
  </si>
  <si>
    <t>SH00379</t>
  </si>
  <si>
    <t>SH18539</t>
  </si>
  <si>
    <t>SH15826</t>
  </si>
  <si>
    <t>SH23421</t>
  </si>
  <si>
    <t>SH16292</t>
  </si>
  <si>
    <t>SH15885</t>
  </si>
  <si>
    <t>SH25826</t>
  </si>
  <si>
    <t>SH25704</t>
  </si>
  <si>
    <t>SH25046</t>
  </si>
  <si>
    <t>SH23274</t>
  </si>
  <si>
    <t>SH23116</t>
  </si>
  <si>
    <t>SH23309</t>
  </si>
  <si>
    <t>SH23932</t>
  </si>
  <si>
    <t>SH27169</t>
  </si>
  <si>
    <t>SH15516</t>
  </si>
  <si>
    <t>SH14856</t>
  </si>
  <si>
    <t>SH27400</t>
  </si>
  <si>
    <t>SH16032</t>
  </si>
  <si>
    <t>SH15584</t>
  </si>
  <si>
    <t>SH01948</t>
  </si>
  <si>
    <t>SH14156</t>
  </si>
  <si>
    <t>SH27049</t>
  </si>
  <si>
    <t>SH25514</t>
  </si>
  <si>
    <t>SH25513</t>
  </si>
  <si>
    <t>SH25906</t>
  </si>
  <si>
    <t>SH23030</t>
  </si>
  <si>
    <t>SH18347</t>
  </si>
  <si>
    <t>SH00236</t>
  </si>
  <si>
    <t>SH16305</t>
  </si>
  <si>
    <t>SH16737</t>
  </si>
  <si>
    <t>SH11313</t>
  </si>
  <si>
    <t>SH15260</t>
  </si>
  <si>
    <t>SH15259</t>
  </si>
  <si>
    <t>SH15217</t>
  </si>
  <si>
    <t>SH24555</t>
  </si>
  <si>
    <t>SH14318</t>
  </si>
  <si>
    <t>SH27968</t>
  </si>
  <si>
    <t>SH22101</t>
  </si>
  <si>
    <t>SH22842</t>
  </si>
  <si>
    <t>SH23714</t>
  </si>
  <si>
    <t>SH07087</t>
  </si>
  <si>
    <t>SH23055</t>
  </si>
  <si>
    <t>SH24171</t>
  </si>
  <si>
    <t>SH24172</t>
  </si>
  <si>
    <t>SH13362</t>
  </si>
  <si>
    <t>SH16200</t>
  </si>
  <si>
    <t>SH21815</t>
  </si>
  <si>
    <t>SH21096</t>
  </si>
  <si>
    <t>SH16374</t>
  </si>
  <si>
    <t>SH25660</t>
  </si>
  <si>
    <t>SH22434</t>
  </si>
  <si>
    <t>SH21833</t>
  </si>
  <si>
    <t>SH22507</t>
  </si>
  <si>
    <t>SH24666</t>
  </si>
  <si>
    <t>SH14337</t>
  </si>
  <si>
    <t>SH24586</t>
  </si>
  <si>
    <t>SH20921</t>
  </si>
  <si>
    <t>SH27122</t>
  </si>
  <si>
    <t>SH21674</t>
  </si>
  <si>
    <t>SH16347</t>
  </si>
  <si>
    <t>SH14598</t>
  </si>
  <si>
    <t>SH24431</t>
  </si>
  <si>
    <t>SH27504</t>
  </si>
  <si>
    <t>SH25830</t>
  </si>
  <si>
    <t>SH27222</t>
  </si>
  <si>
    <t>SH19033</t>
  </si>
  <si>
    <t>SH19032</t>
  </si>
  <si>
    <t>SH16359</t>
  </si>
  <si>
    <t>SH12605</t>
  </si>
  <si>
    <t>SH20046</t>
  </si>
  <si>
    <t>SH19044</t>
  </si>
  <si>
    <t>SH12609</t>
  </si>
  <si>
    <t>SH19047</t>
  </si>
  <si>
    <t>SH12612</t>
  </si>
  <si>
    <t>SH19048</t>
  </si>
  <si>
    <t>SH12614</t>
  </si>
  <si>
    <t>SH19052</t>
  </si>
  <si>
    <t>SH14334</t>
  </si>
  <si>
    <t>SH20673</t>
  </si>
  <si>
    <t>SH05801</t>
  </si>
  <si>
    <t>SH00877</t>
  </si>
  <si>
    <t>SH05799</t>
  </si>
  <si>
    <t>SH19302</t>
  </si>
  <si>
    <t>SH00714</t>
  </si>
  <si>
    <t>SH15467</t>
  </si>
  <si>
    <t>SH00125</t>
  </si>
  <si>
    <t>SH18701</t>
  </si>
  <si>
    <t>SH19333</t>
  </si>
  <si>
    <t>SH00884</t>
  </si>
  <si>
    <t>SH21113</t>
  </si>
  <si>
    <t>SH22658</t>
  </si>
  <si>
    <t>SH24699</t>
  </si>
  <si>
    <t>SH27020</t>
  </si>
  <si>
    <t>SH25425</t>
  </si>
  <si>
    <t>SH25424</t>
  </si>
  <si>
    <t>SH20242</t>
  </si>
  <si>
    <t>SH11055</t>
  </si>
  <si>
    <t>SH14424</t>
  </si>
  <si>
    <t>SH14496</t>
  </si>
  <si>
    <t>SH14494</t>
  </si>
  <si>
    <t>SH27491</t>
  </si>
  <si>
    <t>SH15682</t>
  </si>
  <si>
    <t>SH00063</t>
  </si>
  <si>
    <t>SH24144</t>
  </si>
  <si>
    <t>SH23955</t>
  </si>
  <si>
    <t>SH21989</t>
  </si>
  <si>
    <t>SH14045</t>
  </si>
  <si>
    <t>SH24495</t>
  </si>
  <si>
    <t>SH03314</t>
  </si>
  <si>
    <t>SH08042</t>
  </si>
  <si>
    <t>SH28042</t>
  </si>
  <si>
    <t>SH15494</t>
  </si>
  <si>
    <t>SH15882</t>
  </si>
  <si>
    <t>SH00618</t>
  </si>
  <si>
    <t>SH09823</t>
  </si>
  <si>
    <t>SH01350</t>
  </si>
  <si>
    <t>SH05739</t>
  </si>
  <si>
    <t>SH12031</t>
  </si>
  <si>
    <t>SH12033</t>
  </si>
  <si>
    <t>SH12034</t>
  </si>
  <si>
    <t>SH12038</t>
  </si>
  <si>
    <t>SH11914</t>
  </si>
  <si>
    <t>SH24937</t>
  </si>
  <si>
    <t>SH27656</t>
  </si>
  <si>
    <t>SH01712</t>
  </si>
  <si>
    <t>SH22699</t>
  </si>
  <si>
    <t>SH23306</t>
  </si>
  <si>
    <t>SH15920</t>
  </si>
  <si>
    <t>SH22302</t>
  </si>
  <si>
    <t>SH27800</t>
  </si>
  <si>
    <t>SH19001</t>
  </si>
  <si>
    <t>SH25992</t>
  </si>
  <si>
    <t>SH25429</t>
  </si>
  <si>
    <t>SH23109</t>
  </si>
  <si>
    <t>SH19144</t>
  </si>
  <si>
    <t>SH15913</t>
  </si>
  <si>
    <t>SH23369</t>
  </si>
  <si>
    <t>SH20717</t>
  </si>
  <si>
    <t>SH16111</t>
  </si>
  <si>
    <t>SH07907</t>
  </si>
  <si>
    <t>SH08582</t>
  </si>
  <si>
    <t>SH27071</t>
  </si>
  <si>
    <t>SH24194</t>
  </si>
  <si>
    <t>SH05278</t>
  </si>
  <si>
    <t>SH10363</t>
  </si>
  <si>
    <t>SH01577</t>
  </si>
  <si>
    <t>SH15889</t>
  </si>
  <si>
    <t>SH22334</t>
  </si>
  <si>
    <t>SH15987</t>
  </si>
  <si>
    <t>SH14808</t>
  </si>
  <si>
    <t>SH27814</t>
  </si>
  <si>
    <t>SH19903</t>
  </si>
  <si>
    <t>SH10780</t>
  </si>
  <si>
    <t>SH15409</t>
  </si>
  <si>
    <t>SH16472</t>
  </si>
  <si>
    <t>SH16473</t>
  </si>
  <si>
    <t>SH10030</t>
  </si>
  <si>
    <t>SH02228</t>
  </si>
  <si>
    <t>SH07991</t>
  </si>
  <si>
    <t>SH00979</t>
  </si>
  <si>
    <t>SH15460</t>
  </si>
  <si>
    <t>SH00173</t>
  </si>
  <si>
    <t>SH21481</t>
  </si>
  <si>
    <t>SH16846</t>
  </si>
  <si>
    <t>SH16341</t>
  </si>
  <si>
    <t>SH17713</t>
  </si>
  <si>
    <t>SH22211</t>
  </si>
  <si>
    <t>SH18409</t>
  </si>
  <si>
    <t>SH14329</t>
  </si>
  <si>
    <t>SH17917</t>
  </si>
  <si>
    <t>SH05193</t>
  </si>
  <si>
    <t>SH00382</t>
  </si>
  <si>
    <t>SH08437</t>
  </si>
  <si>
    <t>SH08438</t>
  </si>
  <si>
    <t>SH15776</t>
  </si>
  <si>
    <t>SH15922</t>
  </si>
  <si>
    <t>SH15430</t>
  </si>
  <si>
    <t>SH17979</t>
  </si>
  <si>
    <t>SH27030</t>
  </si>
  <si>
    <t>SH08204</t>
  </si>
  <si>
    <t>SH07091</t>
  </si>
  <si>
    <t>SH15193</t>
  </si>
  <si>
    <t>SH13954</t>
  </si>
  <si>
    <t>SH06799</t>
  </si>
  <si>
    <t>SH17884</t>
  </si>
  <si>
    <t>SH18134</t>
  </si>
  <si>
    <t>SH24983</t>
  </si>
  <si>
    <t>SH18379</t>
  </si>
  <si>
    <t>SH27433</t>
  </si>
  <si>
    <t>SH22591</t>
  </si>
  <si>
    <t>SH14804</t>
  </si>
  <si>
    <t>SH13480</t>
  </si>
  <si>
    <t>SH13479</t>
  </si>
  <si>
    <t>SH23711</t>
  </si>
  <si>
    <t>SH09733</t>
  </si>
  <si>
    <t>SH20337</t>
  </si>
  <si>
    <t>SH09732</t>
  </si>
  <si>
    <t>SH23854</t>
  </si>
  <si>
    <t>SH09731</t>
  </si>
  <si>
    <t>SH09727</t>
  </si>
  <si>
    <t>SH01779</t>
  </si>
  <si>
    <t>SH06533</t>
  </si>
  <si>
    <t>SH16504</t>
  </si>
  <si>
    <t>SH20758</t>
  </si>
  <si>
    <t>SH11205</t>
  </si>
  <si>
    <t>SH11204</t>
  </si>
  <si>
    <t>SH22860</t>
  </si>
  <si>
    <t>SH16752</t>
  </si>
  <si>
    <t>SH24145</t>
  </si>
  <si>
    <t>SH15591</t>
  </si>
  <si>
    <t>SH00242</t>
  </si>
  <si>
    <t>SH00139</t>
  </si>
  <si>
    <t>SH03098</t>
  </si>
  <si>
    <t>SH00662</t>
  </si>
  <si>
    <t>SH24176</t>
  </si>
  <si>
    <t>SH11453</t>
  </si>
  <si>
    <t>SH08811</t>
  </si>
  <si>
    <t>SH23830</t>
  </si>
  <si>
    <t>SH05002</t>
  </si>
  <si>
    <t>SH16605</t>
  </si>
  <si>
    <t>SH02801</t>
  </si>
  <si>
    <t>SH15607</t>
  </si>
  <si>
    <t>SH15610</t>
  </si>
  <si>
    <t>SH06199</t>
  </si>
  <si>
    <t>SH02310</t>
  </si>
  <si>
    <t>SH15729</t>
  </si>
  <si>
    <t>SH25114</t>
  </si>
  <si>
    <t>SH16775</t>
  </si>
  <si>
    <t>SH15536</t>
  </si>
  <si>
    <t>SH24776</t>
  </si>
  <si>
    <t>SH02983</t>
  </si>
  <si>
    <t>SH02071</t>
  </si>
  <si>
    <t>SH25296</t>
  </si>
  <si>
    <t>SH19176</t>
  </si>
  <si>
    <t>SH19183</t>
  </si>
  <si>
    <t>SH09947</t>
  </si>
  <si>
    <t>SH07863</t>
  </si>
  <si>
    <t>SH08299</t>
  </si>
  <si>
    <t>SH15960</t>
  </si>
  <si>
    <t>SH08295</t>
  </si>
  <si>
    <t>SH12405</t>
  </si>
  <si>
    <t>SH00040</t>
  </si>
  <si>
    <t>SH00843</t>
  </si>
  <si>
    <t>SH00233</t>
  </si>
  <si>
    <t>SH06944</t>
  </si>
  <si>
    <t>SH12350</t>
  </si>
  <si>
    <t>SH23893</t>
  </si>
  <si>
    <t>SH10583</t>
  </si>
  <si>
    <t>SH27441</t>
  </si>
  <si>
    <t>SH09193</t>
  </si>
  <si>
    <t>SH09191</t>
  </si>
  <si>
    <t>SH09192</t>
  </si>
  <si>
    <t>SH15888</t>
  </si>
  <si>
    <t>SH25950</t>
  </si>
  <si>
    <t>SH15705</t>
  </si>
  <si>
    <t>SH13027</t>
  </si>
  <si>
    <t>SH16979</t>
  </si>
  <si>
    <t>SH24409</t>
  </si>
  <si>
    <t>SH12967</t>
  </si>
  <si>
    <t>SH22282</t>
  </si>
  <si>
    <t>SH20571</t>
  </si>
  <si>
    <t>SH15250</t>
  </si>
  <si>
    <t>SH13590</t>
  </si>
  <si>
    <t>SH18031</t>
  </si>
  <si>
    <t>SH25267</t>
  </si>
  <si>
    <t>SH15415</t>
  </si>
  <si>
    <t>SH14027</t>
  </si>
  <si>
    <t>SH05805</t>
  </si>
  <si>
    <t>SH00821</t>
  </si>
  <si>
    <t>SH02036</t>
  </si>
  <si>
    <t>SH00604</t>
  </si>
  <si>
    <t>SH02398</t>
  </si>
  <si>
    <t>SH00314</t>
  </si>
  <si>
    <t>SH17627</t>
  </si>
  <si>
    <t>SH11580</t>
  </si>
  <si>
    <t>SH00717</t>
  </si>
  <si>
    <t>SH25357</t>
  </si>
  <si>
    <t>SH00192</t>
  </si>
  <si>
    <t>SH12817</t>
  </si>
  <si>
    <t>SH02244</t>
  </si>
  <si>
    <t>SH15558</t>
  </si>
  <si>
    <t>SH01689</t>
  </si>
  <si>
    <t>SH04684</t>
  </si>
  <si>
    <t>SH15728</t>
  </si>
  <si>
    <t>SH25430</t>
  </si>
  <si>
    <t>SH13433</t>
  </si>
  <si>
    <t>SH01359</t>
  </si>
  <si>
    <t>SH04857</t>
  </si>
  <si>
    <t>SH01095</t>
  </si>
  <si>
    <t>SH18545</t>
  </si>
  <si>
    <t>SH23620</t>
  </si>
  <si>
    <t>SH13506</t>
  </si>
  <si>
    <t>SH16040</t>
  </si>
  <si>
    <t>SH00264</t>
  </si>
  <si>
    <t>SH16983</t>
  </si>
  <si>
    <t>SH16985</t>
  </si>
  <si>
    <t>SH15848</t>
  </si>
  <si>
    <t>SH21441</t>
  </si>
  <si>
    <t>SH20338</t>
  </si>
  <si>
    <t>SH23820</t>
  </si>
  <si>
    <t>SH10418</t>
  </si>
  <si>
    <t>SH15348</t>
  </si>
  <si>
    <t>SH03905</t>
  </si>
  <si>
    <t>SH12934</t>
  </si>
  <si>
    <t>SH01515</t>
  </si>
  <si>
    <t>SH20100</t>
  </si>
  <si>
    <t>SH05225</t>
  </si>
  <si>
    <t>SH03873</t>
  </si>
  <si>
    <t>SH00067</t>
  </si>
  <si>
    <t>SH06750</t>
  </si>
  <si>
    <t>SH16874</t>
  </si>
  <si>
    <t>SH01476</t>
  </si>
  <si>
    <t>SH12617</t>
  </si>
  <si>
    <t>SH12562</t>
  </si>
  <si>
    <t>SH16136</t>
  </si>
  <si>
    <t>SH08762</t>
  </si>
  <si>
    <t>SH01814</t>
  </si>
  <si>
    <t>SH23445</t>
  </si>
  <si>
    <t>SH16140</t>
  </si>
  <si>
    <t>SH15356</t>
  </si>
  <si>
    <t>SH05461</t>
  </si>
  <si>
    <t>SH06678</t>
  </si>
  <si>
    <t>SH04266</t>
  </si>
  <si>
    <t>SH15675</t>
  </si>
  <si>
    <t>SH24153</t>
  </si>
  <si>
    <t>SH23892</t>
  </si>
  <si>
    <t>SH11509</t>
  </si>
  <si>
    <t>SH01415</t>
  </si>
  <si>
    <t>SH25452</t>
  </si>
  <si>
    <t>SH15742</t>
  </si>
  <si>
    <t>SH03120</t>
  </si>
  <si>
    <t>SH09738</t>
  </si>
  <si>
    <t>SH22262</t>
  </si>
  <si>
    <t>SH15537</t>
  </si>
  <si>
    <t>SH17685</t>
  </si>
  <si>
    <t>SH13750</t>
  </si>
  <si>
    <t>SH06448</t>
  </si>
  <si>
    <t>SH11648</t>
  </si>
  <si>
    <t>SH11652</t>
  </si>
  <si>
    <t>SH18041</t>
  </si>
  <si>
    <t>SH19064</t>
  </si>
  <si>
    <t>SH19071</t>
  </si>
  <si>
    <t>SH19063</t>
  </si>
  <si>
    <t>SH19872</t>
  </si>
  <si>
    <t>SH01096</t>
  </si>
  <si>
    <t>SH16356</t>
  </si>
  <si>
    <t>SH15847</t>
  </si>
  <si>
    <t>SH05199</t>
  </si>
  <si>
    <t>SH27487</t>
  </si>
  <si>
    <t>SH20439</t>
  </si>
  <si>
    <t>SH21937</t>
  </si>
  <si>
    <t>SH00722</t>
  </si>
  <si>
    <t>SH01959</t>
  </si>
  <si>
    <t>SH01043</t>
  </si>
  <si>
    <t>SH02327</t>
  </si>
  <si>
    <t>SH18504</t>
  </si>
  <si>
    <t>SH13475</t>
  </si>
  <si>
    <t>SH23284</t>
  </si>
  <si>
    <t>SH13453</t>
  </si>
  <si>
    <t>SH13456</t>
  </si>
  <si>
    <t>SH14195</t>
  </si>
  <si>
    <t>SH18440</t>
  </si>
  <si>
    <t>SH18503</t>
  </si>
  <si>
    <t>SH13461</t>
  </si>
  <si>
    <t>SH13459</t>
  </si>
  <si>
    <t>SH01253</t>
  </si>
  <si>
    <t>SH00648</t>
  </si>
  <si>
    <t>SH01078</t>
  </si>
  <si>
    <t>SH04118</t>
  </si>
  <si>
    <t>SH01218</t>
  </si>
  <si>
    <t>SH02037</t>
  </si>
  <si>
    <t>SH00300</t>
  </si>
  <si>
    <t>SH02056</t>
  </si>
  <si>
    <t>SH01527</t>
  </si>
  <si>
    <t>SH00548</t>
  </si>
  <si>
    <t>SH02062</t>
  </si>
  <si>
    <t>SH00301</t>
  </si>
  <si>
    <t>SH02521</t>
  </si>
  <si>
    <t>SH02031</t>
  </si>
  <si>
    <t>SH04119</t>
  </si>
  <si>
    <t>SH24216</t>
  </si>
  <si>
    <t>SH04481</t>
  </si>
  <si>
    <t>SH16624</t>
  </si>
  <si>
    <t>SH01250</t>
  </si>
  <si>
    <t>SH01748</t>
  </si>
  <si>
    <t>SH12320</t>
  </si>
  <si>
    <t>SH16658</t>
  </si>
  <si>
    <t>SH22735</t>
  </si>
  <si>
    <t>SH20803</t>
  </si>
  <si>
    <t>SH15819</t>
  </si>
  <si>
    <t>SH15660</t>
  </si>
  <si>
    <t>SH23500</t>
  </si>
  <si>
    <t>SH24336</t>
  </si>
  <si>
    <t>SH24863</t>
  </si>
  <si>
    <t>SH23368</t>
  </si>
  <si>
    <t>SH15242</t>
  </si>
  <si>
    <t>SH15571</t>
  </si>
  <si>
    <t>SH05810</t>
  </si>
  <si>
    <t>SH18401</t>
  </si>
  <si>
    <t>SH20036</t>
  </si>
  <si>
    <t>SH16198</t>
  </si>
  <si>
    <t>SH07550</t>
  </si>
  <si>
    <t>SH22508</t>
  </si>
  <si>
    <t>SH04209</t>
  </si>
  <si>
    <t>SH15237</t>
  </si>
  <si>
    <t>SH12800</t>
  </si>
  <si>
    <t>SH05236</t>
  </si>
  <si>
    <t>SH18900</t>
  </si>
  <si>
    <t>SH18885</t>
  </si>
  <si>
    <t>SH21871</t>
  </si>
  <si>
    <t>SH15028</t>
  </si>
  <si>
    <t>SH01536</t>
  </si>
  <si>
    <t>SH09514</t>
  </si>
  <si>
    <t>SH09513</t>
  </si>
  <si>
    <t>SH01686</t>
  </si>
  <si>
    <t>SH05001</t>
  </si>
  <si>
    <t>SH20631</t>
  </si>
  <si>
    <t>SH12595</t>
  </si>
  <si>
    <t>SH27174</t>
  </si>
  <si>
    <t>SH27181</t>
  </si>
  <si>
    <t>SH27212</t>
  </si>
  <si>
    <t>SH27192</t>
  </si>
  <si>
    <t>SH27191</t>
  </si>
  <si>
    <t>SH23813</t>
  </si>
  <si>
    <t>SH11148</t>
  </si>
  <si>
    <t>SH15157</t>
  </si>
  <si>
    <t>SH15346</t>
  </si>
  <si>
    <t>SH20262</t>
  </si>
  <si>
    <t>SH25071</t>
  </si>
  <si>
    <t>SH15796</t>
  </si>
  <si>
    <t>SH14912</t>
  </si>
  <si>
    <t>SH14784</t>
  </si>
  <si>
    <t>SH15685</t>
  </si>
  <si>
    <t>SH15333</t>
  </si>
  <si>
    <t>SH21874</t>
  </si>
  <si>
    <t>SH04801</t>
  </si>
  <si>
    <t>SH05244</t>
  </si>
  <si>
    <t>SH10708</t>
  </si>
  <si>
    <t>SH01697</t>
  </si>
  <si>
    <t>SH20792</t>
  </si>
  <si>
    <t>SH06175</t>
  </si>
  <si>
    <t>SH06176</t>
  </si>
  <si>
    <t>SH10773</t>
  </si>
  <si>
    <t>SH01008</t>
  </si>
  <si>
    <t>SH16199</t>
  </si>
  <si>
    <t>SH17902</t>
  </si>
  <si>
    <t>SH13489</t>
  </si>
  <si>
    <t>SH23984</t>
  </si>
  <si>
    <t>SH00209</t>
  </si>
  <si>
    <t>SH00651</t>
  </si>
  <si>
    <t>SH18314</t>
  </si>
  <si>
    <t>SH00464</t>
  </si>
  <si>
    <t>SH16416</t>
  </si>
  <si>
    <t>SH01312</t>
  </si>
  <si>
    <t>SH01821</t>
  </si>
  <si>
    <t>SH02255</t>
  </si>
  <si>
    <t>SH00346</t>
  </si>
  <si>
    <t>SH00347</t>
  </si>
  <si>
    <t>SH00352</t>
  </si>
  <si>
    <t>SH00349</t>
  </si>
  <si>
    <t>SH00351</t>
  </si>
  <si>
    <t>SH10333</t>
  </si>
  <si>
    <t>SH11897</t>
  </si>
  <si>
    <t>SH23835</t>
  </si>
  <si>
    <t>SH16311</t>
  </si>
  <si>
    <t>SH21928</t>
  </si>
  <si>
    <t>SH23846</t>
  </si>
  <si>
    <t>SH16924</t>
  </si>
  <si>
    <t>SH13754</t>
  </si>
  <si>
    <t>SH07186</t>
  </si>
  <si>
    <t>SH15377</t>
  </si>
  <si>
    <t>SH15195</t>
  </si>
  <si>
    <t>SH25794</t>
  </si>
  <si>
    <t>SH14688</t>
  </si>
  <si>
    <t>SH20203</t>
  </si>
  <si>
    <t>SH20954</t>
  </si>
  <si>
    <t>SH23931</t>
  </si>
  <si>
    <t>SH11572</t>
  </si>
  <si>
    <t>SH25300</t>
  </si>
  <si>
    <t>SH27185</t>
  </si>
  <si>
    <t>SH24393</t>
  </si>
  <si>
    <t>SH24392</t>
  </si>
  <si>
    <t>SH24708</t>
  </si>
  <si>
    <t>SH24707</t>
  </si>
  <si>
    <t>SH24678</t>
  </si>
  <si>
    <t>SH22150</t>
  </si>
  <si>
    <t>SH09511</t>
  </si>
  <si>
    <t>SH00175</t>
  </si>
  <si>
    <t>SH03257</t>
  </si>
  <si>
    <t>SH13527</t>
  </si>
  <si>
    <t>SH14040</t>
  </si>
  <si>
    <t>SH13530</t>
  </si>
  <si>
    <t>SH18351</t>
  </si>
  <si>
    <t>SH18352</t>
  </si>
  <si>
    <t>SH15213</t>
  </si>
  <si>
    <t>SH03734</t>
  </si>
  <si>
    <t>SH25861</t>
  </si>
  <si>
    <t>SH27005</t>
  </si>
  <si>
    <t>SH24525</t>
  </si>
  <si>
    <t>SH11894</t>
  </si>
  <si>
    <t>SH12488</t>
  </si>
  <si>
    <t>SH12346</t>
  </si>
  <si>
    <t>SH12345</t>
  </si>
  <si>
    <t>SH15336</t>
  </si>
  <si>
    <t>SH22722</t>
  </si>
  <si>
    <t>SH01093</t>
  </si>
  <si>
    <t>SH11816</t>
  </si>
  <si>
    <t>SH19796</t>
  </si>
  <si>
    <t>SH05245</t>
  </si>
  <si>
    <t>SH08094</t>
  </si>
  <si>
    <t>SH04093</t>
  </si>
  <si>
    <t>SH00874</t>
  </si>
  <si>
    <t>SH16509</t>
  </si>
  <si>
    <t>SH27281</t>
  </si>
  <si>
    <t>SH27701</t>
  </si>
  <si>
    <t>SH24406</t>
  </si>
  <si>
    <t>SH25323</t>
  </si>
  <si>
    <t>SH17741</t>
  </si>
  <si>
    <t>SH25767</t>
  </si>
  <si>
    <t>SH25045</t>
  </si>
  <si>
    <t>SH25742</t>
  </si>
  <si>
    <t>SH25807</t>
  </si>
  <si>
    <t>SH25811</t>
  </si>
  <si>
    <t>SH25754</t>
  </si>
  <si>
    <t>SH25797</t>
  </si>
  <si>
    <t>SH25929</t>
  </si>
  <si>
    <t>SH24906</t>
  </si>
  <si>
    <t>SH24897</t>
  </si>
  <si>
    <t>SH27388</t>
  </si>
  <si>
    <t>SH24457</t>
  </si>
  <si>
    <t>SH16137</t>
  </si>
  <si>
    <t>SH19195</t>
  </si>
  <si>
    <t>SH24018</t>
  </si>
  <si>
    <t>SH12935</t>
  </si>
  <si>
    <t>SH05767</t>
  </si>
  <si>
    <t>SH16369</t>
  </si>
  <si>
    <t>SH22983</t>
  </si>
  <si>
    <t>SH21697</t>
  </si>
  <si>
    <t>SH04142</t>
  </si>
  <si>
    <t>SH20245</t>
  </si>
  <si>
    <t>SH15376</t>
  </si>
  <si>
    <t>SH23250</t>
  </si>
  <si>
    <t>SH14175</t>
  </si>
  <si>
    <t>SH18297</t>
  </si>
  <si>
    <t>SH21499</t>
  </si>
  <si>
    <t>SH27714</t>
  </si>
  <si>
    <t>SH01227</t>
  </si>
  <si>
    <t>SH15918</t>
  </si>
  <si>
    <t>SH27668</t>
  </si>
  <si>
    <t>SH09259</t>
  </si>
  <si>
    <t>SH09257</t>
  </si>
  <si>
    <t>SH09258</t>
  </si>
  <si>
    <t>SH03720</t>
  </si>
  <si>
    <t>SH21551</t>
  </si>
  <si>
    <t>SH01135</t>
  </si>
  <si>
    <t>SH19395</t>
  </si>
  <si>
    <t>SH19401</t>
  </si>
  <si>
    <t>SH19403</t>
  </si>
  <si>
    <t>SH00161</t>
  </si>
  <si>
    <t>SH11426</t>
  </si>
  <si>
    <t>SH11414</t>
  </si>
  <si>
    <t>SH06618</t>
  </si>
  <si>
    <t>SH23577</t>
  </si>
  <si>
    <t>SH03769</t>
  </si>
  <si>
    <t>SH20160</t>
  </si>
  <si>
    <t>SH17989</t>
  </si>
  <si>
    <t>SH22444</t>
  </si>
  <si>
    <t>SH22252</t>
  </si>
  <si>
    <t>SH01073</t>
  </si>
  <si>
    <t>SH01568</t>
  </si>
  <si>
    <t>SH16758</t>
  </si>
  <si>
    <t>SH16789</t>
  </si>
  <si>
    <t>SH01378</t>
  </si>
  <si>
    <t>SH09180</t>
  </si>
  <si>
    <t>SH09166</t>
  </si>
  <si>
    <t>SH02768</t>
  </si>
  <si>
    <t>SH01489</t>
  </si>
  <si>
    <t>SH15080</t>
  </si>
  <si>
    <t>SH02273</t>
  </si>
  <si>
    <t>SH16613</t>
  </si>
  <si>
    <t>SH06081</t>
  </si>
  <si>
    <t>SH08051</t>
  </si>
  <si>
    <t>SH20363</t>
  </si>
  <si>
    <t>SH01556</t>
  </si>
  <si>
    <t>SH21149</t>
  </si>
  <si>
    <t>SH22122</t>
  </si>
  <si>
    <t>SH03688</t>
  </si>
  <si>
    <t>SH01845</t>
  </si>
  <si>
    <t>SH28033</t>
  </si>
  <si>
    <t>SH23438</t>
  </si>
  <si>
    <t>SH16434</t>
  </si>
  <si>
    <t>SH02585</t>
  </si>
  <si>
    <t>SH02850</t>
  </si>
  <si>
    <t>SH02860</t>
  </si>
  <si>
    <t>SH02844</t>
  </si>
  <si>
    <t>SH08589</t>
  </si>
  <si>
    <t>SH00862</t>
  </si>
  <si>
    <t>SH02861</t>
  </si>
  <si>
    <t>SH00766</t>
  </si>
  <si>
    <t>SH16290</t>
  </si>
  <si>
    <t>SH15568</t>
  </si>
  <si>
    <t>SH15958</t>
  </si>
  <si>
    <t>SH24034</t>
  </si>
  <si>
    <t>SH04336</t>
  </si>
  <si>
    <t>SH06369</t>
  </si>
  <si>
    <t>SH01320</t>
  </si>
  <si>
    <t>SH03021</t>
  </si>
  <si>
    <t>SH00508</t>
  </si>
  <si>
    <t>SH05155</t>
  </si>
  <si>
    <t>SH15863</t>
  </si>
  <si>
    <t>SH28032</t>
  </si>
  <si>
    <t>SH15489</t>
  </si>
  <si>
    <t>SH18627</t>
  </si>
  <si>
    <t>SH16639</t>
  </si>
  <si>
    <t>SH15686</t>
  </si>
  <si>
    <t>SH15228</t>
  </si>
  <si>
    <t>SH15287</t>
  </si>
  <si>
    <t>SH11799</t>
  </si>
  <si>
    <t>SH11757</t>
  </si>
  <si>
    <t>SH11493</t>
  </si>
  <si>
    <t>SH11348</t>
  </si>
  <si>
    <t>SH11411</t>
  </si>
  <si>
    <t>SH23053</t>
  </si>
  <si>
    <t>SH15036</t>
  </si>
  <si>
    <t>SH20552</t>
  </si>
  <si>
    <t>SH14709</t>
  </si>
  <si>
    <t>SH27734</t>
  </si>
  <si>
    <t>SH19902</t>
  </si>
  <si>
    <t>SH25482</t>
  </si>
  <si>
    <t>SH22864</t>
  </si>
  <si>
    <t>SH24837</t>
  </si>
  <si>
    <t>SH27069</t>
  </si>
  <si>
    <t>SH24484</t>
  </si>
  <si>
    <t>SH14976</t>
  </si>
  <si>
    <t>SH22703</t>
  </si>
  <si>
    <t>SH15696</t>
  </si>
  <si>
    <t>SH23264</t>
  </si>
  <si>
    <t>SH00328</t>
  </si>
  <si>
    <t>SH00329</t>
  </si>
  <si>
    <t>SH00330</t>
  </si>
  <si>
    <t>SH00331</t>
  </si>
  <si>
    <t>SH16712</t>
  </si>
  <si>
    <t>SH09951</t>
  </si>
  <si>
    <t>SH16014</t>
  </si>
  <si>
    <t>SH18811</t>
  </si>
  <si>
    <t>SH00263</t>
  </si>
  <si>
    <t>SH16533</t>
  </si>
  <si>
    <t>SH16534</t>
  </si>
  <si>
    <t>SH06679</t>
  </si>
  <si>
    <t>SH00246</t>
  </si>
  <si>
    <t>SH05935</t>
  </si>
  <si>
    <t>SH05932</t>
  </si>
  <si>
    <t>SH00384</t>
  </si>
  <si>
    <t>SH04659</t>
  </si>
  <si>
    <t>SH04783</t>
  </si>
  <si>
    <t>SH16104</t>
  </si>
  <si>
    <t>SH13779</t>
  </si>
  <si>
    <t>SH02097</t>
  </si>
  <si>
    <t>SH13345</t>
  </si>
  <si>
    <t>SH15253</t>
  </si>
  <si>
    <t>SH01598</t>
  </si>
  <si>
    <t>SH15325</t>
  </si>
  <si>
    <t>SH01768</t>
  </si>
  <si>
    <t>SH13223</t>
  </si>
  <si>
    <t>SH01401</t>
  </si>
  <si>
    <t>SH16167</t>
  </si>
  <si>
    <t>SH07120</t>
  </si>
  <si>
    <t>SH27679</t>
  </si>
  <si>
    <t>SH23324</t>
  </si>
  <si>
    <t>SH04170</t>
  </si>
  <si>
    <t>SH14617</t>
  </si>
  <si>
    <t>SH14667</t>
  </si>
  <si>
    <t>SH20519</t>
  </si>
  <si>
    <t>SH11601</t>
  </si>
  <si>
    <t>SH10649</t>
  </si>
  <si>
    <t>SH00414</t>
  </si>
  <si>
    <t>SH25971</t>
  </si>
  <si>
    <t>SH00026</t>
  </si>
  <si>
    <t>SH02434</t>
  </si>
  <si>
    <t>SH11822</t>
  </si>
  <si>
    <t>SH21607</t>
  </si>
  <si>
    <t>SH01646</t>
  </si>
  <si>
    <t>SH16133</t>
  </si>
  <si>
    <t>SH04636</t>
  </si>
  <si>
    <t>SH12881</t>
  </si>
  <si>
    <t>SH20975</t>
  </si>
  <si>
    <t>SH12882</t>
  </si>
  <si>
    <t>SH00932</t>
  </si>
  <si>
    <t>SH20090</t>
  </si>
  <si>
    <t>SH20676</t>
  </si>
  <si>
    <t>SH27042</t>
  </si>
  <si>
    <t>SH16143</t>
  </si>
  <si>
    <t>SH02813</t>
  </si>
  <si>
    <t>SH00931</t>
  </si>
  <si>
    <t>SH16863</t>
  </si>
  <si>
    <t>SH07136</t>
  </si>
  <si>
    <t>SH11586</t>
  </si>
  <si>
    <t>SH11592</t>
  </si>
  <si>
    <t>SH11587</t>
  </si>
  <si>
    <t>SH11593</t>
  </si>
  <si>
    <t>SH11591</t>
  </si>
  <si>
    <t>SH04399</t>
  </si>
  <si>
    <t>SH15366</t>
  </si>
  <si>
    <t>SH15369</t>
  </si>
  <si>
    <t>SH20130</t>
  </si>
  <si>
    <t>SH20438</t>
  </si>
  <si>
    <t>SH22231</t>
  </si>
  <si>
    <t>SH15264</t>
  </si>
  <si>
    <t>SH16508</t>
  </si>
  <si>
    <t>SH16571</t>
  </si>
  <si>
    <t>SH14865</t>
  </si>
  <si>
    <t>SH16574</t>
  </si>
  <si>
    <t>SH16579</t>
  </si>
  <si>
    <t>SH14938</t>
  </si>
  <si>
    <t>SH00989</t>
  </si>
  <si>
    <t>SH03909</t>
  </si>
  <si>
    <t>SH13832</t>
  </si>
  <si>
    <t>SH03776</t>
  </si>
  <si>
    <t>SH14836</t>
  </si>
  <si>
    <t>SH25145</t>
  </si>
  <si>
    <t>SH10802</t>
  </si>
  <si>
    <t>SH12408</t>
  </si>
  <si>
    <t>SH15957</t>
  </si>
  <si>
    <t>SH17976</t>
  </si>
  <si>
    <t>SH15932</t>
  </si>
  <si>
    <t>SH15353</t>
  </si>
  <si>
    <t>SH09424</t>
  </si>
  <si>
    <t>SH19865</t>
  </si>
  <si>
    <t>SH20891</t>
  </si>
  <si>
    <t>SH19890</t>
  </si>
  <si>
    <t>SH03806</t>
  </si>
  <si>
    <t>SH19910</t>
  </si>
  <si>
    <t>SH19912</t>
  </si>
  <si>
    <t>SH16326</t>
  </si>
  <si>
    <t>SH25507</t>
  </si>
  <si>
    <t>SH22755</t>
  </si>
  <si>
    <t>SH09966</t>
  </si>
  <si>
    <t>SH13191</t>
  </si>
  <si>
    <t>SH14706</t>
  </si>
  <si>
    <t>SH20261</t>
  </si>
  <si>
    <t>SH13193</t>
  </si>
  <si>
    <t>SH18544</t>
  </si>
  <si>
    <t>SH12081</t>
  </si>
  <si>
    <t>SH10801</t>
  </si>
  <si>
    <t>SH14643</t>
  </si>
  <si>
    <t>SH15843</t>
  </si>
  <si>
    <t>SH06046</t>
  </si>
  <si>
    <t>SH04689</t>
  </si>
  <si>
    <t>SH15352</t>
  </si>
  <si>
    <t>SH15841</t>
  </si>
  <si>
    <t>SH15534</t>
  </si>
  <si>
    <t>SH16234</t>
  </si>
  <si>
    <t>SH01714</t>
  </si>
  <si>
    <t>SH01449</t>
  </si>
  <si>
    <t>SH00045</t>
  </si>
  <si>
    <t>SH17899</t>
  </si>
  <si>
    <t>SH16664</t>
  </si>
  <si>
    <t>SH00697</t>
  </si>
  <si>
    <t>SH22561</t>
  </si>
  <si>
    <t>SH23635</t>
  </si>
  <si>
    <t>SH01062</t>
  </si>
  <si>
    <t>SH08818</t>
  </si>
  <si>
    <t>SH09133</t>
  </si>
  <si>
    <t>SH00177</t>
  </si>
  <si>
    <t>SH24931</t>
  </si>
  <si>
    <t>SH23112</t>
  </si>
  <si>
    <t>SH23051</t>
  </si>
  <si>
    <t>SH14775</t>
  </si>
  <si>
    <t>SH25124</t>
  </si>
  <si>
    <t>SH25118</t>
  </si>
  <si>
    <t>SH25417</t>
  </si>
  <si>
    <t>SH15668</t>
  </si>
  <si>
    <t>SH11122</t>
  </si>
  <si>
    <t>SH22017</t>
  </si>
  <si>
    <t>SH20636</t>
  </si>
  <si>
    <t>SH00143</t>
  </si>
  <si>
    <t>SH25414</t>
  </si>
  <si>
    <t>SH15183</t>
  </si>
  <si>
    <t>SH15182</t>
  </si>
  <si>
    <t>SH15593</t>
  </si>
  <si>
    <t>SH12455</t>
  </si>
  <si>
    <t>SH12325</t>
  </si>
  <si>
    <t>SH14425</t>
  </si>
  <si>
    <t>SH11664</t>
  </si>
  <si>
    <t>SH07828</t>
  </si>
  <si>
    <t>SH11802</t>
  </si>
  <si>
    <t>SH15206</t>
  </si>
  <si>
    <t>SH23755</t>
  </si>
  <si>
    <t>SH11804</t>
  </si>
  <si>
    <t>SH21514</t>
  </si>
  <si>
    <t>SH00701</t>
  </si>
  <si>
    <t>SH00290</t>
  </si>
  <si>
    <t>SH09698</t>
  </si>
  <si>
    <t>SH15241</t>
  </si>
  <si>
    <t>SH20857</t>
  </si>
  <si>
    <t>SH00938</t>
  </si>
  <si>
    <t>SH02309</t>
  </si>
  <si>
    <t>SH01056</t>
  </si>
  <si>
    <t>SH13805</t>
  </si>
  <si>
    <t>SH02543</t>
  </si>
  <si>
    <t>SH16328</t>
  </si>
  <si>
    <t>SH06279</t>
  </si>
  <si>
    <t>SH01057</t>
  </si>
  <si>
    <t>SH05213</t>
  </si>
  <si>
    <t>SH21827</t>
  </si>
  <si>
    <t>SH16331</t>
  </si>
  <si>
    <t>SH01028</t>
  </si>
  <si>
    <t>SH00975</t>
  </si>
  <si>
    <t>SH13426</t>
  </si>
  <si>
    <t>SH02132</t>
  </si>
  <si>
    <t>SH16551</t>
  </si>
  <si>
    <t>SH19478</t>
  </si>
  <si>
    <t>SH14934</t>
  </si>
  <si>
    <t>SH25051</t>
  </si>
  <si>
    <t>SH16223</t>
  </si>
  <si>
    <t>SH18704</t>
  </si>
  <si>
    <t>SH18705</t>
  </si>
  <si>
    <t>SH10758</t>
  </si>
  <si>
    <t>SH19996</t>
  </si>
  <si>
    <t>SH19999</t>
  </si>
  <si>
    <t>SH20001</t>
  </si>
  <si>
    <t>SH15512</t>
  </si>
  <si>
    <t>SH16382</t>
  </si>
  <si>
    <t>SH12840</t>
  </si>
  <si>
    <t>SH06370</t>
  </si>
  <si>
    <t>SH10037</t>
  </si>
  <si>
    <t>SH01537</t>
  </si>
  <si>
    <t>SH01518</t>
  </si>
  <si>
    <t>SH03600</t>
  </si>
  <si>
    <t>SH27135</t>
  </si>
  <si>
    <t>SH04631</t>
  </si>
  <si>
    <t>SH04497</t>
  </si>
  <si>
    <t>SH03127</t>
  </si>
  <si>
    <t>SH10548</t>
  </si>
  <si>
    <t>SH04594</t>
  </si>
  <si>
    <t>SH01538</t>
  </si>
  <si>
    <t>SH03598</t>
  </si>
  <si>
    <t>SH01539</t>
  </si>
  <si>
    <t>SH03335</t>
  </si>
  <si>
    <t>SH06242</t>
  </si>
  <si>
    <t>SH14890</t>
  </si>
  <si>
    <t>SH12336</t>
  </si>
  <si>
    <t>SH13501</t>
  </si>
  <si>
    <t>SH17788</t>
  </si>
  <si>
    <t>SH22033</t>
  </si>
  <si>
    <t>SH03222</t>
  </si>
  <si>
    <t>SH22069</t>
  </si>
  <si>
    <t>SH05658</t>
  </si>
  <si>
    <t>SH22835</t>
  </si>
  <si>
    <t>SH03075</t>
  </si>
  <si>
    <t>SH03235</t>
  </si>
  <si>
    <t>SH00779</t>
  </si>
  <si>
    <t>SH15131</t>
  </si>
  <si>
    <t>SH15968</t>
  </si>
  <si>
    <t>SH08394</t>
  </si>
  <si>
    <t>SH00929</t>
  </si>
  <si>
    <t>SH00432</t>
  </si>
  <si>
    <t>SH01005</t>
  </si>
  <si>
    <t>SH15969</t>
  </si>
  <si>
    <t>SH01287</t>
  </si>
  <si>
    <t>SH18708</t>
  </si>
  <si>
    <t>SH11833</t>
  </si>
  <si>
    <t>SH18436</t>
  </si>
  <si>
    <t>SH20418</t>
  </si>
  <si>
    <t>SH24578</t>
  </si>
  <si>
    <t>SH23812</t>
  </si>
  <si>
    <t>SH14905</t>
  </si>
  <si>
    <t>SH09549</t>
  </si>
  <si>
    <t>SH11401</t>
  </si>
  <si>
    <t>SH13537</t>
  </si>
  <si>
    <t>SH12933</t>
  </si>
  <si>
    <t>SH25852</t>
  </si>
  <si>
    <t>SH00630</t>
  </si>
  <si>
    <t>SH10117</t>
  </si>
  <si>
    <t>SH15996</t>
  </si>
  <si>
    <t>SH20117</t>
  </si>
  <si>
    <t>SH11452</t>
  </si>
  <si>
    <t>SH06222</t>
  </si>
  <si>
    <t>SH15831</t>
  </si>
  <si>
    <t>SH16079</t>
  </si>
  <si>
    <t>SH03801</t>
  </si>
  <si>
    <t>SH16821</t>
  </si>
  <si>
    <t>SH16557</t>
  </si>
  <si>
    <t>SH20712</t>
  </si>
  <si>
    <t>SH22786</t>
  </si>
  <si>
    <t>SH23981</t>
  </si>
  <si>
    <t>SH07025</t>
  </si>
  <si>
    <t>SH22692</t>
  </si>
  <si>
    <t>SH20617</t>
  </si>
  <si>
    <t>SH24434</t>
  </si>
  <si>
    <t>SH21577</t>
  </si>
  <si>
    <t>SH01660</t>
  </si>
  <si>
    <t>SH15656</t>
  </si>
  <si>
    <t>SH15203</t>
  </si>
  <si>
    <t>SH15755</t>
  </si>
  <si>
    <t>SH18485</t>
  </si>
  <si>
    <t>SH03651</t>
  </si>
  <si>
    <t>SH00763</t>
  </si>
  <si>
    <t>SH18129</t>
  </si>
  <si>
    <t>SH25843</t>
  </si>
  <si>
    <t>SH04179</t>
  </si>
  <si>
    <t>SH21249</t>
  </si>
  <si>
    <t>SH23479</t>
  </si>
  <si>
    <t>SH20650</t>
  </si>
  <si>
    <t>SH20560</t>
  </si>
  <si>
    <t>SH05328</t>
  </si>
  <si>
    <t>SH25975</t>
  </si>
  <si>
    <t>SH04469</t>
  </si>
  <si>
    <t>SH27692</t>
  </si>
  <si>
    <t>SH23283</t>
  </si>
  <si>
    <t>SH25243</t>
  </si>
  <si>
    <t>SH04165</t>
  </si>
  <si>
    <t>SH04225</t>
  </si>
  <si>
    <t>SH11677</t>
  </si>
  <si>
    <t>SH23366</t>
  </si>
  <si>
    <t>SH04252</t>
  </si>
  <si>
    <t>SH09103</t>
  </si>
  <si>
    <t>SH08377</t>
  </si>
  <si>
    <t>SH12385</t>
  </si>
  <si>
    <t>SH16302</t>
  </si>
  <si>
    <t>SH15481</t>
  </si>
  <si>
    <t>SH16587</t>
  </si>
  <si>
    <t>SH15573</t>
  </si>
  <si>
    <t>SH20968</t>
  </si>
  <si>
    <t>SH08057</t>
  </si>
  <si>
    <t>SH21976</t>
  </si>
  <si>
    <t>SH17702</t>
  </si>
  <si>
    <t>SH27747</t>
  </si>
  <si>
    <t>SH12968</t>
  </si>
  <si>
    <t>SH14763</t>
  </si>
  <si>
    <t>SH14593</t>
  </si>
  <si>
    <t>SH14592</t>
  </si>
  <si>
    <t>SH14591</t>
  </si>
  <si>
    <t>SH14594</t>
  </si>
  <si>
    <t>SH14584</t>
  </si>
  <si>
    <t>SH14588</t>
  </si>
  <si>
    <t>SH22338</t>
  </si>
  <si>
    <t>SH14590</t>
  </si>
  <si>
    <t>SH25952</t>
  </si>
  <si>
    <t>SH14587</t>
  </si>
  <si>
    <t>SH15480</t>
  </si>
  <si>
    <t>SH15354</t>
  </si>
  <si>
    <t>SH13164</t>
  </si>
  <si>
    <t>SH15254</t>
  </si>
  <si>
    <t>SH23913</t>
  </si>
  <si>
    <t>SH22172</t>
  </si>
  <si>
    <t>SH02751</t>
  </si>
  <si>
    <t>SH02749</t>
  </si>
  <si>
    <t>SH00707</t>
  </si>
  <si>
    <t>SH02753</t>
  </si>
  <si>
    <t>SH02754</t>
  </si>
  <si>
    <t>SH02735</t>
  </si>
  <si>
    <t>SH02736</t>
  </si>
  <si>
    <t>SH16663</t>
  </si>
  <si>
    <t>SH15191</t>
  </si>
  <si>
    <t>SH13031</t>
  </si>
  <si>
    <t>SH00613</t>
  </si>
  <si>
    <t>SH07042</t>
  </si>
  <si>
    <t>SH07040</t>
  </si>
  <si>
    <t>SH01180</t>
  </si>
  <si>
    <t>SH07048</t>
  </si>
  <si>
    <t>SH07199</t>
  </si>
  <si>
    <t>SH16493</t>
  </si>
  <si>
    <t>SH15396</t>
  </si>
  <si>
    <t>SH08127</t>
  </si>
  <si>
    <t>SH00398</t>
  </si>
  <si>
    <t>SH05393</t>
  </si>
  <si>
    <t>SH25125</t>
  </si>
  <si>
    <t>SH15923</t>
  </si>
  <si>
    <t>SH04685</t>
  </si>
  <si>
    <t>SH04505</t>
  </si>
  <si>
    <t>SH28021</t>
  </si>
  <si>
    <t>SH16250</t>
  </si>
  <si>
    <t>SH18093</t>
  </si>
  <si>
    <t>SH16494</t>
  </si>
  <si>
    <t>SH16960</t>
  </si>
  <si>
    <t>SH01502</t>
  </si>
  <si>
    <t>SH13516</t>
  </si>
  <si>
    <t>SH24613</t>
  </si>
  <si>
    <t>SH02237</t>
  </si>
  <si>
    <t>SH13225</t>
  </si>
  <si>
    <t>SH22452</t>
  </si>
  <si>
    <t>SH15169</t>
  </si>
  <si>
    <t>SH15648</t>
  </si>
  <si>
    <t>SH14701</t>
  </si>
  <si>
    <t>SH00978</t>
  </si>
  <si>
    <t>SH04682</t>
  </si>
  <si>
    <t>SH00600</t>
  </si>
  <si>
    <t>SH08248</t>
  </si>
  <si>
    <t>SH16244</t>
  </si>
  <si>
    <t>SH23706</t>
  </si>
  <si>
    <t>SH15592</t>
  </si>
  <si>
    <t>SH02635</t>
  </si>
  <si>
    <t>SH16115</t>
  </si>
  <si>
    <t>SH27110</t>
  </si>
  <si>
    <t>SH20309</t>
  </si>
  <si>
    <t>SH18968</t>
  </si>
  <si>
    <t>SH03936</t>
  </si>
  <si>
    <t>SH07845</t>
  </si>
  <si>
    <t>SH16604</t>
  </si>
  <si>
    <t>SH06973</t>
  </si>
  <si>
    <t>SH05285</t>
  </si>
  <si>
    <t>SH16444</t>
  </si>
  <si>
    <t>SH05524</t>
  </si>
  <si>
    <t>SH11153</t>
  </si>
  <si>
    <t>SH19697</t>
  </si>
  <si>
    <t>SH19699</t>
  </si>
  <si>
    <t>SH21275</t>
  </si>
  <si>
    <t>SH10318</t>
  </si>
  <si>
    <t>SH21984</t>
  </si>
  <si>
    <t>SH01566</t>
  </si>
  <si>
    <t>SH20767</t>
  </si>
  <si>
    <t>SH17763</t>
  </si>
  <si>
    <t>SH00385</t>
  </si>
  <si>
    <t>SH08281</t>
  </si>
  <si>
    <t>SH07450</t>
  </si>
  <si>
    <t>SH05053</t>
  </si>
  <si>
    <t>SH09774</t>
  </si>
  <si>
    <t>SH09894</t>
  </si>
  <si>
    <t>SH16056</t>
  </si>
  <si>
    <t>SH15743</t>
  </si>
  <si>
    <t>SH00238</t>
  </si>
  <si>
    <t>SH16274</t>
  </si>
  <si>
    <t>SH06266</t>
  </si>
  <si>
    <t>SH02126</t>
  </si>
  <si>
    <t>SH21311</t>
  </si>
  <si>
    <t>SH21732</t>
  </si>
  <si>
    <t>SH01254</t>
  </si>
  <si>
    <t>SH00791</t>
  </si>
  <si>
    <t>SH07636</t>
  </si>
  <si>
    <t>SH09428</t>
  </si>
  <si>
    <t>SH01920</t>
  </si>
  <si>
    <t>SH04333</t>
  </si>
  <si>
    <t>SH01925</t>
  </si>
  <si>
    <t>SH04329</t>
  </si>
  <si>
    <t>SH15345</t>
  </si>
  <si>
    <t>SH04332</t>
  </si>
  <si>
    <t>SH02586</t>
  </si>
  <si>
    <t>SH03619</t>
  </si>
  <si>
    <t>SH03445</t>
  </si>
  <si>
    <t>SH17849</t>
  </si>
  <si>
    <t>SH27091</t>
  </si>
  <si>
    <t>SH03697</t>
  </si>
  <si>
    <t>SH19943</t>
  </si>
  <si>
    <t>SH11695</t>
  </si>
  <si>
    <t>SH19945</t>
  </si>
  <si>
    <t>SH19946</t>
  </si>
  <si>
    <t>SH05255</t>
  </si>
  <si>
    <t>SH14244</t>
  </si>
  <si>
    <t>SH16489</t>
  </si>
  <si>
    <t>SH03872</t>
  </si>
  <si>
    <t>SH05959</t>
  </si>
  <si>
    <t>SH16680</t>
  </si>
  <si>
    <t>SH18468</t>
  </si>
  <si>
    <t>SH15605</t>
  </si>
  <si>
    <t>SH19055</t>
  </si>
  <si>
    <t>SH15606</t>
  </si>
  <si>
    <t>SH19056</t>
  </si>
  <si>
    <t>SH19057</t>
  </si>
  <si>
    <t>SH22088</t>
  </si>
  <si>
    <t>SH15652</t>
  </si>
  <si>
    <t>SH23700</t>
  </si>
  <si>
    <t>SH15979</t>
  </si>
  <si>
    <t>SH19222</t>
  </si>
  <si>
    <t>SH15268</t>
  </si>
  <si>
    <t>SH00247</t>
  </si>
  <si>
    <t>SH23085</t>
  </si>
  <si>
    <t>SH00741</t>
  </si>
  <si>
    <t>SH13224</t>
  </si>
  <si>
    <t>SH04090</t>
  </si>
  <si>
    <t>SH13994</t>
  </si>
  <si>
    <t>SH02618</t>
  </si>
  <si>
    <t>SH22184</t>
  </si>
  <si>
    <t>SH14187</t>
  </si>
  <si>
    <t>SH11252</t>
  </si>
  <si>
    <t>SH11249</t>
  </si>
  <si>
    <t>SH11254</t>
  </si>
  <si>
    <t>SH19982</t>
  </si>
  <si>
    <t>SH11246</t>
  </si>
  <si>
    <t>SH11244</t>
  </si>
  <si>
    <t>SH11242</t>
  </si>
  <si>
    <t>SH11253</t>
  </si>
  <si>
    <t>SH15934</t>
  </si>
  <si>
    <t>SH21487</t>
  </si>
  <si>
    <t>SH15999</t>
  </si>
  <si>
    <t>SH25039</t>
  </si>
  <si>
    <t>SH16661</t>
  </si>
  <si>
    <t>SH25030</t>
  </si>
  <si>
    <t>SH20634</t>
  </si>
  <si>
    <t>SH24442</t>
  </si>
  <si>
    <t>SH24704</t>
  </si>
  <si>
    <t>SH16591</t>
  </si>
  <si>
    <t>SH15159</t>
  </si>
  <si>
    <t>SH19270</t>
  </si>
  <si>
    <t>SH01807</t>
  </si>
  <si>
    <t>SH02200</t>
  </si>
  <si>
    <t>SH09863</t>
  </si>
  <si>
    <t>SH06518</t>
  </si>
  <si>
    <t>SH00126</t>
  </si>
  <si>
    <t>SH16725</t>
  </si>
  <si>
    <t>SH00112</t>
  </si>
  <si>
    <t>SH19553</t>
  </si>
  <si>
    <t>SH19532</t>
  </si>
  <si>
    <t>SH19534</t>
  </si>
  <si>
    <t>SH19537</t>
  </si>
  <si>
    <t>SH19539</t>
  </si>
  <si>
    <t>SH19547</t>
  </si>
  <si>
    <t>SH19549</t>
  </si>
  <si>
    <t>SH19550</t>
  </si>
  <si>
    <t>SH19552</t>
  </si>
  <si>
    <t>SH02593</t>
  </si>
  <si>
    <t>SH20862</t>
  </si>
  <si>
    <t>SH20810</t>
  </si>
  <si>
    <t>SH25451</t>
  </si>
  <si>
    <t>SH20445</t>
  </si>
  <si>
    <t>SH20820</t>
  </si>
  <si>
    <t>SH21558</t>
  </si>
  <si>
    <t>SH23744</t>
  </si>
  <si>
    <t>SH17697</t>
  </si>
  <si>
    <t>SH24518</t>
  </si>
  <si>
    <t>SH23221</t>
  </si>
  <si>
    <t>SH21593</t>
  </si>
  <si>
    <t>SH15785</t>
  </si>
  <si>
    <t>SH10378</t>
  </si>
  <si>
    <t>SH06139</t>
  </si>
  <si>
    <t>SH05529</t>
  </si>
  <si>
    <t>SH10382</t>
  </si>
  <si>
    <t>SH15723</t>
  </si>
  <si>
    <t>SH12508</t>
  </si>
  <si>
    <t>SH15995</t>
  </si>
  <si>
    <t>SH15709</t>
  </si>
  <si>
    <t>SH00108</t>
  </si>
  <si>
    <t>SH16766</t>
  </si>
  <si>
    <t>SH06095</t>
  </si>
  <si>
    <t>SH16240</t>
  </si>
  <si>
    <t>SH10297</t>
  </si>
  <si>
    <t>SH01031</t>
  </si>
  <si>
    <t>SH15963</t>
  </si>
  <si>
    <t>SH27435</t>
  </si>
  <si>
    <t>SH10806</t>
  </si>
  <si>
    <t>SH23532</t>
  </si>
  <si>
    <t>SH27463</t>
  </si>
  <si>
    <t>SH16015</t>
  </si>
  <si>
    <t>SH27535</t>
  </si>
  <si>
    <t>SH20227</t>
  </si>
  <si>
    <t>SH00179</t>
  </si>
  <si>
    <t>SH15961</t>
  </si>
  <si>
    <t>SH23954</t>
  </si>
  <si>
    <t>SH16253</t>
  </si>
  <si>
    <t>SH20428</t>
  </si>
  <si>
    <t>SH22450</t>
  </si>
  <si>
    <t>SH06240</t>
  </si>
  <si>
    <t>SH12665</t>
  </si>
  <si>
    <t>SH20732</t>
  </si>
  <si>
    <t>SH15477</t>
  </si>
  <si>
    <t>SH27819</t>
  </si>
  <si>
    <t>SH25706</t>
  </si>
  <si>
    <t>SH25703</t>
  </si>
  <si>
    <t>SH21262</t>
  </si>
  <si>
    <t>SH23448</t>
  </si>
  <si>
    <t>SH03724</t>
  </si>
  <si>
    <t>SH19500</t>
  </si>
  <si>
    <t>SH19503</t>
  </si>
  <si>
    <t>SH19504</t>
  </si>
  <si>
    <t>SH17062</t>
  </si>
  <si>
    <t>SH16449</t>
  </si>
  <si>
    <t>SH16609</t>
  </si>
  <si>
    <t>SH16051</t>
  </si>
  <si>
    <t>SH16301</t>
  </si>
  <si>
    <t>SH12392</t>
  </si>
  <si>
    <t>SH04393</t>
  </si>
  <si>
    <t>SH16327</t>
  </si>
  <si>
    <t>SH12394</t>
  </si>
  <si>
    <t>SH14071</t>
  </si>
  <si>
    <t>SH21692</t>
  </si>
  <si>
    <t>SH23459</t>
  </si>
  <si>
    <t>SH22324</t>
  </si>
  <si>
    <t>SH21078</t>
  </si>
  <si>
    <t>SH20694</t>
  </si>
  <si>
    <t>SH15804</t>
  </si>
  <si>
    <t>SH16003</t>
  </si>
  <si>
    <t>SH23115</t>
  </si>
  <si>
    <t>SH16514</t>
  </si>
  <si>
    <t>SH22178</t>
  </si>
  <si>
    <t>SH16304</t>
  </si>
  <si>
    <t>SH00372</t>
  </si>
  <si>
    <t>SH05034</t>
  </si>
  <si>
    <t>SH23924</t>
  </si>
  <si>
    <t>SH06238</t>
  </si>
  <si>
    <t>SH03910</t>
  </si>
  <si>
    <t>SH02645</t>
  </si>
  <si>
    <t>SH07477</t>
  </si>
  <si>
    <t>SH20668</t>
  </si>
  <si>
    <t>SH08115</t>
  </si>
  <si>
    <t>SH09277</t>
  </si>
  <si>
    <t>SH09505</t>
  </si>
  <si>
    <t>SH12483</t>
  </si>
  <si>
    <t>SH00230</t>
  </si>
  <si>
    <t>SH14441</t>
  </si>
  <si>
    <t>SH00569</t>
  </si>
  <si>
    <t>SH00304</t>
  </si>
  <si>
    <t>SH01749</t>
  </si>
  <si>
    <t>SH00308</t>
  </si>
  <si>
    <t>SH04498</t>
  </si>
  <si>
    <t>SH04496</t>
  </si>
  <si>
    <t>SH08288</t>
  </si>
  <si>
    <t>SH04045</t>
  </si>
  <si>
    <t>SH22199</t>
  </si>
  <si>
    <t>SH01757</t>
  </si>
  <si>
    <t>SH01423</t>
  </si>
  <si>
    <t>SH15574</t>
  </si>
  <si>
    <t>SH22198</t>
  </si>
  <si>
    <t>SH16465</t>
  </si>
  <si>
    <t>SH05407</t>
  </si>
  <si>
    <t>SH15575</t>
  </si>
  <si>
    <t>SH15576</t>
  </si>
  <si>
    <t>SH25020</t>
  </si>
  <si>
    <t>SH10029</t>
  </si>
  <si>
    <t>SH10728</t>
  </si>
  <si>
    <t>SH01410</t>
  </si>
  <si>
    <t>SH22491</t>
  </si>
  <si>
    <t>SH10012</t>
  </si>
  <si>
    <t>SH15437</t>
  </si>
  <si>
    <t>SH16277</t>
  </si>
  <si>
    <t>SH13275</t>
  </si>
  <si>
    <t>SH13279</t>
  </si>
  <si>
    <t>SH20271</t>
  </si>
  <si>
    <t>SH13288</t>
  </si>
  <si>
    <t>SH03947</t>
  </si>
  <si>
    <t>SH03381</t>
  </si>
  <si>
    <t>SH00467</t>
  </si>
  <si>
    <t>SH14581</t>
  </si>
  <si>
    <t>SH21294</t>
  </si>
  <si>
    <t>SH17891</t>
  </si>
  <si>
    <t>SH21870</t>
  </si>
  <si>
    <t>SH20865</t>
  </si>
  <si>
    <t>SH17874</t>
  </si>
  <si>
    <t>SH20875</t>
  </si>
  <si>
    <t>SH16779</t>
  </si>
  <si>
    <t>SH16784</t>
  </si>
  <si>
    <t>SH16786</t>
  </si>
  <si>
    <t>SH16787</t>
  </si>
  <si>
    <t>SH16788</t>
  </si>
  <si>
    <t>SH16790</t>
  </si>
  <si>
    <t>SH16780</t>
  </si>
  <si>
    <t>SH16783</t>
  </si>
  <si>
    <t>SH16793</t>
  </si>
  <si>
    <t>SH16791</t>
  </si>
  <si>
    <t>SH21979</t>
  </si>
  <si>
    <t>SH01936</t>
  </si>
  <si>
    <t>SH22061</t>
  </si>
  <si>
    <t>SH05722</t>
  </si>
  <si>
    <t>SH03354</t>
  </si>
  <si>
    <t>SH09602</t>
  </si>
  <si>
    <t>SH12868</t>
  </si>
  <si>
    <t>SH18620</t>
  </si>
  <si>
    <t>SH06467</t>
  </si>
  <si>
    <t>SH16063</t>
  </si>
  <si>
    <t>SH16093</t>
  </si>
  <si>
    <t>SH16094</t>
  </si>
  <si>
    <t>SH16095</t>
  </si>
  <si>
    <t>SH19262</t>
  </si>
  <si>
    <t>SH19263</t>
  </si>
  <si>
    <t>SH03061</t>
  </si>
  <si>
    <t>SH19266</t>
  </si>
  <si>
    <t>SH16340</t>
  </si>
  <si>
    <t>SH16755</t>
  </si>
  <si>
    <t>SH25492</t>
  </si>
  <si>
    <t>SH25484</t>
  </si>
  <si>
    <t>SH05424</t>
  </si>
  <si>
    <t>SH16452</t>
  </si>
  <si>
    <t>SH16471</t>
  </si>
  <si>
    <t>SH12014</t>
  </si>
  <si>
    <t>SH06755</t>
  </si>
  <si>
    <t>SH23518</t>
  </si>
  <si>
    <t>SH04430</t>
  </si>
  <si>
    <t>SH10000</t>
  </si>
  <si>
    <t>SH16084</t>
  </si>
  <si>
    <t>SH15476</t>
  </si>
  <si>
    <t>SH15672</t>
  </si>
  <si>
    <t>SH15355</t>
  </si>
  <si>
    <t>SH00229</t>
  </si>
  <si>
    <t>SH18075</t>
  </si>
  <si>
    <t>SH16778</t>
  </si>
  <si>
    <t>SH01290</t>
  </si>
  <si>
    <t>SH02470</t>
  </si>
  <si>
    <t>SH00039</t>
  </si>
  <si>
    <t>SH14101</t>
  </si>
  <si>
    <t>SH13066</t>
  </si>
  <si>
    <t>SH01713</t>
  </si>
  <si>
    <t>SH15220</t>
  </si>
  <si>
    <t>SH06337</t>
  </si>
  <si>
    <t>SH02348</t>
  </si>
  <si>
    <t>SH02338</t>
  </si>
  <si>
    <t>SH03403</t>
  </si>
  <si>
    <t>SH23930</t>
  </si>
  <si>
    <t>SH24191</t>
  </si>
  <si>
    <t>SH23615</t>
  </si>
  <si>
    <t>SH18291</t>
  </si>
  <si>
    <t>SH03917</t>
  </si>
  <si>
    <t>SH08111</t>
  </si>
  <si>
    <t>SH16310</t>
  </si>
  <si>
    <t>SH11739</t>
  </si>
  <si>
    <t>SH15501</t>
  </si>
  <si>
    <t>SH07194</t>
  </si>
  <si>
    <t>SH05040</t>
  </si>
  <si>
    <t>SH16400</t>
  </si>
  <si>
    <t>SH15196</t>
  </si>
  <si>
    <t>SH14751</t>
  </si>
  <si>
    <t>SH15160</t>
  </si>
  <si>
    <t>SH15452</t>
  </si>
  <si>
    <t>SH14765</t>
  </si>
  <si>
    <t>SH18518</t>
  </si>
  <si>
    <t>SH00390</t>
  </si>
  <si>
    <t>SH16383</t>
  </si>
  <si>
    <t>SH06760</t>
  </si>
  <si>
    <t>SH07034</t>
  </si>
  <si>
    <t>SH06830</t>
  </si>
  <si>
    <t>SH15749</t>
  </si>
  <si>
    <t>SH15647</t>
  </si>
  <si>
    <t>SH12352</t>
  </si>
  <si>
    <t>SH22154</t>
  </si>
  <si>
    <t>SH16693</t>
  </si>
  <si>
    <t>SH25345</t>
  </si>
  <si>
    <t>SH24359</t>
  </si>
  <si>
    <t>SH16429</t>
  </si>
  <si>
    <t>SH15373</t>
  </si>
  <si>
    <t>SH11468</t>
  </si>
  <si>
    <t>SH27008</t>
  </si>
  <si>
    <t>SH19715</t>
  </si>
  <si>
    <t>SH25501</t>
  </si>
  <si>
    <t>SH23970</t>
  </si>
  <si>
    <t>SH25014</t>
  </si>
  <si>
    <t>SH24255</t>
  </si>
  <si>
    <t>SH18414</t>
  </si>
  <si>
    <t>SH18416</t>
  </si>
  <si>
    <t>SH00924</t>
  </si>
  <si>
    <t>SH12755</t>
  </si>
  <si>
    <t>SH12757</t>
  </si>
  <si>
    <t>SH12766</t>
  </si>
  <si>
    <t>SH11578</t>
  </si>
  <si>
    <t>SH11553</t>
  </si>
  <si>
    <t>SH11549</t>
  </si>
  <si>
    <t>SH11550</t>
  </si>
  <si>
    <t>SH14199</t>
  </si>
  <si>
    <t>SH14281</t>
  </si>
  <si>
    <t>SH00443</t>
  </si>
  <si>
    <t>SH10856</t>
  </si>
  <si>
    <t>SH00642</t>
  </si>
  <si>
    <t>SH27256</t>
  </si>
  <si>
    <t>SH10792</t>
  </si>
  <si>
    <t>SH16490</t>
  </si>
  <si>
    <t>SH15540</t>
  </si>
  <si>
    <t>SH09953</t>
  </si>
  <si>
    <t>SH01390</t>
  </si>
  <si>
    <t>SH16601</t>
  </si>
  <si>
    <t>SH25064</t>
  </si>
  <si>
    <t>SH14210</t>
  </si>
  <si>
    <t>SH10622</t>
  </si>
  <si>
    <t>SH16740</t>
  </si>
  <si>
    <t>SH20253</t>
  </si>
  <si>
    <t>SH15730</t>
  </si>
  <si>
    <t>SH12822</t>
  </si>
  <si>
    <t>SH22089</t>
  </si>
  <si>
    <t>SH16196</t>
  </si>
  <si>
    <t>SH00292</t>
  </si>
  <si>
    <t>SH00841</t>
  </si>
  <si>
    <t>SH17001</t>
  </si>
  <si>
    <t>SH05763</t>
  </si>
  <si>
    <t>SH23040</t>
  </si>
  <si>
    <t>SH00294</t>
  </si>
  <si>
    <t>SH00496</t>
  </si>
  <si>
    <t>SH00295</t>
  </si>
  <si>
    <t>SH15328</t>
  </si>
  <si>
    <t>SH17957</t>
  </si>
  <si>
    <t>SH27294</t>
  </si>
  <si>
    <t>SH16524</t>
  </si>
  <si>
    <t>SH06128</t>
  </si>
  <si>
    <t>SH15618</t>
  </si>
  <si>
    <t>SH07793</t>
  </si>
  <si>
    <t>SH20358</t>
  </si>
  <si>
    <t>SH16262</t>
  </si>
  <si>
    <t>SH06125</t>
  </si>
  <si>
    <t>SH24190</t>
  </si>
  <si>
    <t>SH06129</t>
  </si>
  <si>
    <t>SH16264</t>
  </si>
  <si>
    <t>SH16263</t>
  </si>
  <si>
    <t>SH07195</t>
  </si>
  <si>
    <t>SH15864</t>
  </si>
  <si>
    <t>SH15925</t>
  </si>
  <si>
    <t>SH24402</t>
  </si>
  <si>
    <t>SH24401</t>
  </si>
  <si>
    <t>SH14935</t>
  </si>
  <si>
    <t>SH19645</t>
  </si>
  <si>
    <t>SH24188</t>
  </si>
  <si>
    <t>SH20547</t>
  </si>
  <si>
    <t>SH02742</t>
  </si>
  <si>
    <t>SH04418</t>
  </si>
  <si>
    <t>SH17622</t>
  </si>
  <si>
    <t>SH15580</t>
  </si>
  <si>
    <t>SH15306</t>
  </si>
  <si>
    <t>SH14638</t>
  </si>
  <si>
    <t>SH28023</t>
  </si>
  <si>
    <t>SH13356</t>
  </si>
  <si>
    <t>SH19770</t>
  </si>
  <si>
    <t>SH03199</t>
  </si>
  <si>
    <t>SH16337</t>
  </si>
  <si>
    <t>SH09590</t>
  </si>
  <si>
    <t>SH17677</t>
  </si>
  <si>
    <t>SH22829</t>
  </si>
  <si>
    <t>SH12012</t>
  </si>
  <si>
    <t>SH21450</t>
  </si>
  <si>
    <t>SH18448</t>
  </si>
  <si>
    <t>SH27383</t>
  </si>
  <si>
    <t>SH03473</t>
  </si>
  <si>
    <t>SH03415</t>
  </si>
  <si>
    <t>SH03463</t>
  </si>
  <si>
    <t>SH03496</t>
  </si>
  <si>
    <t>SH03416</t>
  </si>
  <si>
    <t>SH17657</t>
  </si>
  <si>
    <t>SH18123</t>
  </si>
  <si>
    <t>SH24185</t>
  </si>
  <si>
    <t>SH25910</t>
  </si>
  <si>
    <t>SH25892</t>
  </si>
  <si>
    <t>SH17754</t>
  </si>
  <si>
    <t>SH17900</t>
  </si>
  <si>
    <t>SH13507</t>
  </si>
  <si>
    <t>SH02672</t>
  </si>
  <si>
    <t>SH03922</t>
  </si>
  <si>
    <t>SH04668</t>
  </si>
  <si>
    <t>SH02815</t>
  </si>
  <si>
    <t>SH04777</t>
  </si>
  <si>
    <t>SH03046</t>
  </si>
  <si>
    <t>SH02516</t>
  </si>
  <si>
    <t>SH01229</t>
  </si>
  <si>
    <t>SH04038</t>
  </si>
  <si>
    <t>SH27401</t>
  </si>
  <si>
    <t>SH07275</t>
  </si>
  <si>
    <t>SH12395</t>
  </si>
  <si>
    <t>SH16106</t>
  </si>
  <si>
    <t>SH13121</t>
  </si>
  <si>
    <t>SH18125</t>
  </si>
  <si>
    <t>SH12443</t>
  </si>
  <si>
    <t>SH12438</t>
  </si>
  <si>
    <t>SH16110</t>
  </si>
  <si>
    <t>SH18124</t>
  </si>
  <si>
    <t>SH12442</t>
  </si>
  <si>
    <t>SH18248</t>
  </si>
  <si>
    <t>SH18251</t>
  </si>
  <si>
    <t>SH18249</t>
  </si>
  <si>
    <t>SH18250</t>
  </si>
  <si>
    <t>SH21992</t>
  </si>
  <si>
    <t>SH23050</t>
  </si>
  <si>
    <t>SH04590</t>
  </si>
  <si>
    <t>SH03328</t>
  </si>
  <si>
    <t>SH01990</t>
  </si>
  <si>
    <t>SH18015</t>
  </si>
  <si>
    <t>SH12655</t>
  </si>
  <si>
    <t>SH13602</t>
  </si>
  <si>
    <t>SH13839</t>
  </si>
  <si>
    <t>SH17958</t>
  </si>
  <si>
    <t>SH02448</t>
  </si>
  <si>
    <t>SH08511</t>
  </si>
  <si>
    <t>SH23627</t>
  </si>
  <si>
    <t>SH13050</t>
  </si>
  <si>
    <t>SH19983</t>
  </si>
  <si>
    <t>SH13047</t>
  </si>
  <si>
    <t>SH13044</t>
  </si>
  <si>
    <t>SH22134</t>
  </si>
  <si>
    <t>SH17330</t>
  </si>
  <si>
    <t>SH17456</t>
  </si>
  <si>
    <t>SH17600</t>
  </si>
  <si>
    <t>SH17604</t>
  </si>
  <si>
    <t>SH03566</t>
  </si>
  <si>
    <t>SH03213</t>
  </si>
  <si>
    <t>SH03062</t>
  </si>
  <si>
    <t>SH06991</t>
  </si>
  <si>
    <t>SH10670</t>
  </si>
  <si>
    <t>SH03152</t>
  </si>
  <si>
    <t>SH01055</t>
  </si>
  <si>
    <t>SH18659</t>
  </si>
  <si>
    <t>SH18658</t>
  </si>
  <si>
    <t>SH15756</t>
  </si>
  <si>
    <t>SH01038</t>
  </si>
  <si>
    <t>SH01908</t>
  </si>
  <si>
    <t>SH01914</t>
  </si>
  <si>
    <t>SH01910</t>
  </si>
  <si>
    <t>SH01027</t>
  </si>
  <si>
    <t>SH01069</t>
  </si>
  <si>
    <t>SH25679</t>
  </si>
  <si>
    <t>SH01026</t>
  </si>
  <si>
    <t>SH08224</t>
  </si>
  <si>
    <t>SH01050</t>
  </si>
  <si>
    <t>SH01068</t>
  </si>
  <si>
    <t>SH15515</t>
  </si>
  <si>
    <t>SH09981</t>
  </si>
  <si>
    <t>SH15514</t>
  </si>
  <si>
    <t>SH18459</t>
  </si>
  <si>
    <t>SH02613</t>
  </si>
  <si>
    <t>SH11160</t>
  </si>
  <si>
    <t>SH19674</t>
  </si>
  <si>
    <t>SH19676</t>
  </si>
  <si>
    <t>SH17960</t>
  </si>
  <si>
    <t>SH20548</t>
  </si>
  <si>
    <t>SH09329</t>
  </si>
  <si>
    <t>SH25891</t>
  </si>
  <si>
    <t>SH02580</t>
  </si>
  <si>
    <t>SH27579</t>
  </si>
  <si>
    <t>SH27578</t>
  </si>
  <si>
    <t>SH02935</t>
  </si>
  <si>
    <t>SH02993</t>
  </si>
  <si>
    <t>SH02636</t>
  </si>
  <si>
    <t>SH02644</t>
  </si>
  <si>
    <t>SH04051</t>
  </si>
  <si>
    <t>SH25271</t>
  </si>
  <si>
    <t>SH17149</t>
  </si>
  <si>
    <t>SH03876</t>
  </si>
  <si>
    <t>SH17867</t>
  </si>
  <si>
    <t>SH03418</t>
  </si>
  <si>
    <t>SH19136</t>
  </si>
  <si>
    <t>SH17829</t>
  </si>
  <si>
    <t>SH17869</t>
  </si>
  <si>
    <t>SH19138</t>
  </si>
  <si>
    <t>SH13514</t>
  </si>
  <si>
    <t>SH24202</t>
  </si>
  <si>
    <t>SH04219</t>
  </si>
  <si>
    <t>SH22499</t>
  </si>
  <si>
    <t>SH02674</t>
  </si>
  <si>
    <t>SH00038</t>
  </si>
  <si>
    <t>SH03118</t>
  </si>
  <si>
    <t>SH03672</t>
  </si>
  <si>
    <t>SH04644</t>
  </si>
  <si>
    <t>SH18254</t>
  </si>
  <si>
    <t>SH14734</t>
  </si>
  <si>
    <t>SH17961</t>
  </si>
  <si>
    <t>SH03750</t>
  </si>
  <si>
    <t>SH14736</t>
  </si>
  <si>
    <t>SH18252</t>
  </si>
  <si>
    <t>SH18259</t>
  </si>
  <si>
    <t>SH18257</t>
  </si>
  <si>
    <t>SH20938</t>
  </si>
  <si>
    <t>SH14981</t>
  </si>
  <si>
    <t>SH17369</t>
  </si>
  <si>
    <t>SH08510</t>
  </si>
  <si>
    <t>SH23550</t>
  </si>
  <si>
    <t>SH10503</t>
  </si>
  <si>
    <t>SH01875</t>
  </si>
  <si>
    <t>SH23771</t>
  </si>
  <si>
    <t>SH23773</t>
  </si>
  <si>
    <t>SH09972</t>
  </si>
  <si>
    <t>SH10481</t>
  </si>
  <si>
    <t>SH10484</t>
  </si>
  <si>
    <t>SH17965</t>
  </si>
  <si>
    <t>SH18211</t>
  </si>
  <si>
    <t>SH17094</t>
  </si>
  <si>
    <t>SH18213</t>
  </si>
  <si>
    <t>SH17119</t>
  </si>
  <si>
    <t>SH00971</t>
  </si>
  <si>
    <t>SH17129</t>
  </si>
  <si>
    <t>SH19591</t>
  </si>
  <si>
    <t>SH11482</t>
  </si>
  <si>
    <t>SH19602</t>
  </si>
  <si>
    <t>SH11484</t>
  </si>
  <si>
    <t>SH16827</t>
  </si>
  <si>
    <t>SH19616</t>
  </si>
  <si>
    <t>SH19625</t>
  </si>
  <si>
    <t>SH12421</t>
  </si>
  <si>
    <t>SH19589</t>
  </si>
  <si>
    <t>SH15867</t>
  </si>
  <si>
    <t>SH10448</t>
  </si>
  <si>
    <t>SH12551</t>
  </si>
  <si>
    <t>SH12553</t>
  </si>
  <si>
    <t>SH07395</t>
  </si>
  <si>
    <t>SH10441</t>
  </si>
  <si>
    <t>SH02219</t>
  </si>
  <si>
    <t>SH00034</t>
  </si>
  <si>
    <t>SH25962</t>
  </si>
  <si>
    <t>SH01746</t>
  </si>
  <si>
    <t>SH23106</t>
  </si>
  <si>
    <t>SH22960</t>
  </si>
  <si>
    <t>SH17569</t>
  </si>
  <si>
    <t>SH24332</t>
  </si>
  <si>
    <t>SH16738</t>
  </si>
  <si>
    <t>SH18446</t>
  </si>
  <si>
    <t>SH20983</t>
  </si>
  <si>
    <t>SH16027</t>
  </si>
  <si>
    <t>SH17865</t>
  </si>
  <si>
    <t>SH15469</t>
  </si>
  <si>
    <t>SH16381</t>
  </si>
  <si>
    <t>SH04081</t>
  </si>
  <si>
    <t>SH14794</t>
  </si>
  <si>
    <t>SH27507</t>
  </si>
  <si>
    <t>SH09120</t>
  </si>
  <si>
    <t>SH13075</t>
  </si>
  <si>
    <t>SH23093</t>
  </si>
  <si>
    <t>SH11673</t>
  </si>
  <si>
    <t>SH16371</t>
  </si>
  <si>
    <t>SH23285</t>
  </si>
  <si>
    <t>SH14255</t>
  </si>
  <si>
    <t>SH01744</t>
  </si>
  <si>
    <t>SH24000</t>
  </si>
  <si>
    <t>SH11112</t>
  </si>
  <si>
    <t>SH25348</t>
  </si>
  <si>
    <t>SH15522</t>
  </si>
  <si>
    <t>SH01503</t>
  </si>
  <si>
    <t>SH10949</t>
  </si>
  <si>
    <t>SH01627</t>
  </si>
  <si>
    <t>SH01742</t>
  </si>
  <si>
    <t>SH12910</t>
  </si>
  <si>
    <t>SH14991</t>
  </si>
  <si>
    <t>SH07098</t>
  </si>
  <si>
    <t>SH03419</t>
  </si>
  <si>
    <t>SH04158</t>
  </si>
  <si>
    <t>SH02794</t>
  </si>
  <si>
    <t>SH17023</t>
  </si>
  <si>
    <t>SH15332</t>
  </si>
  <si>
    <t>SH17714</t>
  </si>
  <si>
    <t>SH05086</t>
  </si>
  <si>
    <t>SH07383</t>
  </si>
  <si>
    <t>SH11176</t>
  </si>
  <si>
    <t>SH25204</t>
  </si>
  <si>
    <t>SH07455</t>
  </si>
  <si>
    <t>SH21024</t>
  </si>
  <si>
    <t>SH07835</t>
  </si>
  <si>
    <t>SH25863</t>
  </si>
  <si>
    <t>SH03467</t>
  </si>
  <si>
    <t>SH09472</t>
  </si>
  <si>
    <t>SH09473</t>
  </si>
  <si>
    <t>SH18908</t>
  </si>
  <si>
    <t>SH22832</t>
  </si>
  <si>
    <t>SH20379</t>
  </si>
  <si>
    <t>SH14728</t>
  </si>
  <si>
    <t>SH18014</t>
  </si>
  <si>
    <t>SH17648</t>
  </si>
  <si>
    <t>SH19194</t>
  </si>
  <si>
    <t>SH19305</t>
  </si>
  <si>
    <t>SH15100</t>
  </si>
  <si>
    <t>SH17908</t>
  </si>
  <si>
    <t>SH22964</t>
  </si>
  <si>
    <t>SH22966</t>
  </si>
  <si>
    <t>SH11386</t>
  </si>
  <si>
    <t>SH22972</t>
  </si>
  <si>
    <t>SH22477</t>
  </si>
  <si>
    <t>SH23520</t>
  </si>
  <si>
    <t>SH23523</t>
  </si>
  <si>
    <t>SH18260</t>
  </si>
  <si>
    <t>SH13792</t>
  </si>
  <si>
    <t>SH06429</t>
  </si>
  <si>
    <t>SH05066</t>
  </si>
  <si>
    <t>SH16510</t>
  </si>
  <si>
    <t>SH04389</t>
  </si>
  <si>
    <t>SH27141</t>
  </si>
  <si>
    <t>SH03752</t>
  </si>
  <si>
    <t>SH08072</t>
  </si>
  <si>
    <t>SH06196</t>
  </si>
  <si>
    <t>SH02695</t>
  </si>
  <si>
    <t>SH06197</t>
  </si>
  <si>
    <t>SH15768</t>
  </si>
  <si>
    <t>SH00075</t>
  </si>
  <si>
    <t>SH10756</t>
  </si>
  <si>
    <t>SH00529</t>
  </si>
  <si>
    <t>SH18526</t>
  </si>
  <si>
    <t>SH11928</t>
  </si>
  <si>
    <t>SH08256</t>
  </si>
  <si>
    <t>SH11381</t>
  </si>
  <si>
    <t>SH27078</t>
  </si>
  <si>
    <t>SH11366</t>
  </si>
  <si>
    <t>SH20733</t>
  </si>
  <si>
    <t>SH15997</t>
  </si>
  <si>
    <t>SH18479</t>
  </si>
  <si>
    <t>SH18480</t>
  </si>
  <si>
    <t>SH15545</t>
  </si>
  <si>
    <t>SH16918</t>
  </si>
  <si>
    <t>SH01273</t>
  </si>
  <si>
    <t>SH14782</t>
  </si>
  <si>
    <t>SH03856</t>
  </si>
  <si>
    <t>SH22325</t>
  </si>
  <si>
    <t>SH04156</t>
  </si>
  <si>
    <t>SH10860</t>
  </si>
  <si>
    <t>SH10862</t>
  </si>
  <si>
    <t>SH03657</t>
  </si>
  <si>
    <t>SH20653</t>
  </si>
  <si>
    <t>SH03780</t>
  </si>
  <si>
    <t>SH17736</t>
  </si>
  <si>
    <t>SH24445</t>
  </si>
  <si>
    <t>SH15380</t>
  </si>
  <si>
    <t>SH14610</t>
  </si>
  <si>
    <t>SH15759</t>
  </si>
  <si>
    <t>SH14222</t>
  </si>
  <si>
    <t>SH25101</t>
  </si>
  <si>
    <t>SH17439</t>
  </si>
  <si>
    <t>SH17165</t>
  </si>
  <si>
    <t>SH14787</t>
  </si>
  <si>
    <t>SH02153</t>
  </si>
  <si>
    <t>SH16221</t>
  </si>
  <si>
    <t>SH00144</t>
  </si>
  <si>
    <t>SH16222</t>
  </si>
  <si>
    <t>SH05528</t>
  </si>
  <si>
    <t>SH23843</t>
  </si>
  <si>
    <t>SH22847</t>
  </si>
  <si>
    <t>SH03122</t>
  </si>
  <si>
    <t>SH24372</t>
  </si>
  <si>
    <t>SH00029</t>
  </si>
  <si>
    <t>SH17451</t>
  </si>
  <si>
    <t>SH13836</t>
  </si>
  <si>
    <t>SH12799</t>
  </si>
  <si>
    <t>SH12791</t>
  </si>
  <si>
    <t>SH14948</t>
  </si>
  <si>
    <t>SH12775</t>
  </si>
  <si>
    <t>SH12798</t>
  </si>
  <si>
    <t>SH15075</t>
  </si>
  <si>
    <t>SH17447</t>
  </si>
  <si>
    <t>SH20753</t>
  </si>
  <si>
    <t>SH23269</t>
  </si>
  <si>
    <t>SH27680</t>
  </si>
  <si>
    <t>SH12092</t>
  </si>
  <si>
    <t>SH16197</t>
  </si>
  <si>
    <t>SH15665</t>
  </si>
  <si>
    <t>SH17933</t>
  </si>
  <si>
    <t>SH05996</t>
  </si>
  <si>
    <t>SH25037</t>
  </si>
  <si>
    <t>SH25518</t>
  </si>
  <si>
    <t>SH01829</t>
  </si>
  <si>
    <t>SH22079</t>
  </si>
  <si>
    <t>SH15757</t>
  </si>
  <si>
    <t>SH16366</t>
  </si>
  <si>
    <t>SH03420</t>
  </si>
  <si>
    <t>SH05720</t>
  </si>
  <si>
    <t>SH03121</t>
  </si>
  <si>
    <t>SH11499</t>
  </si>
  <si>
    <t>SH10867</t>
  </si>
  <si>
    <t>SH16272</t>
  </si>
  <si>
    <t>SH06851</t>
  </si>
  <si>
    <t>SH06745</t>
  </si>
  <si>
    <t>SH25077</t>
  </si>
  <si>
    <t>SH22764</t>
  </si>
  <si>
    <t>SH03715</t>
  </si>
  <si>
    <t>SH10320</t>
  </si>
  <si>
    <t>SH01509</t>
  </si>
  <si>
    <t>SH12751</t>
  </si>
  <si>
    <t>SH20069</t>
  </si>
  <si>
    <t>SH13505</t>
  </si>
  <si>
    <t>SH17461</t>
  </si>
  <si>
    <t>SH23566</t>
  </si>
  <si>
    <t>SH20099</t>
  </si>
  <si>
    <t>SH17113</t>
  </si>
  <si>
    <t>SH16445</t>
  </si>
  <si>
    <t>SH10945</t>
  </si>
  <si>
    <t>SH00359</t>
  </si>
  <si>
    <t>SH00363</t>
  </si>
  <si>
    <t>SH01344</t>
  </si>
  <si>
    <t>SH00502</t>
  </si>
  <si>
    <t>SH03409</t>
  </si>
  <si>
    <t>SH00368</t>
  </si>
  <si>
    <t>SH15443</t>
  </si>
  <si>
    <t>SH06966</t>
  </si>
  <si>
    <t>SH16216</t>
  </si>
  <si>
    <t>SH17614</t>
  </si>
  <si>
    <t>SH07836</t>
  </si>
  <si>
    <t>SH27375</t>
  </si>
  <si>
    <t>SH18964</t>
  </si>
  <si>
    <t>SH18961</t>
  </si>
  <si>
    <t>SH00507</t>
  </si>
  <si>
    <t>SH06113</t>
  </si>
  <si>
    <t>SH00323</t>
  </si>
  <si>
    <t>SH18063</t>
  </si>
  <si>
    <t>SH02450</t>
  </si>
  <si>
    <t>SH00324</t>
  </si>
  <si>
    <t>SH06112</t>
  </si>
  <si>
    <t>SH15783</t>
  </si>
  <si>
    <t>SH18966</t>
  </si>
  <si>
    <t>SH16066</t>
  </si>
  <si>
    <t>SH02195</t>
  </si>
  <si>
    <t>SH06106</t>
  </si>
  <si>
    <t>SH06105</t>
  </si>
  <si>
    <t>SH03306</t>
  </si>
  <si>
    <t>SH03454</t>
  </si>
  <si>
    <t>SH16847</t>
  </si>
  <si>
    <t>SH27149</t>
  </si>
  <si>
    <t>SH18921</t>
  </si>
  <si>
    <t>SH10254</t>
  </si>
  <si>
    <t>SH10262</t>
  </si>
  <si>
    <t>SH15391</t>
  </si>
  <si>
    <t>SH15394</t>
  </si>
  <si>
    <t>SH10882</t>
  </si>
  <si>
    <t>SH15643</t>
  </si>
  <si>
    <t>SH10883</t>
  </si>
  <si>
    <t>SH22279</t>
  </si>
  <si>
    <t>SH25782</t>
  </si>
  <si>
    <t>SH15542</t>
  </si>
  <si>
    <t>SH03919</t>
  </si>
  <si>
    <t>SH06207</t>
  </si>
  <si>
    <t>SH15629</t>
  </si>
  <si>
    <t>SH13471</t>
  </si>
  <si>
    <t>SH02836</t>
  </si>
  <si>
    <t>SH02040</t>
  </si>
  <si>
    <t>SH17721</t>
  </si>
  <si>
    <t>SH04566</t>
  </si>
  <si>
    <t>SH15631</t>
  </si>
  <si>
    <t>SH15894</t>
  </si>
  <si>
    <t>SH18128</t>
  </si>
  <si>
    <t>SH02842</t>
  </si>
  <si>
    <t>SH15636</t>
  </si>
  <si>
    <t>SH06555</t>
  </si>
  <si>
    <t>SH02045</t>
  </si>
  <si>
    <t>SH02840</t>
  </si>
  <si>
    <t>SH02083</t>
  </si>
  <si>
    <t>SH02835</t>
  </si>
  <si>
    <t>SH02053</t>
  </si>
  <si>
    <t>SH02055</t>
  </si>
  <si>
    <t>SH06556</t>
  </si>
  <si>
    <t>SH02834</t>
  </si>
  <si>
    <t>SH15900</t>
  </si>
  <si>
    <t>SH14047</t>
  </si>
  <si>
    <t>SH11161</t>
  </si>
  <si>
    <t>SH02838</t>
  </si>
  <si>
    <t>SH14046</t>
  </si>
  <si>
    <t>SH15634</t>
  </si>
  <si>
    <t>SH15902</t>
  </si>
  <si>
    <t>SH08252</t>
  </si>
  <si>
    <t>SH02841</t>
  </si>
  <si>
    <t>SH15093</t>
  </si>
  <si>
    <t>SH18420</t>
  </si>
  <si>
    <t>SH06857</t>
  </si>
  <si>
    <t>SH06860</t>
  </si>
  <si>
    <t>SH13976</t>
  </si>
  <si>
    <t>SH24374</t>
  </si>
  <si>
    <t>SH06000</t>
  </si>
  <si>
    <t>SH09407</t>
  </si>
  <si>
    <t>SH02044</t>
  </si>
  <si>
    <t>SH06649</t>
  </si>
  <si>
    <t>SH02046</t>
  </si>
  <si>
    <t>SH02050</t>
  </si>
  <si>
    <t>SH02051</t>
  </si>
  <si>
    <t>SH23844</t>
  </si>
  <si>
    <t>SH02064</t>
  </si>
  <si>
    <t>SH03923</t>
  </si>
  <si>
    <t>SH15769</t>
  </si>
  <si>
    <t>SH15699</t>
  </si>
  <si>
    <t>SH09875</t>
  </si>
  <si>
    <t>SH01263</t>
  </si>
  <si>
    <t>SH19471</t>
  </si>
  <si>
    <t>SH06592</t>
  </si>
  <si>
    <t>SH17056</t>
  </si>
  <si>
    <t>SH24912</t>
  </si>
  <si>
    <t>SH06371</t>
  </si>
  <si>
    <t>SH17454</t>
  </si>
  <si>
    <t>SH25131</t>
  </si>
  <si>
    <t>SH01983</t>
  </si>
  <si>
    <t>SH17922</t>
  </si>
  <si>
    <t>SH05072</t>
  </si>
  <si>
    <t>SH17923</t>
  </si>
  <si>
    <t>SH02114</t>
  </si>
  <si>
    <t>SH20637</t>
  </si>
  <si>
    <t>SH16925</t>
  </si>
  <si>
    <t>SH24987</t>
  </si>
  <si>
    <t>SH25480</t>
  </si>
  <si>
    <t>SH12823</t>
  </si>
  <si>
    <t>SH23132</t>
  </si>
  <si>
    <t>SH14965</t>
  </si>
  <si>
    <t>SH15349</t>
  </si>
  <si>
    <t>SH20221</t>
  </si>
  <si>
    <t>SH17566</t>
  </si>
  <si>
    <t>SH18826</t>
  </si>
  <si>
    <t>SH18817</t>
  </si>
  <si>
    <t>SH25705</t>
  </si>
  <si>
    <t>SH08457</t>
  </si>
  <si>
    <t>SH19781</t>
  </si>
  <si>
    <t>SH00095</t>
  </si>
  <si>
    <t>SH24609</t>
  </si>
  <si>
    <t>SH00100</t>
  </si>
  <si>
    <t>SH18077</t>
  </si>
  <si>
    <t>SH20549</t>
  </si>
  <si>
    <t>SH06476</t>
  </si>
  <si>
    <t>SH00481</t>
  </si>
  <si>
    <t>SH23939</t>
  </si>
  <si>
    <t>SH00408</t>
  </si>
  <si>
    <t>SH00116</t>
  </si>
  <si>
    <t>SH17654</t>
  </si>
  <si>
    <t>SH23898</t>
  </si>
  <si>
    <t>SH08807</t>
  </si>
  <si>
    <t>SH21116</t>
  </si>
  <si>
    <t>SH23212</t>
  </si>
  <si>
    <t>SH19957</t>
  </si>
  <si>
    <t>SH04147</t>
  </si>
  <si>
    <t>SH04792</t>
  </si>
  <si>
    <t>SH00428</t>
  </si>
  <si>
    <t>SH19295</t>
  </si>
  <si>
    <t>SH19296</t>
  </si>
  <si>
    <t>SH03137</t>
  </si>
  <si>
    <t>SH19297</t>
  </si>
  <si>
    <t>SH00253</t>
  </si>
  <si>
    <t>SH03164</t>
  </si>
  <si>
    <t>SH23824</t>
  </si>
  <si>
    <t>SH03611</t>
  </si>
  <si>
    <t>SH11307</t>
  </si>
  <si>
    <t>SH06097</t>
  </si>
  <si>
    <t>SH01455</t>
  </si>
  <si>
    <t>SH03591</t>
  </si>
  <si>
    <t>SH00150</t>
  </si>
  <si>
    <t>SH11281</t>
  </si>
  <si>
    <t>SH09744</t>
  </si>
  <si>
    <t>SH16363</t>
  </si>
  <si>
    <t>SH03641</t>
  </si>
  <si>
    <t>SH16362</t>
  </si>
  <si>
    <t>SH00266</t>
  </si>
  <si>
    <t>SH16103</t>
  </si>
  <si>
    <t>SH01622</t>
  </si>
  <si>
    <t>SH01391</t>
  </si>
  <si>
    <t>SH00696</t>
  </si>
  <si>
    <t>SH21326</t>
  </si>
  <si>
    <t>SH10490</t>
  </si>
  <si>
    <t>SH10491</t>
  </si>
  <si>
    <t>SH24961</t>
  </si>
  <si>
    <t>SH02934</t>
  </si>
  <si>
    <t>SH27353</t>
  </si>
  <si>
    <t>SH21534</t>
  </si>
  <si>
    <t>SH22322</t>
  </si>
  <si>
    <t>SH23146</t>
  </si>
  <si>
    <t>SH13322</t>
  </si>
  <si>
    <t>SH12875</t>
  </si>
  <si>
    <t>SH18316</t>
  </si>
  <si>
    <t>SH17980</t>
  </si>
  <si>
    <t>SH01639</t>
  </si>
  <si>
    <t>SH01637</t>
  </si>
  <si>
    <t>SH25232</t>
  </si>
  <si>
    <t>SH20082</t>
  </si>
  <si>
    <t>SH25229</t>
  </si>
  <si>
    <t>SH03183</t>
  </si>
  <si>
    <t>SH02651</t>
  </si>
  <si>
    <t>SH00485</t>
  </si>
  <si>
    <t>SH16248</t>
  </si>
  <si>
    <t>SH19086</t>
  </si>
  <si>
    <t>SH09811</t>
  </si>
  <si>
    <t>SH10930</t>
  </si>
  <si>
    <t>SH09779</t>
  </si>
  <si>
    <t>SH09780</t>
  </si>
  <si>
    <t>SH09204</t>
  </si>
  <si>
    <t>SH09202</t>
  </si>
  <si>
    <t>SH09616</t>
  </si>
  <si>
    <t>SH12338</t>
  </si>
  <si>
    <t>SH13519</t>
  </si>
  <si>
    <t>SH00678</t>
  </si>
  <si>
    <t>SH15640</t>
  </si>
  <si>
    <t>SH16338</t>
  </si>
  <si>
    <t>SH11963</t>
  </si>
  <si>
    <t>SH11964</t>
  </si>
  <si>
    <t>SH11965</t>
  </si>
  <si>
    <t>SH18118</t>
  </si>
  <si>
    <t>SH05595</t>
  </si>
  <si>
    <t>SH04744</t>
  </si>
  <si>
    <t>SH06836</t>
  </si>
  <si>
    <t>SH14834</t>
  </si>
  <si>
    <t>SH21652</t>
  </si>
  <si>
    <t>SH21261</t>
  </si>
  <si>
    <t>SH06899</t>
  </si>
  <si>
    <t>SH19947</t>
  </si>
  <si>
    <t>SH00688</t>
  </si>
  <si>
    <t>SH09988</t>
  </si>
  <si>
    <t>SH03241</t>
  </si>
  <si>
    <t>SH09659</t>
  </si>
  <si>
    <t>SH09658</t>
  </si>
  <si>
    <t>SH03809</t>
  </si>
  <si>
    <t>SH03813</t>
  </si>
  <si>
    <t>SH12930</t>
  </si>
  <si>
    <t>SH03829</t>
  </si>
  <si>
    <t>SH03827</t>
  </si>
  <si>
    <t>SH09703</t>
  </si>
  <si>
    <t>SH02863</t>
  </si>
  <si>
    <t>SH03824</t>
  </si>
  <si>
    <t>SH09706</t>
  </si>
  <si>
    <t>SH03807</t>
  </si>
  <si>
    <t>SH03828</t>
  </si>
  <si>
    <t>SH17727</t>
  </si>
  <si>
    <t>SH17734</t>
  </si>
  <si>
    <t>SH17744</t>
  </si>
  <si>
    <t>SH17745</t>
  </si>
  <si>
    <t>SH17735</t>
  </si>
  <si>
    <t>SH17733</t>
  </si>
  <si>
    <t>SH17731</t>
  </si>
  <si>
    <t>SH17730</t>
  </si>
  <si>
    <t>SH17732</t>
  </si>
  <si>
    <t>SH17746</t>
  </si>
  <si>
    <t>SH17728</t>
  </si>
  <si>
    <t>SH17729</t>
  </si>
  <si>
    <t>SH17715</t>
  </si>
  <si>
    <t>SH10925</t>
  </si>
  <si>
    <t>SH00789</t>
  </si>
  <si>
    <t>SH22500</t>
  </si>
  <si>
    <t>SH05545</t>
  </si>
  <si>
    <t>SH27396</t>
  </si>
  <si>
    <t>SH27548</t>
  </si>
  <si>
    <t>SH19929</t>
  </si>
  <si>
    <t>SH20304</t>
  </si>
  <si>
    <t>SH06514</t>
  </si>
  <si>
    <t>SH02192</t>
  </si>
  <si>
    <t>SH17111</t>
  </si>
  <si>
    <t>SH23512</t>
  </si>
  <si>
    <t>SH16218</t>
  </si>
  <si>
    <t>SH10733</t>
  </si>
  <si>
    <t>SH10729</t>
  </si>
  <si>
    <t>SH10730</t>
  </si>
  <si>
    <t>SH16856</t>
  </si>
  <si>
    <t>SH00784</t>
  </si>
  <si>
    <t>SH03996</t>
  </si>
  <si>
    <t>SH04000</t>
  </si>
  <si>
    <t>SH27317</t>
  </si>
  <si>
    <t>SH18983</t>
  </si>
  <si>
    <t>SH02007</t>
  </si>
  <si>
    <t>SH02471</t>
  </si>
  <si>
    <t>SH04565</t>
  </si>
  <si>
    <t>SH04001</t>
  </si>
  <si>
    <t>SH11345</t>
  </si>
  <si>
    <t>SH27318</t>
  </si>
  <si>
    <t>SH04413</t>
  </si>
  <si>
    <t>SH03848</t>
  </si>
  <si>
    <t>SH15658</t>
  </si>
  <si>
    <t>SH06937</t>
  </si>
  <si>
    <t>SH06655</t>
  </si>
  <si>
    <t>SH02487</t>
  </si>
  <si>
    <t>SH00216</t>
  </si>
  <si>
    <t>SH02492</t>
  </si>
  <si>
    <t>SH02497</t>
  </si>
  <si>
    <t>SH20047</t>
  </si>
  <si>
    <t>SH20048</t>
  </si>
  <si>
    <t>SH03096</t>
  </si>
  <si>
    <t>SH20050</t>
  </si>
  <si>
    <t>SH20054</t>
  </si>
  <si>
    <t>SH18739</t>
  </si>
  <si>
    <t>SH16810</t>
  </si>
  <si>
    <t>SH17583</t>
  </si>
  <si>
    <t>SH15040</t>
  </si>
  <si>
    <t>SH06608</t>
  </si>
  <si>
    <t>SH14256</t>
  </si>
  <si>
    <t>SH13953</t>
  </si>
  <si>
    <t>SH23863</t>
  </si>
  <si>
    <t>SH16511</t>
  </si>
  <si>
    <t>SH00035</t>
  </si>
  <si>
    <t>SH00596</t>
  </si>
  <si>
    <t>SH18298</t>
  </si>
  <si>
    <t>SH17065</t>
  </si>
  <si>
    <t>SH02090</t>
  </si>
  <si>
    <t>SH17066</t>
  </si>
  <si>
    <t>SH02117</t>
  </si>
  <si>
    <t>SH17067</t>
  </si>
  <si>
    <t>SH20939</t>
  </si>
  <si>
    <t>SH08135</t>
  </si>
  <si>
    <t>SH17839</t>
  </si>
  <si>
    <t>SH18167</t>
  </si>
  <si>
    <t>SH16322</t>
  </si>
  <si>
    <t>SH17955</t>
  </si>
  <si>
    <t>SH17947</t>
  </si>
  <si>
    <t>SH20399</t>
  </si>
  <si>
    <t>SH15644</t>
  </si>
  <si>
    <t>SH22475</t>
  </si>
  <si>
    <t>SH03157</t>
  </si>
  <si>
    <t>SH27718</t>
  </si>
  <si>
    <t>SH27715</t>
  </si>
  <si>
    <t>SH16075</t>
  </si>
  <si>
    <t>SH23648</t>
  </si>
  <si>
    <t>SH00477</t>
  </si>
  <si>
    <t>SH25502</t>
  </si>
  <si>
    <t>SH08432</t>
  </si>
  <si>
    <t>SH01615</t>
  </si>
  <si>
    <t>SH06299</t>
  </si>
  <si>
    <t>SH02073</t>
  </si>
  <si>
    <t>SH04431</t>
  </si>
  <si>
    <t>SH05540</t>
  </si>
  <si>
    <t>SH16899</t>
  </si>
  <si>
    <t>SH21233</t>
  </si>
  <si>
    <t>SH01808</t>
  </si>
  <si>
    <t>SH20201</t>
  </si>
  <si>
    <t>SH21101</t>
  </si>
  <si>
    <t>SH27277</t>
  </si>
  <si>
    <t>SH17225</t>
  </si>
  <si>
    <t>SH17580</t>
  </si>
  <si>
    <t>SH24702</t>
  </si>
  <si>
    <t>SH24838</t>
  </si>
  <si>
    <t>SH21985</t>
  </si>
  <si>
    <t>SH11559</t>
  </si>
  <si>
    <t>SH13431</t>
  </si>
  <si>
    <t>SH09529</t>
  </si>
  <si>
    <t>SH13084</t>
  </si>
  <si>
    <t>SH23386</t>
  </si>
  <si>
    <t>SH23684</t>
  </si>
  <si>
    <t>SH23682</t>
  </si>
  <si>
    <t>SH21129</t>
  </si>
  <si>
    <t>SH21695</t>
  </si>
  <si>
    <t>SH21392</t>
  </si>
  <si>
    <t>SH23882</t>
  </si>
  <si>
    <t>SH21696</t>
  </si>
  <si>
    <t>SH04095</t>
  </si>
  <si>
    <t>SH03773</t>
  </si>
  <si>
    <t>SH04047</t>
  </si>
  <si>
    <t>SH06311</t>
  </si>
  <si>
    <t>SH08558</t>
  </si>
  <si>
    <t>SH03482</t>
  </si>
  <si>
    <t>SH25187</t>
  </si>
  <si>
    <t>SH12319</t>
  </si>
  <si>
    <t>SH18603</t>
  </si>
  <si>
    <t>SH04130</t>
  </si>
  <si>
    <t>SH03602</t>
  </si>
  <si>
    <t>SH25234</t>
  </si>
  <si>
    <t>SH08561</t>
  </si>
  <si>
    <t>SH18604</t>
  </si>
  <si>
    <t>SH03645</t>
  </si>
  <si>
    <t>SH03647</t>
  </si>
  <si>
    <t>SH23636</t>
  </si>
  <si>
    <t>SH27254</t>
  </si>
  <si>
    <t>SH03967</t>
  </si>
  <si>
    <t>SH11887</t>
  </si>
  <si>
    <t>SH17915</t>
  </si>
  <si>
    <t>SH05339</t>
  </si>
  <si>
    <t>SH03509</t>
  </si>
  <si>
    <t>SH10026</t>
  </si>
  <si>
    <t>SH24571</t>
  </si>
  <si>
    <t>SH22316</t>
  </si>
  <si>
    <t>SH01154</t>
  </si>
  <si>
    <t>SH02198</t>
  </si>
  <si>
    <t>SH11178</t>
  </si>
  <si>
    <t>SH11177</t>
  </si>
  <si>
    <t>SH11344</t>
  </si>
  <si>
    <t>SH11185</t>
  </si>
  <si>
    <t>SH11343</t>
  </si>
  <si>
    <t>SH11183</t>
  </si>
  <si>
    <t>SH21286</t>
  </si>
  <si>
    <t>SH02870</t>
  </si>
  <si>
    <t>SH19933</t>
  </si>
  <si>
    <t>SH19935</t>
  </si>
  <si>
    <t>SH21449</t>
  </si>
  <si>
    <t>SH18404</t>
  </si>
  <si>
    <t>SH20462</t>
  </si>
  <si>
    <t>SH16889</t>
  </si>
  <si>
    <t>SH02188</t>
  </si>
  <si>
    <t>SH27178</t>
  </si>
  <si>
    <t>SH02979</t>
  </si>
  <si>
    <t>SH01869</t>
  </si>
  <si>
    <t>SH20014</t>
  </si>
  <si>
    <t>SH25603</t>
  </si>
  <si>
    <t>SH22590</t>
  </si>
  <si>
    <t>SH27101</t>
  </si>
  <si>
    <t>SH25423</t>
  </si>
  <si>
    <t>SH27889</t>
  </si>
  <si>
    <t>SH05457</t>
  </si>
  <si>
    <t>SH06523</t>
  </si>
  <si>
    <t>SH00092</t>
  </si>
  <si>
    <t>SH20236</t>
  </si>
  <si>
    <t>SH21253</t>
  </si>
  <si>
    <t>SH23801</t>
  </si>
  <si>
    <t>SH10011</t>
  </si>
  <si>
    <t>SH03728</t>
  </si>
  <si>
    <t>SH01481</t>
  </si>
  <si>
    <t>SH18535</t>
  </si>
  <si>
    <t>SH04767</t>
  </si>
  <si>
    <t>SH11164</t>
  </si>
  <si>
    <t>SH06054</t>
  </si>
  <si>
    <t>SH04452</t>
  </si>
  <si>
    <t>SH23629</t>
  </si>
  <si>
    <t>SH17570</t>
  </si>
  <si>
    <t>SH25593</t>
  </si>
  <si>
    <t>SH27530</t>
  </si>
  <si>
    <t>SH27057</t>
  </si>
  <si>
    <t>SH10624</t>
  </si>
  <si>
    <t>SH15787</t>
  </si>
  <si>
    <t>SH00090</t>
  </si>
  <si>
    <t>SH10623</t>
  </si>
  <si>
    <t>SH08021</t>
  </si>
  <si>
    <t>SH07452</t>
  </si>
  <si>
    <t>SH16647</t>
  </si>
  <si>
    <t>SH00149</t>
  </si>
  <si>
    <t>SH16648</t>
  </si>
  <si>
    <t>SH19152</t>
  </si>
  <si>
    <t>SH00215</t>
  </si>
  <si>
    <t>SH04784</t>
  </si>
  <si>
    <t>SH16923</t>
  </si>
  <si>
    <t>SH00640</t>
  </si>
  <si>
    <t>SH16822</t>
  </si>
  <si>
    <t>SH15140</t>
  </si>
  <si>
    <t>SH25689</t>
  </si>
  <si>
    <t>SH18838</t>
  </si>
  <si>
    <t>SH15144</t>
  </si>
  <si>
    <t>SH15681</t>
  </si>
  <si>
    <t>SH14067</t>
  </si>
  <si>
    <t>SH15142</t>
  </si>
  <si>
    <t>SH15143</t>
  </si>
  <si>
    <t>SH15141</t>
  </si>
  <si>
    <t>SH15146</t>
  </si>
  <si>
    <t>SH16161</t>
  </si>
  <si>
    <t>SH19020</t>
  </si>
  <si>
    <t>SH22894</t>
  </si>
  <si>
    <t>SH14690</t>
  </si>
  <si>
    <t>SH15754</t>
  </si>
  <si>
    <t>SH09974</t>
  </si>
  <si>
    <t>SH20461</t>
  </si>
  <si>
    <t>SH14825</t>
  </si>
  <si>
    <t>SH25097</t>
  </si>
  <si>
    <t>SH19936</t>
  </si>
  <si>
    <t>SH01985</t>
  </si>
  <si>
    <t>SH05149</t>
  </si>
  <si>
    <t>SH03924</t>
  </si>
  <si>
    <t>SH23196</t>
  </si>
  <si>
    <t>SH24967</t>
  </si>
  <si>
    <t>SH27164</t>
  </si>
  <si>
    <t>SH13963</t>
  </si>
  <si>
    <t>SH18322</t>
  </si>
  <si>
    <t>SH12564</t>
  </si>
  <si>
    <t>SH18324</t>
  </si>
  <si>
    <t>SH16539</t>
  </si>
  <si>
    <t>SH18325</t>
  </si>
  <si>
    <t>SH16542</t>
  </si>
  <si>
    <t>SH17553</t>
  </si>
  <si>
    <t>SH12398</t>
  </si>
  <si>
    <t>SH07064</t>
  </si>
  <si>
    <t>SH23133</t>
  </si>
  <si>
    <t>SH16545</t>
  </si>
  <si>
    <t>SH08547</t>
  </si>
  <si>
    <t>SH07658</t>
  </si>
  <si>
    <t>SH17512</t>
  </si>
  <si>
    <t>SH06360</t>
  </si>
  <si>
    <t>SH02711</t>
  </si>
  <si>
    <t>SH02607</t>
  </si>
  <si>
    <t>SH01953</t>
  </si>
  <si>
    <t>SH01949</t>
  </si>
  <si>
    <t>SH01420</t>
  </si>
  <si>
    <t>SH04107</t>
  </si>
  <si>
    <t>SH06543</t>
  </si>
  <si>
    <t>SH03197</t>
  </si>
  <si>
    <t>SH17127</t>
  </si>
  <si>
    <t>SH10871</t>
  </si>
  <si>
    <t>SH07855</t>
  </si>
  <si>
    <t>SH17143</t>
  </si>
  <si>
    <t>SH17174</t>
  </si>
  <si>
    <t>SH17183</t>
  </si>
  <si>
    <t>SH17205</t>
  </si>
  <si>
    <t>SH17234</t>
  </si>
  <si>
    <t>SH17367</t>
  </si>
  <si>
    <t>SH17376</t>
  </si>
  <si>
    <t>SH17436</t>
  </si>
  <si>
    <t>SH01297</t>
  </si>
  <si>
    <t>SH17214</t>
  </si>
  <si>
    <t>SH03092</t>
  </si>
  <si>
    <t>SH17355</t>
  </si>
  <si>
    <t>SH15738</t>
  </si>
  <si>
    <t>SH14016</t>
  </si>
  <si>
    <t>SH11061</t>
  </si>
  <si>
    <t>SH15616</t>
  </si>
  <si>
    <t>SH17215</t>
  </si>
  <si>
    <t>SH21146</t>
  </si>
  <si>
    <t>SH05126</t>
  </si>
  <si>
    <t>SH14848</t>
  </si>
  <si>
    <t>SH14850</t>
  </si>
  <si>
    <t>SH24329</t>
  </si>
  <si>
    <t>SH21614</t>
  </si>
  <si>
    <t>SH20024</t>
  </si>
  <si>
    <t>SH00914</t>
  </si>
  <si>
    <t>SH06323</t>
  </si>
  <si>
    <t>SH07951</t>
  </si>
  <si>
    <t>SH08245</t>
  </si>
  <si>
    <t>SH00942</t>
  </si>
  <si>
    <t>SH00009</t>
  </si>
  <si>
    <t>SH11286</t>
  </si>
  <si>
    <t>SH08246</t>
  </si>
  <si>
    <t>SH04463</t>
  </si>
  <si>
    <t>SH27341</t>
  </si>
  <si>
    <t>SH25015</t>
  </si>
  <si>
    <t>SH25724</t>
  </si>
  <si>
    <t>SH11530</t>
  </si>
  <si>
    <t>SH00883</t>
  </si>
  <si>
    <t>SH21382</t>
  </si>
  <si>
    <t>SH20677</t>
  </si>
  <si>
    <t>SH18045</t>
  </si>
  <si>
    <t>SH04448</t>
  </si>
  <si>
    <t>SH09902</t>
  </si>
  <si>
    <t>SH09208</t>
  </si>
  <si>
    <t>SH25373</t>
  </si>
  <si>
    <t>SH09091</t>
  </si>
  <si>
    <t>SH12726</t>
  </si>
  <si>
    <t>SH08840</t>
  </si>
  <si>
    <t>SH08889</t>
  </si>
  <si>
    <t>SH04444</t>
  </si>
  <si>
    <t>SH24943</t>
  </si>
  <si>
    <t>SH22049</t>
  </si>
  <si>
    <t>SH22600</t>
  </si>
  <si>
    <t>SH27641</t>
  </si>
  <si>
    <t>SH16513</t>
  </si>
  <si>
    <t>SH14537</t>
  </si>
  <si>
    <t>SH24566</t>
  </si>
  <si>
    <t>SH16440</t>
  </si>
  <si>
    <t>SH18846</t>
  </si>
  <si>
    <t>SH16352</t>
  </si>
  <si>
    <t>SH15034</t>
  </si>
  <si>
    <t>SH15170</t>
  </si>
  <si>
    <t>SH02387</t>
  </si>
  <si>
    <t>SH02374</t>
  </si>
  <si>
    <t>SH02506</t>
  </si>
  <si>
    <t>SH02458</t>
  </si>
  <si>
    <t>SH00240</t>
  </si>
  <si>
    <t>SH02507</t>
  </si>
  <si>
    <t>SH02455</t>
  </si>
  <si>
    <t>SH02376</t>
  </si>
  <si>
    <t>SH02377</t>
  </si>
  <si>
    <t>SH02385</t>
  </si>
  <si>
    <t>SH02457</t>
  </si>
  <si>
    <t>SH00868</t>
  </si>
  <si>
    <t>SH00383</t>
  </si>
  <si>
    <t>SH02350</t>
  </si>
  <si>
    <t>SH02355</t>
  </si>
  <si>
    <t>SH02366</t>
  </si>
  <si>
    <t>SH02359</t>
  </si>
  <si>
    <t>SH27846</t>
  </si>
  <si>
    <t>SH20128</t>
  </si>
  <si>
    <t>SH14800</t>
  </si>
  <si>
    <t>SH14932</t>
  </si>
  <si>
    <t>SH12342</t>
  </si>
  <si>
    <t>SH08461</t>
  </si>
  <si>
    <t>SH15595</t>
  </si>
  <si>
    <t>SH12344</t>
  </si>
  <si>
    <t>SH10690</t>
  </si>
  <si>
    <t>SH20846</t>
  </si>
  <si>
    <t>SH03353</t>
  </si>
  <si>
    <t>SH23803</t>
  </si>
  <si>
    <t>SH16448</t>
  </si>
  <si>
    <t>SH03344</t>
  </si>
  <si>
    <t>SH03345</t>
  </si>
  <si>
    <t>SH03337</t>
  </si>
  <si>
    <t>SH03351</t>
  </si>
  <si>
    <t>SH23868</t>
  </si>
  <si>
    <t>SH03359</t>
  </si>
  <si>
    <t>SH16451</t>
  </si>
  <si>
    <t>SH16460</t>
  </si>
  <si>
    <t>SH17375</t>
  </si>
  <si>
    <t>SH17473</t>
  </si>
  <si>
    <t>SH08529</t>
  </si>
  <si>
    <t>SH23671</t>
  </si>
  <si>
    <t>SH23503</t>
  </si>
  <si>
    <t>SH08526</t>
  </si>
  <si>
    <t>SH01228</t>
  </si>
  <si>
    <t>SH08525</t>
  </si>
  <si>
    <t>SH22330</t>
  </si>
  <si>
    <t>SH15398</t>
  </si>
  <si>
    <t>SH18865</t>
  </si>
  <si>
    <t>SH16608</t>
  </si>
  <si>
    <t>SH22545</t>
  </si>
  <si>
    <t>SH13955</t>
  </si>
  <si>
    <t>SH13580</t>
  </si>
  <si>
    <t>SH18564</t>
  </si>
  <si>
    <t>SH11217</t>
  </si>
  <si>
    <t>SH24389</t>
  </si>
  <si>
    <t>SH02542</t>
  </si>
  <si>
    <t>SH06304</t>
  </si>
  <si>
    <t>SH17154</t>
  </si>
  <si>
    <t>SH17400</t>
  </si>
  <si>
    <t>SH17527</t>
  </si>
  <si>
    <t>SH17245</t>
  </si>
  <si>
    <t>SH17277</t>
  </si>
  <si>
    <t>SH17290</t>
  </si>
  <si>
    <t>SH17308</t>
  </si>
  <si>
    <t>SH17590</t>
  </si>
  <si>
    <t>SH17112</t>
  </si>
  <si>
    <t>SH17264</t>
  </si>
  <si>
    <t>SH17307</t>
  </si>
  <si>
    <t>SH17341</t>
  </si>
  <si>
    <t>SH17443</t>
  </si>
  <si>
    <t>SH17598</t>
  </si>
  <si>
    <t>SH24362</t>
  </si>
  <si>
    <t>SH21899</t>
  </si>
  <si>
    <t>SH00747</t>
  </si>
  <si>
    <t>SH01041</t>
  </si>
  <si>
    <t>SH01159</t>
  </si>
  <si>
    <t>SH01549</t>
  </si>
  <si>
    <t>SH09401</t>
  </si>
  <si>
    <t>SH00816</t>
  </si>
  <si>
    <t>SH09390</t>
  </si>
  <si>
    <t>SH03625</t>
  </si>
  <si>
    <t>SH09391</t>
  </si>
  <si>
    <t>SH00333</t>
  </si>
  <si>
    <t>SH01649</t>
  </si>
  <si>
    <t>SH00334</t>
  </si>
  <si>
    <t>SH08621</t>
  </si>
  <si>
    <t>SH01519</t>
  </si>
  <si>
    <t>SH09394</t>
  </si>
  <si>
    <t>SH06888</t>
  </si>
  <si>
    <t>SH00335</t>
  </si>
  <si>
    <t>SH03479</t>
  </si>
  <si>
    <t>SH00332</t>
  </si>
  <si>
    <t>SH19633</t>
  </si>
  <si>
    <t>SH21990</t>
  </si>
  <si>
    <t>SH22498</t>
  </si>
  <si>
    <t>SH23065</t>
  </si>
  <si>
    <t>SH10700</t>
  </si>
  <si>
    <t>SH23691</t>
  </si>
  <si>
    <t>SH20297</t>
  </si>
  <si>
    <t>SH22981</t>
  </si>
  <si>
    <t>SH18142</t>
  </si>
  <si>
    <t>SH12979</t>
  </si>
  <si>
    <t>SH12062</t>
  </si>
  <si>
    <t>SH24250</t>
  </si>
  <si>
    <t>SH09969</t>
  </si>
  <si>
    <t>SH12057</t>
  </si>
  <si>
    <t>SH27264</t>
  </si>
  <si>
    <t>SH15434</t>
  </si>
  <si>
    <t>SH13809</t>
  </si>
  <si>
    <t>SH10082</t>
  </si>
  <si>
    <t>SH12059</t>
  </si>
  <si>
    <t>SH15074</t>
  </si>
  <si>
    <t>SH18528</t>
  </si>
  <si>
    <t>SH18527</t>
  </si>
  <si>
    <t>SH18530</t>
  </si>
  <si>
    <t>SH08129</t>
  </si>
  <si>
    <t>SH05254</t>
  </si>
  <si>
    <t>SH01879</t>
  </si>
  <si>
    <t>SH06017</t>
  </si>
  <si>
    <t>SH06019</t>
  </si>
  <si>
    <t>SH06015</t>
  </si>
  <si>
    <t>SH06013</t>
  </si>
  <si>
    <t>SH06116</t>
  </si>
  <si>
    <t>SH00044</t>
  </si>
  <si>
    <t>SH17031</t>
  </si>
  <si>
    <t>SH17032</t>
  </si>
  <si>
    <t>SH02908</t>
  </si>
  <si>
    <t>SH00099</t>
  </si>
  <si>
    <t>SH18392</t>
  </si>
  <si>
    <t>SH18393</t>
  </si>
  <si>
    <t>SH18396</t>
  </si>
  <si>
    <t>SH24361</t>
  </si>
  <si>
    <t>SH20859</t>
  </si>
  <si>
    <t>SH21794</t>
  </si>
  <si>
    <t>SH14554</t>
  </si>
  <si>
    <t>SH17168</t>
  </si>
  <si>
    <t>SH17197</t>
  </si>
  <si>
    <t>SH21317</t>
  </si>
  <si>
    <t>SH11137</t>
  </si>
  <si>
    <t>SH07268</t>
  </si>
  <si>
    <t>SH11133</t>
  </si>
  <si>
    <t>SH11138</t>
  </si>
  <si>
    <t>SH22756</t>
  </si>
  <si>
    <t>SH17133</t>
  </si>
  <si>
    <t>SH19380</t>
  </si>
  <si>
    <t>SH24308</t>
  </si>
  <si>
    <t>SH16876</t>
  </si>
  <si>
    <t>SH25190</t>
  </si>
  <si>
    <t>SH11470</t>
  </si>
  <si>
    <t>SH22717</t>
  </si>
  <si>
    <t>SH00684</t>
  </si>
  <si>
    <t>SH27455</t>
  </si>
  <si>
    <t>SH16872</t>
  </si>
  <si>
    <t>SH09500</t>
  </si>
  <si>
    <t>SH09622</t>
  </si>
  <si>
    <t>SH00761</t>
  </si>
  <si>
    <t>SH21435</t>
  </si>
  <si>
    <t>SH27356</t>
  </si>
  <si>
    <t>SH25652</t>
  </si>
  <si>
    <t>SH21141</t>
  </si>
  <si>
    <t>SH04256</t>
  </si>
  <si>
    <t>SH05766</t>
  </si>
  <si>
    <t>SH03240</t>
  </si>
  <si>
    <t>SH03100</t>
  </si>
  <si>
    <t>SH03926</t>
  </si>
  <si>
    <t>SH19278</t>
  </si>
  <si>
    <t>SH10396</t>
  </si>
  <si>
    <t>SH16125</t>
  </si>
  <si>
    <t>SH16129</t>
  </si>
  <si>
    <t>SH16131</t>
  </si>
  <si>
    <t>SH16132</t>
  </si>
  <si>
    <t>SH07587</t>
  </si>
  <si>
    <t>SH16650</t>
  </si>
  <si>
    <t>SH07597</t>
  </si>
  <si>
    <t>SH07592</t>
  </si>
  <si>
    <t>SH21459</t>
  </si>
  <si>
    <t>SH10335</t>
  </si>
  <si>
    <t>SH20448</t>
  </si>
  <si>
    <t>SH01931</t>
  </si>
  <si>
    <t>SH00214</t>
  </si>
  <si>
    <t>SH00692</t>
  </si>
  <si>
    <t>SH19679</t>
  </si>
  <si>
    <t>SH03032</t>
  </si>
  <si>
    <t>SH06302</t>
  </si>
  <si>
    <t>SH15962</t>
  </si>
  <si>
    <t>SH02554</t>
  </si>
  <si>
    <t>SH00254</t>
  </si>
  <si>
    <t>SH27754</t>
  </si>
  <si>
    <t>SH17704</t>
  </si>
  <si>
    <t>SH01576</t>
  </si>
  <si>
    <t>SH01667</t>
  </si>
  <si>
    <t>SH24226</t>
  </si>
  <si>
    <t>SH16958</t>
  </si>
  <si>
    <t>SH17589</t>
  </si>
  <si>
    <t>SH03774</t>
  </si>
  <si>
    <t>SH03311</t>
  </si>
  <si>
    <t>SH00602</t>
  </si>
  <si>
    <t>SH03290</t>
  </si>
  <si>
    <t>SH18804</t>
  </si>
  <si>
    <t>SH24116</t>
  </si>
  <si>
    <t>SH18219</t>
  </si>
  <si>
    <t>SH14450</t>
  </si>
  <si>
    <t>SH13985</t>
  </si>
  <si>
    <t>SH10387</t>
  </si>
  <si>
    <t>SH13974</t>
  </si>
  <si>
    <t>SH16217</t>
  </si>
  <si>
    <t>SH16905</t>
  </si>
  <si>
    <t>SH25769</t>
  </si>
  <si>
    <t>SH02235</t>
  </si>
  <si>
    <t>SH23477</t>
  </si>
  <si>
    <t>SH23768</t>
  </si>
  <si>
    <t>SH16633</t>
  </si>
  <si>
    <t>SH16479</t>
  </si>
  <si>
    <t>SH18312</t>
  </si>
  <si>
    <t>SH18270</t>
  </si>
  <si>
    <t>SH18623</t>
  </si>
  <si>
    <t>SH07423</t>
  </si>
  <si>
    <t>SH04580</t>
  </si>
  <si>
    <t>SH04749</t>
  </si>
  <si>
    <t>SH17515</t>
  </si>
  <si>
    <t>SH05874</t>
  </si>
  <si>
    <t>SH14973</t>
  </si>
  <si>
    <t>SH07632</t>
  </si>
  <si>
    <t>SH14034</t>
  </si>
  <si>
    <t>SH22821</t>
  </si>
  <si>
    <t>SH01052</t>
  </si>
  <si>
    <t>SH04102</t>
  </si>
  <si>
    <t>SH00153</t>
  </si>
  <si>
    <t>SH17616</t>
  </si>
  <si>
    <t>SH24908</t>
  </si>
  <si>
    <t>SH17303</t>
  </si>
  <si>
    <t>SH17347</t>
  </si>
  <si>
    <t>SH17533</t>
  </si>
  <si>
    <t>SH27011</t>
  </si>
  <si>
    <t>SH19757</t>
  </si>
  <si>
    <t>SH12907</t>
  </si>
  <si>
    <t>SH13133</t>
  </si>
  <si>
    <t>SH22774</t>
  </si>
  <si>
    <t>SH21374</t>
  </si>
  <si>
    <t>SH17765</t>
  </si>
  <si>
    <t>SH17663</t>
  </si>
  <si>
    <t>SH17664</t>
  </si>
  <si>
    <t>SH17987</t>
  </si>
  <si>
    <t>SH05089</t>
  </si>
  <si>
    <t>SH00228</t>
  </si>
  <si>
    <t>SH25226</t>
  </si>
  <si>
    <t>SH09598</t>
  </si>
  <si>
    <t>SH17807</t>
  </si>
  <si>
    <t>SH06011</t>
  </si>
  <si>
    <t>SH18037</t>
  </si>
  <si>
    <t>SH00595</t>
  </si>
  <si>
    <t>SH21200</t>
  </si>
  <si>
    <t>SH15874</t>
  </si>
  <si>
    <t>SH06012</t>
  </si>
  <si>
    <t>SH06025</t>
  </si>
  <si>
    <t>SH27628</t>
  </si>
  <si>
    <t>SH05948</t>
  </si>
  <si>
    <t>SH00535</t>
  </si>
  <si>
    <t>SH24526</t>
  </si>
  <si>
    <t>SH05344</t>
  </si>
  <si>
    <t>SH17871</t>
  </si>
  <si>
    <t>SH05949</t>
  </si>
  <si>
    <t>SH15358</t>
  </si>
  <si>
    <t>SH05951</t>
  </si>
  <si>
    <t>SH05954</t>
  </si>
  <si>
    <t>SH19156</t>
  </si>
  <si>
    <t>SH18079</t>
  </si>
  <si>
    <t>SH00559</t>
  </si>
  <si>
    <t>SH00536</t>
  </si>
  <si>
    <t>SH17846</t>
  </si>
  <si>
    <t>SH15161</t>
  </si>
  <si>
    <t>SH24577</t>
  </si>
  <si>
    <t>SH19118</t>
  </si>
  <si>
    <t>SH06029</t>
  </si>
  <si>
    <t>SH23027</t>
  </si>
  <si>
    <t>SH27610</t>
  </si>
  <si>
    <t>SH16676</t>
  </si>
  <si>
    <t>SH27615</t>
  </si>
  <si>
    <t>SH16675</t>
  </si>
  <si>
    <t>SH15944</t>
  </si>
  <si>
    <t>SH05950</t>
  </si>
  <si>
    <t>SH00532</t>
  </si>
  <si>
    <t>SH18267</t>
  </si>
  <si>
    <t>SH17832</t>
  </si>
  <si>
    <t>SH14081</t>
  </si>
  <si>
    <t>SH10918</t>
  </si>
  <si>
    <t>SH22936</t>
  </si>
  <si>
    <t>SH25700</t>
  </si>
  <si>
    <t>SH24674</t>
  </si>
  <si>
    <t>SH24673</t>
  </si>
  <si>
    <t>SH24957</t>
  </si>
  <si>
    <t>SH27040</t>
  </si>
  <si>
    <t>SH24169</t>
  </si>
  <si>
    <t>SH24835</t>
  </si>
  <si>
    <t>SH17228</t>
  </si>
  <si>
    <t>SH17503</t>
  </si>
  <si>
    <t>SH18023</t>
  </si>
  <si>
    <t>SH16873</t>
  </si>
  <si>
    <t>SH01795</t>
  </si>
  <si>
    <t>SH17146</t>
  </si>
  <si>
    <t>SH08333</t>
  </si>
  <si>
    <t>SH21104</t>
  </si>
  <si>
    <t>SH01355</t>
  </si>
  <si>
    <t>SH06402</t>
  </si>
  <si>
    <t>SH18091</t>
  </si>
  <si>
    <t>SH06387</t>
  </si>
  <si>
    <t>SH13683</t>
  </si>
  <si>
    <t>SH03270</t>
  </si>
  <si>
    <t>SH11337</t>
  </si>
  <si>
    <t>SH01989</t>
  </si>
  <si>
    <t>SH17075</t>
  </si>
  <si>
    <t>SH17081</t>
  </si>
  <si>
    <t>SH01825</t>
  </si>
  <si>
    <t>SH18549</t>
  </si>
  <si>
    <t>SH18384</t>
  </si>
  <si>
    <t>SH19727</t>
  </si>
  <si>
    <t>SH07859</t>
  </si>
  <si>
    <t>SH22581</t>
  </si>
  <si>
    <t>SH14566</t>
  </si>
  <si>
    <t>SH06270</t>
  </si>
  <si>
    <t>SH05095</t>
  </si>
  <si>
    <t>SH25066</t>
  </si>
  <si>
    <t>SH01796</t>
  </si>
  <si>
    <t>SH20682</t>
  </si>
  <si>
    <t>SH19081</t>
  </si>
  <si>
    <t>SH03746</t>
  </si>
  <si>
    <t>SH18222</t>
  </si>
  <si>
    <t>SH23905</t>
  </si>
  <si>
    <t>SH16630</t>
  </si>
  <si>
    <t>SH12811</t>
  </si>
  <si>
    <t>SH12833</t>
  </si>
  <si>
    <t>SH12812</t>
  </si>
  <si>
    <t>SH12835</t>
  </si>
  <si>
    <t>SH12838</t>
  </si>
  <si>
    <t>SH12810</t>
  </si>
  <si>
    <t>SH27528</t>
  </si>
  <si>
    <t>SH01681</t>
  </si>
  <si>
    <t>SH05483</t>
  </si>
  <si>
    <t>SH16506</t>
  </si>
  <si>
    <t>SH21166</t>
  </si>
  <si>
    <t>SH25005</t>
  </si>
  <si>
    <t>SH17986</t>
  </si>
  <si>
    <t>SH21472</t>
  </si>
  <si>
    <t>SH05564</t>
  </si>
  <si>
    <t>SH19099</t>
  </si>
  <si>
    <t>SH20853</t>
  </si>
  <si>
    <t>SH06757</t>
  </si>
  <si>
    <t>SH14776</t>
  </si>
  <si>
    <t>SH08287</t>
  </si>
  <si>
    <t>SH15235</t>
  </si>
  <si>
    <t>SH06384</t>
  </si>
  <si>
    <t>SH10736</t>
  </si>
  <si>
    <t>SH10835</t>
  </si>
  <si>
    <t>SH07127</t>
  </si>
  <si>
    <t>SH24322</t>
  </si>
  <si>
    <t>SH15989</t>
  </si>
  <si>
    <t>SH16750</t>
  </si>
  <si>
    <t>SH24048</t>
  </si>
  <si>
    <t>SH24047</t>
  </si>
  <si>
    <t>SH17480</t>
  </si>
  <si>
    <t>SH19339</t>
  </si>
  <si>
    <t>SH21950</t>
  </si>
  <si>
    <t>SH16718</t>
  </si>
  <si>
    <t>SH24050</t>
  </si>
  <si>
    <t>SH21952</t>
  </si>
  <si>
    <t>SH03961</t>
  </si>
  <si>
    <t>SH16105</t>
  </si>
  <si>
    <t>SH20167</t>
  </si>
  <si>
    <t>SH11419</t>
  </si>
  <si>
    <t>SH01594</t>
  </si>
  <si>
    <t>SH04711</t>
  </si>
  <si>
    <t>SH01896</t>
  </si>
  <si>
    <t>SH01890</t>
  </si>
  <si>
    <t>SH09520</t>
  </si>
  <si>
    <t>SH01245</t>
  </si>
  <si>
    <t>SH01184</t>
  </si>
  <si>
    <t>SH00342</t>
  </si>
  <si>
    <t>SH09521</t>
  </si>
  <si>
    <t>SH23969</t>
  </si>
  <si>
    <t>SH18444</t>
  </si>
  <si>
    <t>SH17403</t>
  </si>
  <si>
    <t>SH06450</t>
  </si>
  <si>
    <t>SH10425</t>
  </si>
  <si>
    <t>SH12806</t>
  </si>
  <si>
    <t>SH19117</t>
  </si>
  <si>
    <t>SH14328</t>
  </si>
  <si>
    <t>SH20395</t>
  </si>
  <si>
    <t>SH16486</t>
  </si>
  <si>
    <t>SH19128</t>
  </si>
  <si>
    <t>SH14072</t>
  </si>
  <si>
    <t>SH02453</t>
  </si>
  <si>
    <t>SH11064</t>
  </si>
  <si>
    <t>SH03259</t>
  </si>
  <si>
    <t>SH01436</t>
  </si>
  <si>
    <t>SH03781</t>
  </si>
  <si>
    <t>SH10307</t>
  </si>
  <si>
    <t>SH09692</t>
  </si>
  <si>
    <t>SH25764</t>
  </si>
  <si>
    <t>SH02414</t>
  </si>
  <si>
    <t>SH02503</t>
  </si>
  <si>
    <t>SH02416</t>
  </si>
  <si>
    <t>SH02502</t>
  </si>
  <si>
    <t>SH02415</t>
  </si>
  <si>
    <t>SH20876</t>
  </si>
  <si>
    <t>SH20797</t>
  </si>
  <si>
    <t>SH23810</t>
  </si>
  <si>
    <t>SH11276</t>
  </si>
  <si>
    <t>SH11273</t>
  </si>
  <si>
    <t>SH14206</t>
  </si>
  <si>
    <t>SH11279</t>
  </si>
  <si>
    <t>SH11918</t>
  </si>
  <si>
    <t>SH19709</t>
  </si>
  <si>
    <t>SH22683</t>
  </si>
  <si>
    <t>SH11275</t>
  </si>
  <si>
    <t>SH18849</t>
  </si>
  <si>
    <t>SH18850</t>
  </si>
  <si>
    <t>SH18851</t>
  </si>
  <si>
    <t>SH18852</t>
  </si>
  <si>
    <t>SH11078</t>
  </si>
  <si>
    <t>SH08218</t>
  </si>
  <si>
    <t>SH18860</t>
  </si>
  <si>
    <t>SH18861</t>
  </si>
  <si>
    <t>SH18863</t>
  </si>
  <si>
    <t>SH18864</t>
  </si>
  <si>
    <t>SH16403</t>
  </si>
  <si>
    <t>SH27159</t>
  </si>
  <si>
    <t>SH27328</t>
  </si>
  <si>
    <t>SH25196</t>
  </si>
  <si>
    <t>SH02679</t>
  </si>
  <si>
    <t>SH18050</t>
  </si>
  <si>
    <t>SH25487</t>
  </si>
  <si>
    <t>SH11146</t>
  </si>
  <si>
    <t>SH12139</t>
  </si>
  <si>
    <t>SH09859</t>
  </si>
  <si>
    <t>SH12939</t>
  </si>
  <si>
    <t>SH10337</t>
  </si>
  <si>
    <t>SH18457</t>
  </si>
  <si>
    <t>SH01257</t>
  </si>
  <si>
    <t>SH16360</t>
  </si>
  <si>
    <t>SH16361</t>
  </si>
  <si>
    <t>SH20507</t>
  </si>
  <si>
    <t>SH18789</t>
  </si>
  <si>
    <t>SH18682</t>
  </si>
  <si>
    <t>SH13119</t>
  </si>
  <si>
    <t>SH03681</t>
  </si>
  <si>
    <t>SH00135</t>
  </si>
  <si>
    <t>SH09827</t>
  </si>
  <si>
    <t>SH09835</t>
  </si>
  <si>
    <t>SH14216</t>
  </si>
  <si>
    <t>SH21517</t>
  </si>
  <si>
    <t>SH08409</t>
  </si>
  <si>
    <t>SH00575</t>
  </si>
  <si>
    <t>SH03012</t>
  </si>
  <si>
    <t>SH06525</t>
  </si>
  <si>
    <t>SH08410</t>
  </si>
  <si>
    <t>SH01407</t>
  </si>
  <si>
    <t>SH22131</t>
  </si>
  <si>
    <t>SH06496</t>
  </si>
  <si>
    <t>SH15625</t>
  </si>
  <si>
    <t>SH01262</t>
  </si>
  <si>
    <t>SH05020</t>
  </si>
  <si>
    <t>SH09761</t>
  </si>
  <si>
    <t>SH09762</t>
  </si>
  <si>
    <t>SH09769</t>
  </si>
  <si>
    <t>SH09758</t>
  </si>
  <si>
    <t>SH09783</t>
  </si>
  <si>
    <t>SH09755</t>
  </si>
  <si>
    <t>SH09760</t>
  </si>
  <si>
    <t>SH09764</t>
  </si>
  <si>
    <t>SH02442</t>
  </si>
  <si>
    <t>SH17786</t>
  </si>
  <si>
    <t>SH23673</t>
  </si>
  <si>
    <t>SH01330</t>
  </si>
  <si>
    <t>SH04480</t>
  </si>
  <si>
    <t>SH03114</t>
  </si>
  <si>
    <t>SH02250</t>
  </si>
  <si>
    <t>SH14415</t>
  </si>
  <si>
    <t>SH14420</t>
  </si>
  <si>
    <t>SH14409</t>
  </si>
  <si>
    <t>SH03755</t>
  </si>
  <si>
    <t>SH04446</t>
  </si>
  <si>
    <t>SH23622</t>
  </si>
  <si>
    <t>SH25055</t>
  </si>
  <si>
    <t>SH25774</t>
  </si>
  <si>
    <t>SH14562</t>
  </si>
  <si>
    <t>SH00376</t>
  </si>
  <si>
    <t>SH14560</t>
  </si>
  <si>
    <t>SH06133</t>
  </si>
  <si>
    <t>SH00289</t>
  </si>
  <si>
    <t>SH06770</t>
  </si>
  <si>
    <t>SH07616</t>
  </si>
  <si>
    <t>SH04379</t>
  </si>
  <si>
    <t>SH25067</t>
  </si>
  <si>
    <t>SH16992</t>
  </si>
  <si>
    <t>SH17717</t>
  </si>
  <si>
    <t>SH18013</t>
  </si>
  <si>
    <t>SH17345</t>
  </si>
  <si>
    <t>SH17413</t>
  </si>
  <si>
    <t>SH17592</t>
  </si>
  <si>
    <t>SH17579</t>
  </si>
  <si>
    <t>SH11109</t>
  </si>
  <si>
    <t>SH11123</t>
  </si>
  <si>
    <t>SH06625</t>
  </si>
  <si>
    <t>SH02151</t>
  </si>
  <si>
    <t>SH11110</t>
  </si>
  <si>
    <t>SH06052</t>
  </si>
  <si>
    <t>SH02595</t>
  </si>
  <si>
    <t>SH18034</t>
  </si>
  <si>
    <t>SH06319</t>
  </si>
  <si>
    <t>SH05541</t>
  </si>
  <si>
    <t>SH06317</t>
  </si>
  <si>
    <t>SH08266</t>
  </si>
  <si>
    <t>SH22306</t>
  </si>
  <si>
    <t>SH20538</t>
  </si>
  <si>
    <t>SH20536</t>
  </si>
  <si>
    <t>SH03568</t>
  </si>
  <si>
    <t>SH03903</t>
  </si>
  <si>
    <t>SH15844</t>
  </si>
  <si>
    <t>SH11703</t>
  </si>
  <si>
    <t>SH03572</t>
  </si>
  <si>
    <t>SH13218</t>
  </si>
  <si>
    <t>SH22519</t>
  </si>
  <si>
    <t>SH10957</t>
  </si>
  <si>
    <t>SH02326</t>
  </si>
  <si>
    <t>SH18911</t>
  </si>
  <si>
    <t>SH05458</t>
  </si>
  <si>
    <t>SH15771</t>
  </si>
  <si>
    <t>SH03425</t>
  </si>
  <si>
    <t>SH23260</t>
  </si>
  <si>
    <t>SH07486</t>
  </si>
  <si>
    <t>SH27321</t>
  </si>
  <si>
    <t>SH25647</t>
  </si>
  <si>
    <t>SH25942</t>
  </si>
  <si>
    <t>SH24886</t>
  </si>
  <si>
    <t>SH03148</t>
  </si>
  <si>
    <t>SH07323</t>
  </si>
  <si>
    <t>SH22189</t>
  </si>
  <si>
    <t>SH20984</t>
  </si>
  <si>
    <t>SH21816</t>
  </si>
  <si>
    <t>SH06435</t>
  </si>
  <si>
    <t>SH23708</t>
  </si>
  <si>
    <t>SH09509</t>
  </si>
  <si>
    <t>SH00497</t>
  </si>
  <si>
    <t>SH05415</t>
  </si>
  <si>
    <t>SH14644</t>
  </si>
  <si>
    <t>SH04422</t>
  </si>
  <si>
    <t>SH17362</t>
  </si>
  <si>
    <t>SH17431</t>
  </si>
  <si>
    <t>SH23029</t>
  </si>
  <si>
    <t>SH23310</t>
  </si>
  <si>
    <t>SH16061</t>
  </si>
  <si>
    <t>SH00145</t>
  </si>
  <si>
    <t>SH04223</t>
  </si>
  <si>
    <t>SH04639</t>
  </si>
  <si>
    <t>SH23910</t>
  </si>
  <si>
    <t>SH06539</t>
  </si>
  <si>
    <t>SH19116</t>
  </si>
  <si>
    <t>SH01858</t>
  </si>
  <si>
    <t>SH09852</t>
  </si>
  <si>
    <t>SH11163</t>
  </si>
  <si>
    <t>SH27347</t>
  </si>
  <si>
    <t>SH24425</t>
  </si>
  <si>
    <t>SH00966</t>
  </si>
  <si>
    <t>SH15602</t>
  </si>
  <si>
    <t>SH23210</t>
  </si>
  <si>
    <t>SH23296</t>
  </si>
  <si>
    <t>SH18295</t>
  </si>
  <si>
    <t>SH01220</t>
  </si>
  <si>
    <t>SH11113</t>
  </si>
  <si>
    <t>SH00251</t>
  </si>
  <si>
    <t>SH00891</t>
  </si>
  <si>
    <t>SH00897</t>
  </si>
  <si>
    <t>SH04730</t>
  </si>
  <si>
    <t>SH00872</t>
  </si>
  <si>
    <t>SH06894</t>
  </si>
  <si>
    <t>SH08012</t>
  </si>
  <si>
    <t>SH18411</t>
  </si>
  <si>
    <t>SH18505</t>
  </si>
  <si>
    <t>SH18285</t>
  </si>
  <si>
    <t>SH18286</t>
  </si>
  <si>
    <t>SH02187</t>
  </si>
  <si>
    <t>SH06186</t>
  </si>
  <si>
    <t>SH01261</t>
  </si>
  <si>
    <t>SH07031</t>
  </si>
  <si>
    <t>SH19084</t>
  </si>
  <si>
    <t>SH07028</t>
  </si>
  <si>
    <t>SH02882</t>
  </si>
  <si>
    <t>SH18568</t>
  </si>
  <si>
    <t>SH00098</t>
  </si>
  <si>
    <t>SH18283</t>
  </si>
  <si>
    <t>SH15700</t>
  </si>
  <si>
    <t>SH21634</t>
  </si>
  <si>
    <t>SH20211</t>
  </si>
  <si>
    <t>SH22920</t>
  </si>
  <si>
    <t>SH01266</t>
  </si>
  <si>
    <t>SH02298</t>
  </si>
  <si>
    <t>SH11658</t>
  </si>
  <si>
    <t>SH03291</t>
  </si>
  <si>
    <t>SH01383</t>
  </si>
  <si>
    <t>SH02006</t>
  </si>
  <si>
    <t>SH01241</t>
  </si>
  <si>
    <t>SH07032</t>
  </si>
  <si>
    <t>SH06819</t>
  </si>
  <si>
    <t>SH01998</t>
  </si>
  <si>
    <t>SH01240</t>
  </si>
  <si>
    <t>SH18576</t>
  </si>
  <si>
    <t>SH11662</t>
  </si>
  <si>
    <t>SH01381</t>
  </si>
  <si>
    <t>SH06200</t>
  </si>
  <si>
    <t>SH12090</t>
  </si>
  <si>
    <t>SH18580</t>
  </si>
  <si>
    <t>SH18581</t>
  </si>
  <si>
    <t>SH18584</t>
  </si>
  <si>
    <t>SH18585</t>
  </si>
  <si>
    <t>SH13406</t>
  </si>
  <si>
    <t>SH13856</t>
  </si>
  <si>
    <t>SH18662</t>
  </si>
  <si>
    <t>SH18663</t>
  </si>
  <si>
    <t>SH18660</t>
  </si>
  <si>
    <t>SH16835</t>
  </si>
  <si>
    <t>SH17157</t>
  </si>
  <si>
    <t>SH18276</t>
  </si>
  <si>
    <t>SH22876</t>
  </si>
  <si>
    <t>SH11042</t>
  </si>
  <si>
    <t>SH11826</t>
  </si>
  <si>
    <t>SH11934</t>
  </si>
  <si>
    <t>SH17877</t>
  </si>
  <si>
    <t>SH13448</t>
  </si>
  <si>
    <t>SH13517</t>
  </si>
  <si>
    <t>SH13563</t>
  </si>
  <si>
    <t>SH08071</t>
  </si>
  <si>
    <t>SH12364</t>
  </si>
  <si>
    <t>SH11825</t>
  </si>
  <si>
    <t>SH09844</t>
  </si>
  <si>
    <t>SH14400</t>
  </si>
  <si>
    <t>SH20104</t>
  </si>
  <si>
    <t>SH20124</t>
  </si>
  <si>
    <t>SH20108</t>
  </si>
  <si>
    <t>SH20111</t>
  </si>
  <si>
    <t>SH20123</t>
  </si>
  <si>
    <t>SH20116</t>
  </si>
  <si>
    <t>SH16671</t>
  </si>
  <si>
    <t>SH05757</t>
  </si>
  <si>
    <t>SH02087</t>
  </si>
  <si>
    <t>SH05069</t>
  </si>
  <si>
    <t>SH19256</t>
  </si>
  <si>
    <t>SH07002</t>
  </si>
  <si>
    <t>SH09716</t>
  </si>
  <si>
    <t>SH09748</t>
  </si>
  <si>
    <t>SH09752</t>
  </si>
  <si>
    <t>SH09747</t>
  </si>
  <si>
    <t>SH00163</t>
  </si>
  <si>
    <t>SH25634</t>
  </si>
  <si>
    <t>SH01458</t>
  </si>
  <si>
    <t>SH09719</t>
  </si>
  <si>
    <t>SH01947</t>
  </si>
  <si>
    <t>SH03718</t>
  </si>
  <si>
    <t>SH08156</t>
  </si>
  <si>
    <t>SH08206</t>
  </si>
  <si>
    <t>SH17372</t>
  </si>
  <si>
    <t>SH18722</t>
  </si>
  <si>
    <t>SH11150</t>
  </si>
  <si>
    <t>SH18723</t>
  </si>
  <si>
    <t>SH17862</t>
  </si>
  <si>
    <t>SH18304</t>
  </si>
  <si>
    <t>SH23916</t>
  </si>
  <si>
    <t>SH23922</t>
  </si>
  <si>
    <t>SH23923</t>
  </si>
  <si>
    <t>SH25023</t>
  </si>
  <si>
    <t>SH25960</t>
  </si>
  <si>
    <t>SH25959</t>
  </si>
  <si>
    <t>SH11486</t>
  </si>
  <si>
    <t>SH11491</t>
  </si>
  <si>
    <t>SH10643</t>
  </si>
  <si>
    <t>SH11375</t>
  </si>
  <si>
    <t>SH02992</t>
  </si>
  <si>
    <t>SH01186</t>
  </si>
  <si>
    <t>SH00572</t>
  </si>
  <si>
    <t>SH02299</t>
  </si>
  <si>
    <t>SH02335</t>
  </si>
  <si>
    <t>SH02111</t>
  </si>
  <si>
    <t>SH18280</t>
  </si>
  <si>
    <t>SH24300</t>
  </si>
  <si>
    <t>SH21360</t>
  </si>
  <si>
    <t>SH03514</t>
  </si>
  <si>
    <t>SH05249</t>
  </si>
  <si>
    <t>SH03523</t>
  </si>
  <si>
    <t>SH20964</t>
  </si>
  <si>
    <t>SH03513</t>
  </si>
  <si>
    <t>SH03649</t>
  </si>
  <si>
    <t>SH10112</t>
  </si>
  <si>
    <t>SH13422</t>
  </si>
  <si>
    <t>SH15158</t>
  </si>
  <si>
    <t>SH20200</t>
  </si>
  <si>
    <t>SH21698</t>
  </si>
  <si>
    <t>SH20347</t>
  </si>
  <si>
    <t>SH16875</t>
  </si>
  <si>
    <t>SH05261</t>
  </si>
  <si>
    <t>SH23458</t>
  </si>
  <si>
    <t>SH21840</t>
  </si>
  <si>
    <t>SH20654</t>
  </si>
  <si>
    <t>SH18106</t>
  </si>
  <si>
    <t>SH06336</t>
  </si>
  <si>
    <t>SH16038</t>
  </si>
  <si>
    <t>SH16039</t>
  </si>
  <si>
    <t>SH16041</t>
  </si>
  <si>
    <t>SH18559</t>
  </si>
  <si>
    <t>SH01473</t>
  </si>
  <si>
    <t>SH01589</t>
  </si>
  <si>
    <t>SH15150</t>
  </si>
  <si>
    <t>SH13349</t>
  </si>
  <si>
    <t>SH12076</t>
  </si>
  <si>
    <t>SH15280</t>
  </si>
  <si>
    <t>SH16753</t>
  </si>
  <si>
    <t>SH12781</t>
  </si>
  <si>
    <t>SH12776</t>
  </si>
  <si>
    <t>SH12782</t>
  </si>
  <si>
    <t>SH12777</t>
  </si>
  <si>
    <t>SH15114</t>
  </si>
  <si>
    <t>SH15750</t>
  </si>
  <si>
    <t>SH12773</t>
  </si>
  <si>
    <t>SH12771</t>
  </si>
  <si>
    <t>SH22341</t>
  </si>
  <si>
    <t>SH08405</t>
  </si>
  <si>
    <t>SH09936</t>
  </si>
  <si>
    <t>SH09347</t>
  </si>
  <si>
    <t>SH09346</t>
  </si>
  <si>
    <t>SH05797</t>
  </si>
  <si>
    <t>SH16982</t>
  </si>
  <si>
    <t>SH05164</t>
  </si>
  <si>
    <t>SH05159</t>
  </si>
  <si>
    <t>SH05158</t>
  </si>
  <si>
    <t>SH16819</t>
  </si>
  <si>
    <t>SH01429</t>
  </si>
  <si>
    <t>SH04602</t>
  </si>
  <si>
    <t>SH24305</t>
  </si>
  <si>
    <t>SH01930</t>
  </si>
  <si>
    <t>SH17467</t>
  </si>
  <si>
    <t>SH00457</t>
  </si>
  <si>
    <t>SH27363</t>
  </si>
  <si>
    <t>SH09759</t>
  </si>
  <si>
    <t>SH16796</t>
  </si>
  <si>
    <t>SH18062</t>
  </si>
  <si>
    <t>SH10431</t>
  </si>
  <si>
    <t>SH21442</t>
  </si>
  <si>
    <t>SH10478</t>
  </si>
  <si>
    <t>SH10437</t>
  </si>
  <si>
    <t>SH18110</t>
  </si>
  <si>
    <t>SH18122</t>
  </si>
  <si>
    <t>SH17982</t>
  </si>
  <si>
    <t>SH18242</t>
  </si>
  <si>
    <t>SH17833</t>
  </si>
  <si>
    <t>SH18407</t>
  </si>
  <si>
    <t>SH18238</t>
  </si>
  <si>
    <t>SH17858</t>
  </si>
  <si>
    <t>SH17822</t>
  </si>
  <si>
    <t>SH18220</t>
  </si>
  <si>
    <t>SH18265</t>
  </si>
  <si>
    <t>SH18563</t>
  </si>
  <si>
    <t>SH18240</t>
  </si>
  <si>
    <t>SH18642</t>
  </si>
  <si>
    <t>SH07967</t>
  </si>
  <si>
    <t>SH18376</t>
  </si>
  <si>
    <t>SH17866</t>
  </si>
  <si>
    <t>SH14529</t>
  </si>
  <si>
    <t>SH17897</t>
  </si>
  <si>
    <t>SH14527</t>
  </si>
  <si>
    <t>SH14525</t>
  </si>
  <si>
    <t>SH14434</t>
  </si>
  <si>
    <t>SH17879</t>
  </si>
  <si>
    <t>SH00637</t>
  </si>
  <si>
    <t>SH25385</t>
  </si>
  <si>
    <t>SH24536</t>
  </si>
  <si>
    <t>SH00713</t>
  </si>
  <si>
    <t>SH22517</t>
  </si>
  <si>
    <t>SH19225</t>
  </si>
  <si>
    <t>SH15149</t>
  </si>
  <si>
    <t>SH00448</t>
  </si>
  <si>
    <t>SH05449</t>
  </si>
  <si>
    <t>SH04494</t>
  </si>
  <si>
    <t>SH08527</t>
  </si>
  <si>
    <t>SH15422</t>
  </si>
  <si>
    <t>SH23891</t>
  </si>
  <si>
    <t>SH23790</t>
  </si>
  <si>
    <t>SH01528</t>
  </si>
  <si>
    <t>SH14025</t>
  </si>
  <si>
    <t>SH16809</t>
  </si>
  <si>
    <t>SH17819</t>
  </si>
  <si>
    <t>SH18380</t>
  </si>
  <si>
    <t>SH06569</t>
  </si>
  <si>
    <t>SH03035</t>
  </si>
  <si>
    <t>SH07464</t>
  </si>
  <si>
    <t>SH12809</t>
  </si>
  <si>
    <t>SH14076</t>
  </si>
  <si>
    <t>SH14231</t>
  </si>
  <si>
    <t>SH14308</t>
  </si>
  <si>
    <t>SH14232</t>
  </si>
  <si>
    <t>SH14312</t>
  </si>
  <si>
    <t>SH14294</t>
  </si>
  <si>
    <t>SH14309</t>
  </si>
  <si>
    <t>SH23606</t>
  </si>
  <si>
    <t>SH07278</t>
  </si>
  <si>
    <t>SH08602</t>
  </si>
  <si>
    <t>SH17875</t>
  </si>
  <si>
    <t>SH15412</t>
  </si>
  <si>
    <t>SH16408</t>
  </si>
  <si>
    <t>SH22551</t>
  </si>
  <si>
    <t>SH22053</t>
  </si>
  <si>
    <t>SH03559</t>
  </si>
  <si>
    <t>SH15703</t>
  </si>
  <si>
    <t>SH03578</t>
  </si>
  <si>
    <t>SH03586</t>
  </si>
  <si>
    <t>SH03577</t>
  </si>
  <si>
    <t>SH21388</t>
  </si>
  <si>
    <t>SH03583</t>
  </si>
  <si>
    <t>SH09430</t>
  </si>
  <si>
    <t>SH23912</t>
  </si>
  <si>
    <t>SH03588</t>
  </si>
  <si>
    <t>SH09429</t>
  </si>
  <si>
    <t>SH03519</t>
  </si>
  <si>
    <t>SH24326</t>
  </si>
  <si>
    <t>SH24464</t>
  </si>
  <si>
    <t>SH22003</t>
  </si>
  <si>
    <t>SH13074</t>
  </si>
  <si>
    <t>SH25330</t>
  </si>
  <si>
    <t>SH25163</t>
  </si>
  <si>
    <t>SH22896</t>
  </si>
  <si>
    <t>SH23616</t>
  </si>
  <si>
    <t>SH05578</t>
  </si>
  <si>
    <t>SH17906</t>
  </si>
  <si>
    <t>SH17802</t>
  </si>
  <si>
    <t>SH16282</t>
  </si>
  <si>
    <t>SH00654</t>
  </si>
  <si>
    <t>SH12899</t>
  </si>
  <si>
    <t>SH12079</t>
  </si>
  <si>
    <t>SH04875</t>
  </si>
  <si>
    <t>SH04472</t>
  </si>
  <si>
    <t>SH17852</t>
  </si>
  <si>
    <t>SH18333</t>
  </si>
  <si>
    <t>SH17853</t>
  </si>
  <si>
    <t>SH17854</t>
  </si>
  <si>
    <t>SH16203</t>
  </si>
  <si>
    <t>SH18331</t>
  </si>
  <si>
    <t>SH23014</t>
  </si>
  <si>
    <t>SH04780</t>
  </si>
  <si>
    <t>SH01603</t>
  </si>
  <si>
    <t>SH03695</t>
  </si>
  <si>
    <t>SH02077</t>
  </si>
  <si>
    <t>SH05384</t>
  </si>
  <si>
    <t>SH25180</t>
  </si>
  <si>
    <t>SH01484</t>
  </si>
  <si>
    <t>SH23942</t>
  </si>
  <si>
    <t>SH05386</t>
  </si>
  <si>
    <t>SH03217</t>
  </si>
  <si>
    <t>SH03283</t>
  </si>
  <si>
    <t>SH17932</t>
  </si>
  <si>
    <t>SH15447</t>
  </si>
  <si>
    <t>SH10372</t>
  </si>
  <si>
    <t>SH10373</t>
  </si>
  <si>
    <t>SH06594</t>
  </si>
  <si>
    <t>SH06999</t>
  </si>
  <si>
    <t>SH17757</t>
  </si>
  <si>
    <t>SH17346</t>
  </si>
  <si>
    <t>SH17535</t>
  </si>
  <si>
    <t>SH04610</t>
  </si>
  <si>
    <t>SH00950</t>
  </si>
  <si>
    <t>SH17351</t>
  </si>
  <si>
    <t>SH17334</t>
  </si>
  <si>
    <t>SH00356</t>
  </si>
  <si>
    <t>SH17912</t>
  </si>
  <si>
    <t>SH05381</t>
  </si>
  <si>
    <t>SH25890</t>
  </si>
  <si>
    <t>SH02032</t>
  </si>
  <si>
    <t>SH10395</t>
  </si>
  <si>
    <t>SH15314</t>
  </si>
  <si>
    <t>SH10539</t>
  </si>
  <si>
    <t>SH10537</t>
  </si>
  <si>
    <t>SH10524</t>
  </si>
  <si>
    <t>SH10531</t>
  </si>
  <si>
    <t>SH13464</t>
  </si>
  <si>
    <t>SH16629</t>
  </si>
  <si>
    <t>SH14340</t>
  </si>
  <si>
    <t>SH19005</t>
  </si>
  <si>
    <t>SH16461</t>
  </si>
  <si>
    <t>SH19007</t>
  </si>
  <si>
    <t>SH19008</t>
  </si>
  <si>
    <t>SH19010</t>
  </si>
  <si>
    <t>SH19011</t>
  </si>
  <si>
    <t>SH27063</t>
  </si>
  <si>
    <t>SH19013</t>
  </si>
  <si>
    <t>SH20076</t>
  </si>
  <si>
    <t>SH19014</t>
  </si>
  <si>
    <t>SH09563</t>
  </si>
  <si>
    <t>SH20079</t>
  </si>
  <si>
    <t>SH14389</t>
  </si>
  <si>
    <t>SH19109</t>
  </si>
  <si>
    <t>SH09568</t>
  </si>
  <si>
    <t>SH02969</t>
  </si>
  <si>
    <t>SH00358</t>
  </si>
  <si>
    <t>SH19101</t>
  </si>
  <si>
    <t>SH14819</t>
  </si>
  <si>
    <t>SH16386</t>
  </si>
  <si>
    <t>SH02068</t>
  </si>
  <si>
    <t>SH15762</t>
  </si>
  <si>
    <t>SH25914</t>
  </si>
  <si>
    <t>SH18145</t>
  </si>
  <si>
    <t>SH18144</t>
  </si>
  <si>
    <t>SH19146</t>
  </si>
  <si>
    <t>SH15472</t>
  </si>
  <si>
    <t>SH13267</t>
  </si>
  <si>
    <t>SH05387</t>
  </si>
  <si>
    <t>SH00133</t>
  </si>
  <si>
    <t>SH23657</t>
  </si>
  <si>
    <t>SH23658</t>
  </si>
  <si>
    <t>SH23654</t>
  </si>
  <si>
    <t>SH02869</t>
  </si>
  <si>
    <t>SH10033</t>
  </si>
  <si>
    <t>SH00077</t>
  </si>
  <si>
    <t>SH05388</t>
  </si>
  <si>
    <t>SH03735</t>
  </si>
  <si>
    <t>SH14786</t>
  </si>
  <si>
    <t>SH18133</t>
  </si>
  <si>
    <t>SH14852</t>
  </si>
  <si>
    <t>SH21586</t>
  </si>
  <si>
    <t>SH22300</t>
  </si>
  <si>
    <t>SH04796</t>
  </si>
  <si>
    <t>SH05102</t>
  </si>
  <si>
    <t>SH05422</t>
  </si>
  <si>
    <t>SH01805</t>
  </si>
  <si>
    <t>SH01857</t>
  </si>
  <si>
    <t>SH00886</t>
  </si>
  <si>
    <t>SH17295</t>
  </si>
  <si>
    <t>SH22055</t>
  </si>
  <si>
    <t>SH16507</t>
  </si>
  <si>
    <t>SH14370</t>
  </si>
  <si>
    <t>SH00626</t>
  </si>
  <si>
    <t>SH27696</t>
  </si>
  <si>
    <t>SH13109</t>
  </si>
  <si>
    <t>SH04674</t>
  </si>
  <si>
    <t>SH27387</t>
  </si>
  <si>
    <t>SH27481</t>
  </si>
  <si>
    <t>SH15680</t>
  </si>
  <si>
    <t>SH27382</t>
  </si>
  <si>
    <t>SH17014</t>
  </si>
  <si>
    <t>SH23319</t>
  </si>
  <si>
    <t>SH17501</t>
  </si>
  <si>
    <t>SH17593</t>
  </si>
  <si>
    <t>SH17511</t>
  </si>
  <si>
    <t>SH17528</t>
  </si>
  <si>
    <t>SH20937</t>
  </si>
  <si>
    <t>SH10600</t>
  </si>
  <si>
    <t>SH01635</t>
  </si>
  <si>
    <t>SH15781</t>
  </si>
  <si>
    <t>SH07461</t>
  </si>
  <si>
    <t>SH11527</t>
  </si>
  <si>
    <t>SH10920</t>
  </si>
  <si>
    <t>SH03777</t>
  </si>
  <si>
    <t>SH21412</t>
  </si>
  <si>
    <t>SH10898</t>
  </si>
  <si>
    <t>SH02821</t>
  </si>
  <si>
    <t>SH10900</t>
  </si>
  <si>
    <t>SH18082</t>
  </si>
  <si>
    <t>SH23719</t>
  </si>
  <si>
    <t>SH10901</t>
  </si>
  <si>
    <t>SH20315</t>
  </si>
  <si>
    <t>SH02941</t>
  </si>
  <si>
    <t>SH21994</t>
  </si>
  <si>
    <t>SH16165</t>
  </si>
  <si>
    <t>SH16166</t>
  </si>
  <si>
    <t>SH10905</t>
  </si>
  <si>
    <t>SH20714</t>
  </si>
  <si>
    <t>SH16723</t>
  </si>
  <si>
    <t>SH23612</t>
  </si>
  <si>
    <t>SH14258</t>
  </si>
  <si>
    <t>SH18087</t>
  </si>
  <si>
    <t>SH18196</t>
  </si>
  <si>
    <t>SH18198</t>
  </si>
  <si>
    <t>SH18187</t>
  </si>
  <si>
    <t>SH20672</t>
  </si>
  <si>
    <t>SH02626</t>
  </si>
  <si>
    <t>SH25458</t>
  </si>
  <si>
    <t>SH10720</t>
  </si>
  <si>
    <t>SH00460</t>
  </si>
  <si>
    <t>SH18959</t>
  </si>
  <si>
    <t>SH25977</t>
  </si>
  <si>
    <t>SH21277</t>
  </si>
  <si>
    <t>SH00706</t>
  </si>
  <si>
    <t>SH11119</t>
  </si>
  <si>
    <t>SH02918</t>
  </si>
  <si>
    <t>SH10022</t>
  </si>
  <si>
    <t>SH01329</t>
  </si>
  <si>
    <t>SH10063</t>
  </si>
  <si>
    <t>SH04269</t>
  </si>
  <si>
    <t>SH01874</t>
  </si>
  <si>
    <t>SH05027</t>
  </si>
  <si>
    <t>SH03040</t>
  </si>
  <si>
    <t>SH02532</t>
  </si>
  <si>
    <t>SH02524</t>
  </si>
  <si>
    <t>SH03456</t>
  </si>
  <si>
    <t>SH02525</t>
  </si>
  <si>
    <t>SH02526</t>
  </si>
  <si>
    <t>SH02529</t>
  </si>
  <si>
    <t>SH02094</t>
  </si>
  <si>
    <t>SH02523</t>
  </si>
  <si>
    <t>SH02528</t>
  </si>
  <si>
    <t>SH02527</t>
  </si>
  <si>
    <t>SH03462</t>
  </si>
  <si>
    <t>SH00274</t>
  </si>
  <si>
    <t>SH15777</t>
  </si>
  <si>
    <t>SH19228</t>
  </si>
  <si>
    <t>SH16730</t>
  </si>
  <si>
    <t>SH16733</t>
  </si>
  <si>
    <t>SH19234</t>
  </si>
  <si>
    <t>SH19237</t>
  </si>
  <si>
    <t>SH19238</t>
  </si>
  <si>
    <t>SH24132</t>
  </si>
  <si>
    <t>SH00091</t>
  </si>
  <si>
    <t>SH14810</t>
  </si>
  <si>
    <t>SH03616</t>
  </si>
  <si>
    <t>SH03633</t>
  </si>
  <si>
    <t>SH08618</t>
  </si>
  <si>
    <t>SH11892</t>
  </si>
  <si>
    <t>SH07915</t>
  </si>
  <si>
    <t>SH16242</t>
  </si>
  <si>
    <t>SH18793</t>
  </si>
  <si>
    <t>SH16946</t>
  </si>
  <si>
    <t>SH12917</t>
  </si>
  <si>
    <t>SH18741</t>
  </si>
  <si>
    <t>SH18746</t>
  </si>
  <si>
    <t>SH18748</t>
  </si>
  <si>
    <t>SH18752</t>
  </si>
  <si>
    <t>SH18754</t>
  </si>
  <si>
    <t>SH17838</t>
  </si>
  <si>
    <t>SH18758</t>
  </si>
  <si>
    <t>SH18759</t>
  </si>
  <si>
    <t>SH18760</t>
  </si>
  <si>
    <t>SH18763</t>
  </si>
  <si>
    <t>SH18765</t>
  </si>
  <si>
    <t>SH18767</t>
  </si>
  <si>
    <t>SH18772</t>
  </si>
  <si>
    <t>SH18775</t>
  </si>
  <si>
    <t>SH18778</t>
  </si>
  <si>
    <t>SH18780</t>
  </si>
  <si>
    <t>SH16947</t>
  </si>
  <si>
    <t>SH18781</t>
  </si>
  <si>
    <t>SH22195</t>
  </si>
  <si>
    <t>SH18784</t>
  </si>
  <si>
    <t>SH18788</t>
  </si>
  <si>
    <t>SH18770</t>
  </si>
  <si>
    <t>SH17117</t>
  </si>
  <si>
    <t>SH17408</t>
  </si>
  <si>
    <t>SH17487</t>
  </si>
  <si>
    <t>SH17597</t>
  </si>
  <si>
    <t>SH17231</t>
  </si>
  <si>
    <t>SH17337</t>
  </si>
  <si>
    <t>SH17510</t>
  </si>
  <si>
    <t>SH19327</t>
  </si>
  <si>
    <t>SH03201</t>
  </si>
  <si>
    <t>SH18441</t>
  </si>
  <si>
    <t>SH17057</t>
  </si>
  <si>
    <t>SH17204</t>
  </si>
  <si>
    <t>SH17219</t>
  </si>
  <si>
    <t>SH10656</t>
  </si>
  <si>
    <t>SH06432</t>
  </si>
  <si>
    <t>SH03662</t>
  </si>
  <si>
    <t>SH03663</t>
  </si>
  <si>
    <t>SH00579</t>
  </si>
  <si>
    <t>SH01859</t>
  </si>
  <si>
    <t>SH18143</t>
  </si>
  <si>
    <t>SH06664</t>
  </si>
  <si>
    <t>SH04488</t>
  </si>
  <si>
    <t>SH22375</t>
  </si>
  <si>
    <t>SH17554</t>
  </si>
  <si>
    <t>SH04204</t>
  </si>
  <si>
    <t>SH16665</t>
  </si>
  <si>
    <t>SH02809</t>
  </si>
  <si>
    <t>SH04709</t>
  </si>
  <si>
    <t>SH22411</t>
  </si>
  <si>
    <t>SH10791</t>
  </si>
  <si>
    <t>SH19758</t>
  </si>
  <si>
    <t>SH13488</t>
  </si>
  <si>
    <t>SH14423</t>
  </si>
  <si>
    <t>SH12430</t>
  </si>
  <si>
    <t>SH16871</t>
  </si>
  <si>
    <t>SH06147</t>
  </si>
  <si>
    <t>SH06148</t>
  </si>
  <si>
    <t>SH06152</t>
  </si>
  <si>
    <t>SH16430</t>
  </si>
  <si>
    <t>SH18460</t>
  </si>
  <si>
    <t>SH23249</t>
  </si>
  <si>
    <t>SH24344</t>
  </si>
  <si>
    <t>SH23286</t>
  </si>
  <si>
    <t>SH23241</t>
  </si>
  <si>
    <t>SH23257</t>
  </si>
  <si>
    <t>SH23234</t>
  </si>
  <si>
    <t>SH24480</t>
  </si>
  <si>
    <t>SH02340</t>
  </si>
  <si>
    <t>SH22708</t>
  </si>
  <si>
    <t>SH02640</t>
  </si>
  <si>
    <t>SH19631</t>
  </si>
  <si>
    <t>SH00603</t>
  </si>
  <si>
    <t>SH03782</t>
  </si>
  <si>
    <t>SH02224</t>
  </si>
  <si>
    <t>SH21191</t>
  </si>
  <si>
    <t>SH24038</t>
  </si>
  <si>
    <t>SH00680</t>
  </si>
  <si>
    <t>SH04900</t>
  </si>
  <si>
    <t>SH00936</t>
  </si>
  <si>
    <t>SH00853</t>
  </si>
  <si>
    <t>SH00381</t>
  </si>
  <si>
    <t>SH05321</t>
  </si>
  <si>
    <t>SH27362</t>
  </si>
  <si>
    <t>SH17781</t>
  </si>
  <si>
    <t>SH21717</t>
  </si>
  <si>
    <t>SH12671</t>
  </si>
  <si>
    <t>SH12672</t>
  </si>
  <si>
    <t>SH12661</t>
  </si>
  <si>
    <t>SH12662</t>
  </si>
  <si>
    <t>SH12673</t>
  </si>
  <si>
    <t>SH12676</t>
  </si>
  <si>
    <t>SH18353</t>
  </si>
  <si>
    <t>SH12670</t>
  </si>
  <si>
    <t>SH12674</t>
  </si>
  <si>
    <t>SH17618</t>
  </si>
  <si>
    <t>SH17509</t>
  </si>
  <si>
    <t>SH04757</t>
  </si>
  <si>
    <t>SH18557</t>
  </si>
  <si>
    <t>SH04297</t>
  </si>
  <si>
    <t>SH11505</t>
  </si>
  <si>
    <t>SH18597</t>
  </si>
  <si>
    <t>SH16247</t>
  </si>
  <si>
    <t>SH12497</t>
  </si>
  <si>
    <t>SH12514</t>
  </si>
  <si>
    <t>SH10662</t>
  </si>
  <si>
    <t>SH13828</t>
  </si>
  <si>
    <t>SH27028</t>
  </si>
  <si>
    <t>SH01880</t>
  </si>
  <si>
    <t>SH02312</t>
  </si>
  <si>
    <t>SH17233</t>
  </si>
  <si>
    <t>SH25771</t>
  </si>
  <si>
    <t>SH20067</t>
  </si>
  <si>
    <t>SH10299</t>
  </si>
  <si>
    <t>SH04622</t>
  </si>
  <si>
    <t>SH09591</t>
  </si>
  <si>
    <t>SH09169</t>
  </si>
  <si>
    <t>SH22056</t>
  </si>
  <si>
    <t>SH15992</t>
  </si>
  <si>
    <t>SH17471</t>
  </si>
  <si>
    <t>SH00146</t>
  </si>
  <si>
    <t>SH05734</t>
  </si>
  <si>
    <t>SH22082</t>
  </si>
  <si>
    <t>SH22899</t>
  </si>
  <si>
    <t>SH23083</t>
  </si>
  <si>
    <t>SH23028</t>
  </si>
  <si>
    <t>SH16406</t>
  </si>
  <si>
    <t>SH15948</t>
  </si>
  <si>
    <t>SH22372</t>
  </si>
  <si>
    <t>SH25141</t>
  </si>
  <si>
    <t>SH23877</t>
  </si>
  <si>
    <t>SH23915</t>
  </si>
  <si>
    <t>SH16239</t>
  </si>
  <si>
    <t>SH18639</t>
  </si>
  <si>
    <t>SH21168</t>
  </si>
  <si>
    <t>SH13387</t>
  </si>
  <si>
    <t>SH18646</t>
  </si>
  <si>
    <t>SH18650</t>
  </si>
  <si>
    <t>SH18821</t>
  </si>
  <si>
    <t>SH04421</t>
  </si>
  <si>
    <t>SH15382</t>
  </si>
  <si>
    <t>SH15383</t>
  </si>
  <si>
    <t>SH17805</t>
  </si>
  <si>
    <t>SH03102</t>
  </si>
  <si>
    <t>SH01102</t>
  </si>
  <si>
    <t>SH02806</t>
  </si>
  <si>
    <t>SH03427</t>
  </si>
  <si>
    <t>SH17058</t>
  </si>
  <si>
    <t>SH17306</t>
  </si>
  <si>
    <t>SH05115</t>
  </si>
  <si>
    <t>SH16590</t>
  </si>
  <si>
    <t>SH25137</t>
  </si>
  <si>
    <t>SH16971</t>
  </si>
  <si>
    <t>SH25235</t>
  </si>
  <si>
    <t>SH25207</t>
  </si>
  <si>
    <t>SH25619</t>
  </si>
  <si>
    <t>SH17070</t>
  </si>
  <si>
    <t>SH17463</t>
  </si>
  <si>
    <t>SH01827</t>
  </si>
  <si>
    <t>SH04304</t>
  </si>
  <si>
    <t>SH16029</t>
  </si>
  <si>
    <t>SH16896</t>
  </si>
  <si>
    <t>SH04185</t>
  </si>
  <si>
    <t>SH18071</t>
  </si>
  <si>
    <t>SH18074</t>
  </si>
  <si>
    <t>SH25288</t>
  </si>
  <si>
    <t>SH18070</t>
  </si>
  <si>
    <t>SH21076</t>
  </si>
  <si>
    <t>SH25967</t>
  </si>
  <si>
    <t>SH18159</t>
  </si>
  <si>
    <t>SH18161</t>
  </si>
  <si>
    <t>SH18163</t>
  </si>
  <si>
    <t>SH12411</t>
  </si>
  <si>
    <t>SH18629</t>
  </si>
  <si>
    <t>SH18630</t>
  </si>
  <si>
    <t>SH16280</t>
  </si>
  <si>
    <t>SH03224</t>
  </si>
  <si>
    <t>SH18633</t>
  </si>
  <si>
    <t>SH17634</t>
  </si>
  <si>
    <t>SH03225</t>
  </si>
  <si>
    <t>SH12406</t>
  </si>
  <si>
    <t>SH24584</t>
  </si>
  <si>
    <t>SH22747</t>
  </si>
  <si>
    <t>SH18628</t>
  </si>
  <si>
    <t>SH18632</t>
  </si>
  <si>
    <t>SH18634</t>
  </si>
  <si>
    <t>SH15936</t>
  </si>
  <si>
    <t>SH06244</t>
  </si>
  <si>
    <t>SH05999</t>
  </si>
  <si>
    <t>SH06472</t>
  </si>
  <si>
    <t>SH05514</t>
  </si>
  <si>
    <t>SH10910</t>
  </si>
  <si>
    <t>SH02072</t>
  </si>
  <si>
    <t>SH15271</t>
  </si>
  <si>
    <t>SH15273</t>
  </si>
  <si>
    <t>SH15272</t>
  </si>
  <si>
    <t>SH03334</t>
  </si>
  <si>
    <t>SH00967</t>
  </si>
  <si>
    <t>SH20665</t>
  </si>
  <si>
    <t>SH19167</t>
  </si>
  <si>
    <t>SH25443</t>
  </si>
  <si>
    <t>SH25442</t>
  </si>
  <si>
    <t>SH05091</t>
  </si>
  <si>
    <t>SH06617</t>
  </si>
  <si>
    <t>SH02958</t>
  </si>
  <si>
    <t>SH00901</t>
  </si>
  <si>
    <t>SH00902</t>
  </si>
  <si>
    <t>SH21313</t>
  </si>
  <si>
    <t>SH13350</t>
  </si>
  <si>
    <t>SH06471</t>
  </si>
  <si>
    <t>SH03412</t>
  </si>
  <si>
    <t>SH21044</t>
  </si>
  <si>
    <t>SH06330</t>
  </si>
  <si>
    <t>SH25987</t>
  </si>
  <si>
    <t>SH25879</t>
  </si>
  <si>
    <t>SH24095</t>
  </si>
  <si>
    <t>SH15487</t>
  </si>
  <si>
    <t>SH17548</t>
  </si>
  <si>
    <t>SH00417</t>
  </si>
  <si>
    <t>SH05428</t>
  </si>
  <si>
    <t>SH06500</t>
  </si>
  <si>
    <t>SH11500</t>
  </si>
  <si>
    <t>SH11501</t>
  </si>
  <si>
    <t>SH17911</t>
  </si>
  <si>
    <t>SH16995</t>
  </si>
  <si>
    <t>SH22685</t>
  </si>
  <si>
    <t>SH21703</t>
  </si>
  <si>
    <t>SH20316</t>
  </si>
  <si>
    <t>SH23851</t>
  </si>
  <si>
    <t>SH23764</t>
  </si>
  <si>
    <t>SH16135</t>
  </si>
  <si>
    <t>SH18269</t>
  </si>
  <si>
    <t>SH14960</t>
  </si>
  <si>
    <t>SH02091</t>
  </si>
  <si>
    <t>SH01013</t>
  </si>
  <si>
    <t>SH16811</t>
  </si>
  <si>
    <t>SH03324</t>
  </si>
  <si>
    <t>SH07198</t>
  </si>
  <si>
    <t>SH00064</t>
  </si>
  <si>
    <t>SH02556</t>
  </si>
  <si>
    <t>SH10002</t>
  </si>
  <si>
    <t>SH04188</t>
  </si>
  <si>
    <t>SH06779</t>
  </si>
  <si>
    <t>SH15868</t>
  </si>
  <si>
    <t>SH16390</t>
  </si>
  <si>
    <t>SH00057</t>
  </si>
  <si>
    <t>SH16395</t>
  </si>
  <si>
    <t>SH21947</t>
  </si>
  <si>
    <t>SH15722</t>
  </si>
  <si>
    <t>SH17177</t>
  </si>
  <si>
    <t>SH17180</t>
  </si>
  <si>
    <t>SH27224</t>
  </si>
  <si>
    <t>SH04357</t>
  </si>
  <si>
    <t>SH03192</t>
  </si>
  <si>
    <t>SH03087</t>
  </si>
  <si>
    <t>SH07242</t>
  </si>
  <si>
    <t>SH02336</t>
  </si>
  <si>
    <t>SH20132</t>
  </si>
  <si>
    <t>SH00561</t>
  </si>
  <si>
    <t>SH11882</t>
  </si>
  <si>
    <t>SH20422</t>
  </si>
  <si>
    <t>SH11873</t>
  </si>
  <si>
    <t>SH18718</t>
  </si>
  <si>
    <t>SH18717</t>
  </si>
  <si>
    <t>SH15001</t>
  </si>
  <si>
    <t>SH15097</t>
  </si>
  <si>
    <t>SH03292</t>
  </si>
  <si>
    <t>SH03133</t>
  </si>
  <si>
    <t>SH02175</t>
  </si>
  <si>
    <t>SH02162</t>
  </si>
  <si>
    <t>SH07153</t>
  </si>
  <si>
    <t>SH07590</t>
  </si>
  <si>
    <t>SH20292</t>
  </si>
  <si>
    <t>SH20942</t>
  </si>
  <si>
    <t>SH00926</t>
  </si>
  <si>
    <t>SH19473</t>
  </si>
  <si>
    <t>SH07007</t>
  </si>
  <si>
    <t>SH10551</t>
  </si>
  <si>
    <t>SH10587</t>
  </si>
  <si>
    <t>SH24539</t>
  </si>
  <si>
    <t>SH08770</t>
  </si>
  <si>
    <t>SH24289</t>
  </si>
  <si>
    <t>SH10552</t>
  </si>
  <si>
    <t>SH01680</t>
  </si>
  <si>
    <t>SH21830</t>
  </si>
  <si>
    <t>SH18465</t>
  </si>
  <si>
    <t>SH03226</t>
  </si>
  <si>
    <t>SH03228</t>
  </si>
  <si>
    <t>SH03231</t>
  </si>
  <si>
    <t>SH11472</t>
  </si>
  <si>
    <t>SH05522</t>
  </si>
  <si>
    <t>SH23639</t>
  </si>
  <si>
    <t>SH19477</t>
  </si>
  <si>
    <t>SH14679</t>
  </si>
  <si>
    <t>SH24126</t>
  </si>
  <si>
    <t>SH24234</t>
  </si>
  <si>
    <t>SH25473</t>
  </si>
  <si>
    <t>SH25472</t>
  </si>
  <si>
    <t>SH10407</t>
  </si>
  <si>
    <t>SH27494</t>
  </si>
  <si>
    <t>SH27493</t>
  </si>
  <si>
    <t>SH18390</t>
  </si>
  <si>
    <t>SH12574</t>
  </si>
  <si>
    <t>SH14140</t>
  </si>
  <si>
    <t>SH20142</t>
  </si>
  <si>
    <t>SH17935</t>
  </si>
  <si>
    <t>SH22765</t>
  </si>
  <si>
    <t>SH22769</t>
  </si>
  <si>
    <t>SH22766</t>
  </si>
  <si>
    <t>SH15417</t>
  </si>
  <si>
    <t>SH06890</t>
  </si>
  <si>
    <t>SH00191</t>
  </si>
  <si>
    <t>SH00844</t>
  </si>
  <si>
    <t>SH16496</t>
  </si>
  <si>
    <t>SH16497</t>
  </si>
  <si>
    <t>SH14615</t>
  </si>
  <si>
    <t>SH01374</t>
  </si>
  <si>
    <t>SH01145</t>
  </si>
  <si>
    <t>SH17365</t>
  </si>
  <si>
    <t>SH17416</t>
  </si>
  <si>
    <t>SH09940</t>
  </si>
  <si>
    <t>SH10953</t>
  </si>
  <si>
    <t>SH21552</t>
  </si>
  <si>
    <t>SH27428</t>
  </si>
  <si>
    <t>SH27165</t>
  </si>
  <si>
    <t>SH16828</t>
  </si>
  <si>
    <t>SH05920</t>
  </si>
  <si>
    <t>SH13483</t>
  </si>
  <si>
    <t>SH16026</t>
  </si>
  <si>
    <t>SH00923</t>
  </si>
  <si>
    <t>SH16034</t>
  </si>
  <si>
    <t>SH16878</t>
  </si>
  <si>
    <t>SH14306</t>
  </si>
  <si>
    <t>SH18654</t>
  </si>
  <si>
    <t>SH24529</t>
  </si>
  <si>
    <t>SH14650</t>
  </si>
  <si>
    <t>SH13857</t>
  </si>
  <si>
    <t>SH03906</t>
  </si>
  <si>
    <t>SH10669</t>
  </si>
  <si>
    <t>SH16232</t>
  </si>
  <si>
    <t>SH08150</t>
  </si>
  <si>
    <t>SH17688</t>
  </si>
  <si>
    <t>SH25278</t>
  </si>
  <si>
    <t>SH15202</t>
  </si>
  <si>
    <t>SH14837</t>
  </si>
  <si>
    <t>SH25024</t>
  </si>
  <si>
    <t>SH20935</t>
  </si>
  <si>
    <t>SH23945</t>
  </si>
  <si>
    <t>SH14545</t>
  </si>
  <si>
    <t>SH14626</t>
  </si>
  <si>
    <t>SH14623</t>
  </si>
  <si>
    <t>SH14791</t>
  </si>
  <si>
    <t>SH17046</t>
  </si>
  <si>
    <t>SH17048</t>
  </si>
  <si>
    <t>SH06648</t>
  </si>
  <si>
    <t>SH05377</t>
  </si>
  <si>
    <t>SH15135</t>
  </si>
  <si>
    <t>SH17059</t>
  </si>
  <si>
    <t>SH17109</t>
  </si>
  <si>
    <t>SH03655</t>
  </si>
  <si>
    <t>SH03090</t>
  </si>
  <si>
    <t>SH24128</t>
  </si>
  <si>
    <t>SH17792</t>
  </si>
  <si>
    <t>SH02632</t>
  </si>
  <si>
    <t>SH01258</t>
  </si>
  <si>
    <t>SH04756</t>
  </si>
  <si>
    <t>SH18058</t>
  </si>
  <si>
    <t>SH27189</t>
  </si>
  <si>
    <t>SH22367</t>
  </si>
  <si>
    <t>SH05135</t>
  </si>
  <si>
    <t>SH18244</t>
  </si>
  <si>
    <t>SH18245</t>
  </si>
  <si>
    <t>SH25106</t>
  </si>
  <si>
    <t>SH24902</t>
  </si>
  <si>
    <t>SH23275</t>
  </si>
  <si>
    <t>SH27691</t>
  </si>
  <si>
    <t>SH00981</t>
  </si>
  <si>
    <t>SH01090</t>
  </si>
  <si>
    <t>SH00586</t>
  </si>
  <si>
    <t>SH00514</t>
  </si>
  <si>
    <t>SH18667</t>
  </si>
  <si>
    <t>SH19950</t>
  </si>
  <si>
    <t>SH20722</t>
  </si>
  <si>
    <t>SH09535</t>
  </si>
  <si>
    <t>SH09534</t>
  </si>
  <si>
    <t>SH09539</t>
  </si>
  <si>
    <t>SH16812</t>
  </si>
  <si>
    <t>SH24512</t>
  </si>
  <si>
    <t>SH07892</t>
  </si>
  <si>
    <t>SH11846</t>
  </si>
  <si>
    <t>SH11839</t>
  </si>
  <si>
    <t>SH22988</t>
  </si>
  <si>
    <t>SH24979</t>
  </si>
  <si>
    <t>SH24958</t>
  </si>
  <si>
    <t>SH27896</t>
  </si>
  <si>
    <t>SH17901</t>
  </si>
  <si>
    <t>SH17145</t>
  </si>
  <si>
    <t>SH17591</t>
  </si>
  <si>
    <t>SH17211</t>
  </si>
  <si>
    <t>SH17573</t>
  </si>
  <si>
    <t>SH17240</t>
  </si>
  <si>
    <t>SH01120</t>
  </si>
  <si>
    <t>SH17319</t>
  </si>
  <si>
    <t>SH24717</t>
  </si>
  <si>
    <t>SH23176</t>
  </si>
  <si>
    <t>SH00218</t>
  </si>
  <si>
    <t>SH00404</t>
  </si>
  <si>
    <t>SH15706</t>
  </si>
  <si>
    <t>SH03242</t>
  </si>
  <si>
    <t>SH00690</t>
  </si>
  <si>
    <t>SH23887</t>
  </si>
  <si>
    <t>SH24012</t>
  </si>
  <si>
    <t>SH23886</t>
  </si>
  <si>
    <t>SH17116</t>
  </si>
  <si>
    <t>SH20073</t>
  </si>
  <si>
    <t>SH25422</t>
  </si>
  <si>
    <t>SH18918</t>
  </si>
  <si>
    <t>SH10581</t>
  </si>
  <si>
    <t>SH16870</t>
  </si>
  <si>
    <t>SH09702</t>
  </si>
  <si>
    <t>SH24848</t>
  </si>
  <si>
    <t>SH12436</t>
  </si>
  <si>
    <t>SH24612</t>
  </si>
  <si>
    <t>SH07501</t>
  </si>
  <si>
    <t>SH22818</t>
  </si>
  <si>
    <t>SH24415</t>
  </si>
  <si>
    <t>SH03687</t>
  </si>
  <si>
    <t>SH01606</t>
  </si>
  <si>
    <t>SH05391</t>
  </si>
  <si>
    <t>SH18096</t>
  </si>
  <si>
    <t>SH24862</t>
  </si>
  <si>
    <t>SH01815</t>
  </si>
  <si>
    <t>SH17148</t>
  </si>
  <si>
    <t>SH18729</t>
  </si>
  <si>
    <t>SH18909</t>
  </si>
  <si>
    <t>SH13518</t>
  </si>
  <si>
    <t>SH00380</t>
  </si>
  <si>
    <t>SH10698</t>
  </si>
  <si>
    <t>SH01023</t>
  </si>
  <si>
    <t>SH16555</t>
  </si>
  <si>
    <t>SH21694</t>
  </si>
  <si>
    <t>SH18997</t>
  </si>
  <si>
    <t>SH22686</t>
  </si>
  <si>
    <t>SH10355</t>
  </si>
  <si>
    <t>SH20460</t>
  </si>
  <si>
    <t>SH07599</t>
  </si>
  <si>
    <t>SH18148</t>
  </si>
  <si>
    <t>SH07604</t>
  </si>
  <si>
    <t>SH00605</t>
  </si>
  <si>
    <t>SH01511</t>
  </si>
  <si>
    <t>SH03689</t>
  </si>
  <si>
    <t>SH20747</t>
  </si>
  <si>
    <t>SH07628</t>
  </si>
  <si>
    <t>SH07624</t>
  </si>
  <si>
    <t>SH11734</t>
  </si>
  <si>
    <t>SH22715</t>
  </si>
  <si>
    <t>SH16174</t>
  </si>
  <si>
    <t>SH05003</t>
  </si>
  <si>
    <t>SH07626</t>
  </si>
  <si>
    <t>SH20675</t>
  </si>
  <si>
    <t>SH07623</t>
  </si>
  <si>
    <t>SH07622</t>
  </si>
  <si>
    <t>SH08539</t>
  </si>
  <si>
    <t>SH22834</t>
  </si>
  <si>
    <t>SH01618</t>
  </si>
  <si>
    <t>SH02887</t>
  </si>
  <si>
    <t>SH04899</t>
  </si>
  <si>
    <t>SH10470</t>
  </si>
  <si>
    <t>SH10468</t>
  </si>
  <si>
    <t>SH15598</t>
  </si>
  <si>
    <t>SH15600</t>
  </si>
  <si>
    <t>SH21584</t>
  </si>
  <si>
    <t>SH04108</t>
  </si>
  <si>
    <t>SH01260</t>
  </si>
  <si>
    <t>SH06891</t>
  </si>
  <si>
    <t>SH08317</t>
  </si>
  <si>
    <t>SH22893</t>
  </si>
  <si>
    <t>SH25016</t>
  </si>
  <si>
    <t>SH24809</t>
  </si>
  <si>
    <t>SH20973</t>
  </si>
  <si>
    <t>SH14260</t>
  </si>
  <si>
    <t>SH24993</t>
  </si>
  <si>
    <t>SH15505</t>
  </si>
  <si>
    <t>SH15407</t>
  </si>
  <si>
    <t>SH15506</t>
  </si>
  <si>
    <t>SH15408</t>
  </si>
  <si>
    <t>SH21719</t>
  </si>
  <si>
    <t>SH02944</t>
  </si>
  <si>
    <t>SH04587</t>
  </si>
  <si>
    <t>SH05136</t>
  </si>
  <si>
    <t>SH04514</t>
  </si>
  <si>
    <t>SH09524</t>
  </si>
  <si>
    <t>SH03516</t>
  </si>
  <si>
    <t>SH06929</t>
  </si>
  <si>
    <t>SH10110</t>
  </si>
  <si>
    <t>SH03132</t>
  </si>
  <si>
    <t>SH01399</t>
  </si>
  <si>
    <t>SH17141</t>
  </si>
  <si>
    <t>SH17368</t>
  </si>
  <si>
    <t>SH02876</t>
  </si>
  <si>
    <t>SH18449</t>
  </si>
  <si>
    <t>SH03484</t>
  </si>
  <si>
    <t>SH16934</t>
  </si>
  <si>
    <t>SH03274</t>
  </si>
  <si>
    <t>SH16937</t>
  </si>
  <si>
    <t>SH04489</t>
  </si>
  <si>
    <t>SH09991</t>
  </si>
  <si>
    <t>SH06563</t>
  </si>
  <si>
    <t>SH15414</t>
  </si>
  <si>
    <t>SH18104</t>
  </si>
  <si>
    <t>SH23918</t>
  </si>
  <si>
    <t>SH21303</t>
  </si>
  <si>
    <t>SH06520</t>
  </si>
  <si>
    <t>SH21535</t>
  </si>
  <si>
    <t>SH27688</t>
  </si>
  <si>
    <t>SH16837</t>
  </si>
  <si>
    <t>SH22522</t>
  </si>
  <si>
    <t>SH21464</t>
  </si>
  <si>
    <t>SH03730</t>
  </si>
  <si>
    <t>SH18346</t>
  </si>
  <si>
    <t>SH03146</t>
  </si>
  <si>
    <t>SH07968</t>
  </si>
  <si>
    <t>SH04334</t>
  </si>
  <si>
    <t>SH07971</t>
  </si>
  <si>
    <t>SH15428</t>
  </si>
  <si>
    <t>SH07969</t>
  </si>
  <si>
    <t>SH00538</t>
  </si>
  <si>
    <t>SH07972</t>
  </si>
  <si>
    <t>SH08153</t>
  </si>
  <si>
    <t>SH01289</t>
  </si>
  <si>
    <t>SH17845</t>
  </si>
  <si>
    <t>SH00217</t>
  </si>
  <si>
    <t>SH25331</t>
  </si>
  <si>
    <t>SH10612</t>
  </si>
  <si>
    <t>SH25777</t>
  </si>
  <si>
    <t>SH16058</t>
  </si>
  <si>
    <t>SH12892</t>
  </si>
  <si>
    <t>SH03768</t>
  </si>
  <si>
    <t>SH03991</t>
  </si>
  <si>
    <t>SH12994</t>
  </si>
  <si>
    <t>SH13000</t>
  </si>
  <si>
    <t>SH25426</t>
  </si>
  <si>
    <t>SH12996</t>
  </si>
  <si>
    <t>SH12491</t>
  </si>
  <si>
    <t>SH08573</t>
  </si>
  <si>
    <t>SH18340</t>
  </si>
  <si>
    <t>SH21267</t>
  </si>
  <si>
    <t>SH02820</t>
  </si>
  <si>
    <t>SH21056</t>
  </si>
  <si>
    <t>SH01937</t>
  </si>
  <si>
    <t>SH03053</t>
  </si>
  <si>
    <t>SH24615</t>
  </si>
  <si>
    <t>SH24357</t>
  </si>
  <si>
    <t>SH24101</t>
  </si>
  <si>
    <t>SH09871</t>
  </si>
  <si>
    <t>SH20728</t>
  </si>
  <si>
    <t>SH15344</t>
  </si>
  <si>
    <t>SH25878</t>
  </si>
  <si>
    <t>SH14927</t>
  </si>
  <si>
    <t>SH15929</t>
  </si>
  <si>
    <t>SH22016</t>
  </si>
  <si>
    <t>SH17811</t>
  </si>
  <si>
    <t>SH20681</t>
  </si>
  <si>
    <t>SH22407</t>
  </si>
  <si>
    <t>SH22501</t>
  </si>
  <si>
    <t>SH17179</t>
  </si>
  <si>
    <t>SH18357</t>
  </si>
  <si>
    <t>SH17226</t>
  </si>
  <si>
    <t>SH17293</t>
  </si>
  <si>
    <t>SH17321</t>
  </si>
  <si>
    <t>SH17385</t>
  </si>
  <si>
    <t>SH18309</t>
  </si>
  <si>
    <t>SH17440</t>
  </si>
  <si>
    <t>SH17505</t>
  </si>
  <si>
    <t>SH10948</t>
  </si>
  <si>
    <t>SH03285</t>
  </si>
  <si>
    <t>SH18095</t>
  </si>
  <si>
    <t>SH22146</t>
  </si>
  <si>
    <t>SH00074</t>
  </si>
  <si>
    <t>SH09544</t>
  </si>
  <si>
    <t>SH21875</t>
  </si>
  <si>
    <t>SH04137</t>
  </si>
  <si>
    <t>SH10746</t>
  </si>
  <si>
    <t>SH00140</t>
  </si>
  <si>
    <t>SH06182</t>
  </si>
  <si>
    <t>SH02970</t>
  </si>
  <si>
    <t>SH01531</t>
  </si>
  <si>
    <t>SH06184</t>
  </si>
  <si>
    <t>SH04135</t>
  </si>
  <si>
    <t>SH10714</t>
  </si>
  <si>
    <t>SH18697</t>
  </si>
  <si>
    <t>SH06499</t>
  </si>
  <si>
    <t>SH03378</t>
  </si>
  <si>
    <t>SH18978</t>
  </si>
  <si>
    <t>SH18980</t>
  </si>
  <si>
    <t>SH18975</t>
  </si>
  <si>
    <t>SH05585</t>
  </si>
  <si>
    <t>SH04864</t>
  </si>
  <si>
    <t>SH25867</t>
  </si>
  <si>
    <t>SH25421</t>
  </si>
  <si>
    <t>SH25869</t>
  </si>
  <si>
    <t>SH03658</t>
  </si>
  <si>
    <t>SH07514</t>
  </si>
  <si>
    <t>SH07159</t>
  </si>
  <si>
    <t>SH17760</t>
  </si>
  <si>
    <t>SH03049</t>
  </si>
  <si>
    <t>SH01395</t>
  </si>
  <si>
    <t>SH01987</t>
  </si>
  <si>
    <t>SH18172</t>
  </si>
  <si>
    <t>SH17992</t>
  </si>
  <si>
    <t>SH18365</t>
  </si>
  <si>
    <t>SH18174</t>
  </si>
  <si>
    <t>SH18447</t>
  </si>
  <si>
    <t>SH03770</t>
  </si>
  <si>
    <t>SH18025</t>
  </si>
  <si>
    <t>SH06354</t>
  </si>
  <si>
    <t>SH18217</t>
  </si>
  <si>
    <t>SH18216</t>
  </si>
  <si>
    <t>SH18377</t>
  </si>
  <si>
    <t>SH15714</t>
  </si>
  <si>
    <t>SH15716</t>
  </si>
  <si>
    <t>SH13070</t>
  </si>
  <si>
    <t>SH13068</t>
  </si>
  <si>
    <t>SH13069</t>
  </si>
  <si>
    <t>SH22897</t>
  </si>
  <si>
    <t>SH16678</t>
  </si>
  <si>
    <t>SH17710</t>
  </si>
  <si>
    <t>SH14454</t>
  </si>
  <si>
    <t>SH05852</t>
  </si>
  <si>
    <t>SH05854</t>
  </si>
  <si>
    <t>SH15361</t>
  </si>
  <si>
    <t>SH15740</t>
  </si>
  <si>
    <t>SH13246</t>
  </si>
  <si>
    <t>SH20040</t>
  </si>
  <si>
    <t>SH13184</t>
  </si>
  <si>
    <t>SH13247</t>
  </si>
  <si>
    <t>SH13185</t>
  </si>
  <si>
    <t>SH13165</t>
  </si>
  <si>
    <t>SH17690</t>
  </si>
  <si>
    <t>SH23593</t>
  </si>
  <si>
    <t>SH13497</t>
  </si>
  <si>
    <t>SH15942</t>
  </si>
  <si>
    <t>SH24572</t>
  </si>
  <si>
    <t>SH16134</t>
  </si>
  <si>
    <t>SH00685</t>
  </si>
  <si>
    <t>SH00927</t>
  </si>
  <si>
    <t>SH01126</t>
  </si>
  <si>
    <t>SH01406</t>
  </si>
  <si>
    <t>SH01993</t>
  </si>
  <si>
    <t>SH13622</t>
  </si>
  <si>
    <t>SH17795</t>
  </si>
  <si>
    <t>SH00182</t>
  </si>
  <si>
    <t>SH00639</t>
  </si>
  <si>
    <t>SH15539</t>
  </si>
  <si>
    <t>SH00183</t>
  </si>
  <si>
    <t>SH02446</t>
  </si>
  <si>
    <t>SH20055</t>
  </si>
  <si>
    <t>SH20056</t>
  </si>
  <si>
    <t>SH18066</t>
  </si>
  <si>
    <t>SH17842</t>
  </si>
  <si>
    <t>SH00155</t>
  </si>
  <si>
    <t>SH17208</t>
  </si>
  <si>
    <t>SH18541</t>
  </si>
  <si>
    <t>SH17545</t>
  </si>
  <si>
    <t>SH01600</t>
  </si>
  <si>
    <t>SH05531</t>
  </si>
  <si>
    <t>SH25614</t>
  </si>
  <si>
    <t>SH23590</t>
  </si>
  <si>
    <t>SH12431</t>
  </si>
  <si>
    <t>SH14984</t>
  </si>
  <si>
    <t>SH15130</t>
  </si>
  <si>
    <t>SH03702</t>
  </si>
  <si>
    <t>SH07154</t>
  </si>
  <si>
    <t>SH13988</t>
  </si>
  <si>
    <t>SH04696</t>
  </si>
  <si>
    <t>SH10336</t>
  </si>
  <si>
    <t>SH10403</t>
  </si>
  <si>
    <t>SH10404</t>
  </si>
  <si>
    <t>SH24405</t>
  </si>
  <si>
    <t>SH15976</t>
  </si>
  <si>
    <t>SH25670</t>
  </si>
  <si>
    <t>SH24108</t>
  </si>
  <si>
    <t>SH16594</t>
  </si>
  <si>
    <t>SH00745</t>
  </si>
  <si>
    <t>SH18735</t>
  </si>
  <si>
    <t>SH17526</t>
  </si>
  <si>
    <t>SH25719</t>
  </si>
  <si>
    <t>SH22883</t>
  </si>
  <si>
    <t>SH25170</t>
  </si>
  <si>
    <t>SH23862</t>
  </si>
  <si>
    <t>SH01592</t>
  </si>
  <si>
    <t>SH00649</t>
  </si>
  <si>
    <t>SH00650</t>
  </si>
  <si>
    <t>SH21107</t>
  </si>
  <si>
    <t>SH21131</t>
  </si>
  <si>
    <t>SH21223</t>
  </si>
  <si>
    <t>SH15886</t>
  </si>
  <si>
    <t>SH11464</t>
  </si>
  <si>
    <t>SH13197</t>
  </si>
  <si>
    <t>SH13142</t>
  </si>
  <si>
    <t>SH20898</t>
  </si>
  <si>
    <t>SH20240</t>
  </si>
  <si>
    <t>SH14150</t>
  </si>
  <si>
    <t>SH18035</t>
  </si>
  <si>
    <t>SH21045</t>
  </si>
  <si>
    <t>SH06251</t>
  </si>
  <si>
    <t>SH24768</t>
  </si>
  <si>
    <t>SH23775</t>
  </si>
  <si>
    <t>SH23774</t>
  </si>
  <si>
    <t>SH23978</t>
  </si>
  <si>
    <t>SH21005</t>
  </si>
  <si>
    <t>SH05400</t>
  </si>
  <si>
    <t>SH11562</t>
  </si>
  <si>
    <t>SH09117</t>
  </si>
  <si>
    <t>SH04330</t>
  </si>
  <si>
    <t>SH03852</t>
  </si>
  <si>
    <t>SH02719</t>
  </si>
  <si>
    <t>SH23235</t>
  </si>
  <si>
    <t>SH23621</t>
  </si>
  <si>
    <t>SH23289</t>
  </si>
  <si>
    <t>SH13346</t>
  </si>
  <si>
    <t>SH25450</t>
  </si>
  <si>
    <t>SH13363</t>
  </si>
  <si>
    <t>SH25580</t>
  </si>
  <si>
    <t>SH20436</t>
  </si>
  <si>
    <t>SH03323</t>
  </si>
  <si>
    <t>SH21038</t>
  </si>
  <si>
    <t>SH27815</t>
  </si>
  <si>
    <t>SH14074</t>
  </si>
  <si>
    <t>SH20824</t>
  </si>
  <si>
    <t>SH21620</t>
  </si>
  <si>
    <t>SH18387</t>
  </si>
  <si>
    <t>SH21524</t>
  </si>
  <si>
    <t>SH20622</t>
  </si>
  <si>
    <t>SH20476</t>
  </si>
  <si>
    <t>SH20982</t>
  </si>
  <si>
    <t>SH18456</t>
  </si>
  <si>
    <t>SH20759</t>
  </si>
  <si>
    <t>SH11498</t>
  </si>
  <si>
    <t>SH12071</t>
  </si>
  <si>
    <t>SH14254</t>
  </si>
  <si>
    <t>SH13612</t>
  </si>
  <si>
    <t>SH16962</t>
  </si>
  <si>
    <t>SH12827</t>
  </si>
  <si>
    <t>SH17768</t>
  </si>
  <si>
    <t>SH15790</t>
  </si>
  <si>
    <t>SH14543</t>
  </si>
  <si>
    <t>SH03430</t>
  </si>
  <si>
    <t>SH05347</t>
  </si>
  <si>
    <t>SH24319</t>
  </si>
  <si>
    <t>SH07503</t>
  </si>
  <si>
    <t>SH24985</t>
  </si>
  <si>
    <t>SH27657</t>
  </si>
  <si>
    <t>SH16860</t>
  </si>
  <si>
    <t>SH23491</t>
  </si>
  <si>
    <t>SH25786</t>
  </si>
  <si>
    <t>SH25759</t>
  </si>
  <si>
    <t>SH05549</t>
  </si>
  <si>
    <t>SH27223</t>
  </si>
  <si>
    <t>SH12604</t>
  </si>
  <si>
    <t>SH14729</t>
  </si>
  <si>
    <t>SH16446</t>
  </si>
  <si>
    <t>SH19035</t>
  </si>
  <si>
    <t>SH19247</t>
  </si>
  <si>
    <t>SH19038</t>
  </si>
  <si>
    <t>SH19039</t>
  </si>
  <si>
    <t>SH12607</t>
  </si>
  <si>
    <t>SH14069</t>
  </si>
  <si>
    <t>SH24663</t>
  </si>
  <si>
    <t>SH16831</t>
  </si>
  <si>
    <t>SH12610</t>
  </si>
  <si>
    <t>SH12611</t>
  </si>
  <si>
    <t>SH19037</t>
  </si>
  <si>
    <t>SH19049</t>
  </si>
  <si>
    <t>SH12615</t>
  </si>
  <si>
    <t>SH16567</t>
  </si>
  <si>
    <t>SH21117</t>
  </si>
  <si>
    <t>SH00913</t>
  </si>
  <si>
    <t>SH22797</t>
  </si>
  <si>
    <t>SH03141</t>
  </si>
  <si>
    <t>SH06157</t>
  </si>
  <si>
    <t>SH06153</t>
  </si>
  <si>
    <t>SH06159</t>
  </si>
  <si>
    <t>SH01551</t>
  </si>
  <si>
    <t>SH00504</t>
  </si>
  <si>
    <t>SH06158</t>
  </si>
  <si>
    <t>SH06156</t>
  </si>
  <si>
    <t>SH01199</t>
  </si>
  <si>
    <t>SH00977</t>
  </si>
  <si>
    <t>SH22907</t>
  </si>
  <si>
    <t>SH20241</t>
  </si>
  <si>
    <t>SH22856</t>
  </si>
  <si>
    <t>SH16062</t>
  </si>
  <si>
    <t>SH22052</t>
  </si>
  <si>
    <t>SH20364</t>
  </si>
  <si>
    <t>SH20362</t>
  </si>
  <si>
    <t>SH14439</t>
  </si>
  <si>
    <t>SH27582</t>
  </si>
  <si>
    <t>SH25995</t>
  </si>
  <si>
    <t>SH11051</t>
  </si>
  <si>
    <t>SH10950</t>
  </si>
  <si>
    <t>SH13063</t>
  </si>
  <si>
    <t>SH11054</t>
  </si>
  <si>
    <t>SH20278</t>
  </si>
  <si>
    <t>SH00419</t>
  </si>
  <si>
    <t>SH15006</t>
  </si>
  <si>
    <t>SH16739</t>
  </si>
  <si>
    <t>SH14493</t>
  </si>
  <si>
    <t>SH14503</t>
  </si>
  <si>
    <t>SH15124</t>
  </si>
  <si>
    <t>SH13545</t>
  </si>
  <si>
    <t>SH14898</t>
  </si>
  <si>
    <t>SH03783</t>
  </si>
  <si>
    <t>SH03978</t>
  </si>
  <si>
    <t>SH00545</t>
  </si>
  <si>
    <t>SH05397</t>
  </si>
  <si>
    <t>SH22871</t>
  </si>
  <si>
    <t>SH15365</t>
  </si>
  <si>
    <t>SH06325</t>
  </si>
  <si>
    <t>SH04627</t>
  </si>
  <si>
    <t>SH06427</t>
  </si>
  <si>
    <t>SH01134</t>
  </si>
  <si>
    <t>SH25592</t>
  </si>
  <si>
    <t>SH15323</t>
  </si>
  <si>
    <t>SH06269</t>
  </si>
  <si>
    <t>SH23203</t>
  </si>
  <si>
    <t>SH23152</t>
  </si>
  <si>
    <t>SH20031</t>
  </si>
  <si>
    <t>SH23204</t>
  </si>
  <si>
    <t>SH00904</t>
  </si>
  <si>
    <t>SH14078</t>
  </si>
  <si>
    <t>SH23463</t>
  </si>
  <si>
    <t>SH20791</t>
  </si>
  <si>
    <t>SH17783</t>
  </si>
  <si>
    <t>SH23219</t>
  </si>
  <si>
    <t>SH17843</t>
  </si>
  <si>
    <t>SH04688</t>
  </si>
  <si>
    <t>SH09948</t>
  </si>
  <si>
    <t>SH00453</t>
  </si>
  <si>
    <t>SH12036</t>
  </si>
  <si>
    <t>SH12032</t>
  </si>
  <si>
    <t>SH12035</t>
  </si>
  <si>
    <t>SH11913</t>
  </si>
  <si>
    <t>SH12037</t>
  </si>
  <si>
    <t>SH20093</t>
  </si>
  <si>
    <t>SH16881</t>
  </si>
  <si>
    <t>SH25904</t>
  </si>
  <si>
    <t>SH24941</t>
  </si>
  <si>
    <t>SH23495</t>
  </si>
  <si>
    <t>SH18561</t>
  </si>
  <si>
    <t>SH17649</t>
  </si>
  <si>
    <t>SH14108</t>
  </si>
  <si>
    <t>SH14292</t>
  </si>
  <si>
    <t>SH04099</t>
  </si>
  <si>
    <t>SH24152</t>
  </si>
  <si>
    <t>SH27081</t>
  </si>
  <si>
    <t>SH17981</t>
  </si>
  <si>
    <t>SH00078</t>
  </si>
  <si>
    <t>SH00476</t>
  </si>
  <si>
    <t>SH18652</t>
  </si>
  <si>
    <t>SH00676</t>
  </si>
  <si>
    <t>SH25656</t>
  </si>
  <si>
    <t>SH00888</t>
  </si>
  <si>
    <t>SH11465</t>
  </si>
  <si>
    <t>SH04654</t>
  </si>
  <si>
    <t>SH17499</t>
  </si>
  <si>
    <t>SH17506</t>
  </si>
  <si>
    <t>SH03422</t>
  </si>
  <si>
    <t>SH10286</t>
  </si>
  <si>
    <t>SH22886</t>
  </si>
  <si>
    <t>SH17160</t>
  </si>
  <si>
    <t>SH01739</t>
  </si>
  <si>
    <t>SH01294</t>
  </si>
  <si>
    <t>SH25631</t>
  </si>
  <si>
    <t>SH23953</t>
  </si>
  <si>
    <t>SH25009</t>
  </si>
  <si>
    <t>SH22851</t>
  </si>
  <si>
    <t>SH27978</t>
  </si>
  <si>
    <t>SH22098</t>
  </si>
  <si>
    <t>SH22849</t>
  </si>
  <si>
    <t>SH24725</t>
  </si>
  <si>
    <t>SH25433</t>
  </si>
  <si>
    <t>SH25409</t>
  </si>
  <si>
    <t>SH25164</t>
  </si>
  <si>
    <t>SH25539</t>
  </si>
  <si>
    <t>SH27289</t>
  </si>
  <si>
    <t>SH25648</t>
  </si>
  <si>
    <t>SH17095</t>
  </si>
  <si>
    <t>SH22467</t>
  </si>
  <si>
    <t>SH15812</t>
  </si>
  <si>
    <t>SH15835</t>
  </si>
  <si>
    <t>SH22488</t>
  </si>
  <si>
    <t>SH18010</t>
  </si>
  <si>
    <t>SH09184</t>
  </si>
  <si>
    <t>SH00831</t>
  </si>
  <si>
    <t>SH01161</t>
  </si>
  <si>
    <t>SH25269</t>
  </si>
  <si>
    <t>SH07896</t>
  </si>
  <si>
    <t>SH14233</t>
  </si>
  <si>
    <t>SH21957</t>
  </si>
  <si>
    <t>SH15064</t>
  </si>
  <si>
    <t>SH17453</t>
  </si>
  <si>
    <t>SH18827</t>
  </si>
  <si>
    <t>SH10366</t>
  </si>
  <si>
    <t>SH08823</t>
  </si>
  <si>
    <t>SH18828</t>
  </si>
  <si>
    <t>SH18829</t>
  </si>
  <si>
    <t>SH14174</t>
  </si>
  <si>
    <t>SH18830</t>
  </si>
  <si>
    <t>SH18832</t>
  </si>
  <si>
    <t>SH18834</t>
  </si>
  <si>
    <t>SH18836</t>
  </si>
  <si>
    <t>SH02900</t>
  </si>
  <si>
    <t>SH25490</t>
  </si>
  <si>
    <t>SH24115</t>
  </si>
  <si>
    <t>SH25428</t>
  </si>
  <si>
    <t>SH25515</t>
  </si>
  <si>
    <t>SH15597</t>
  </si>
  <si>
    <t>SH17633</t>
  </si>
  <si>
    <t>SH16512</t>
  </si>
  <si>
    <t>SH18231</t>
  </si>
  <si>
    <t>SH15596</t>
  </si>
  <si>
    <t>SH16751</t>
  </si>
  <si>
    <t>SH22370</t>
  </si>
  <si>
    <t>SH23672</t>
  </si>
  <si>
    <t>SH20894</t>
  </si>
  <si>
    <t>SH20281</t>
  </si>
  <si>
    <t>SH24066</t>
  </si>
  <si>
    <t>SH05573</t>
  </si>
  <si>
    <t>SH14183</t>
  </si>
  <si>
    <t>SH20699</t>
  </si>
  <si>
    <t>SH23307</t>
  </si>
  <si>
    <t>SH16474</t>
  </si>
  <si>
    <t>SH16475</t>
  </si>
  <si>
    <t>SH09041</t>
  </si>
  <si>
    <t>SH00137</t>
  </si>
  <si>
    <t>SH27497</t>
  </si>
  <si>
    <t>SH22879</t>
  </si>
  <si>
    <t>SH10317</t>
  </si>
  <si>
    <t>SH08207</t>
  </si>
  <si>
    <t>SH20612</t>
  </si>
  <si>
    <t>SH07398</t>
  </si>
  <si>
    <t>SH17147</t>
  </si>
  <si>
    <t>SH17272</t>
  </si>
  <si>
    <t>SH00234</t>
  </si>
  <si>
    <t>SH15099</t>
  </si>
  <si>
    <t>SH17647</t>
  </si>
  <si>
    <t>SH24872</t>
  </si>
  <si>
    <t>SH23111</t>
  </si>
  <si>
    <t>SH27359</t>
  </si>
  <si>
    <t>SH27074</t>
  </si>
  <si>
    <t>SH17172</t>
  </si>
  <si>
    <t>SH17135</t>
  </si>
  <si>
    <t>SH17549</t>
  </si>
  <si>
    <t>SH05142</t>
  </si>
  <si>
    <t>SH08434</t>
  </si>
  <si>
    <t>SH22807</t>
  </si>
  <si>
    <t>SH01296</t>
  </si>
  <si>
    <t>SH05470</t>
  </si>
  <si>
    <t>SH00437</t>
  </si>
  <si>
    <t>SH12015</t>
  </si>
  <si>
    <t>SH22459</t>
  </si>
  <si>
    <t>SH24980</t>
  </si>
  <si>
    <t>SH24975</t>
  </si>
  <si>
    <t>SH27124</t>
  </si>
  <si>
    <t>SH27123</t>
  </si>
  <si>
    <t>SH27658</t>
  </si>
  <si>
    <t>SH16830</t>
  </si>
  <si>
    <t>SH21391</t>
  </si>
  <si>
    <t>SH15219</t>
  </si>
  <si>
    <t>SH21587</t>
  </si>
  <si>
    <t>SH10688</t>
  </si>
  <si>
    <t>SH12972</t>
  </si>
  <si>
    <t>SH10511</t>
  </si>
  <si>
    <t>SH17100</t>
  </si>
  <si>
    <t>SH00076</t>
  </si>
  <si>
    <t>SH24598</t>
  </si>
  <si>
    <t>SH24599</t>
  </si>
  <si>
    <t>SH09734</t>
  </si>
  <si>
    <t>SH24078</t>
  </si>
  <si>
    <t>SH03280</t>
  </si>
  <si>
    <t>SH24395</t>
  </si>
  <si>
    <t>SH19939</t>
  </si>
  <si>
    <t>SH24035</t>
  </si>
  <si>
    <t>SH25081</t>
  </si>
  <si>
    <t>SH22481</t>
  </si>
  <si>
    <t>SH09987</t>
  </si>
  <si>
    <t>SH17640</t>
  </si>
  <si>
    <t>SH20453</t>
  </si>
  <si>
    <t>SH11198</t>
  </si>
  <si>
    <t>SH27730</t>
  </si>
  <si>
    <t>SH11191</t>
  </si>
  <si>
    <t>SH13243</t>
  </si>
  <si>
    <t>SH17331</t>
  </si>
  <si>
    <t>SH17123</t>
  </si>
  <si>
    <t>SH01700</t>
  </si>
  <si>
    <t>SH01045</t>
  </si>
  <si>
    <t>SH01106</t>
  </si>
  <si>
    <t>SH00170</t>
  </si>
  <si>
    <t>SH04442</t>
  </si>
  <si>
    <t>SH13608</t>
  </si>
  <si>
    <t>SH24029</t>
  </si>
  <si>
    <t>SH18571</t>
  </si>
  <si>
    <t>SH12327</t>
  </si>
  <si>
    <t>SH05814</t>
  </si>
  <si>
    <t>SH20300</t>
  </si>
  <si>
    <t>SH18452</t>
  </si>
  <si>
    <t>SH06406</t>
  </si>
  <si>
    <t>SH18094</t>
  </si>
  <si>
    <t>SH16235</t>
  </si>
  <si>
    <t>SH08810</t>
  </si>
  <si>
    <t>SH01963</t>
  </si>
  <si>
    <t>SH01267</t>
  </si>
  <si>
    <t>SH16606</t>
  </si>
  <si>
    <t>SH21902</t>
  </si>
  <si>
    <t>SH20321</t>
  </si>
  <si>
    <t>SH15609</t>
  </si>
  <si>
    <t>SH20320</t>
  </si>
  <si>
    <t>SH22588</t>
  </si>
  <si>
    <t>SH18807</t>
  </si>
  <si>
    <t>SH06203</t>
  </si>
  <si>
    <t>SH23563</t>
  </si>
  <si>
    <t>SH04575</t>
  </si>
  <si>
    <t>SH23428</t>
  </si>
  <si>
    <t>SH25112</t>
  </si>
  <si>
    <t>SH23674</t>
  </si>
  <si>
    <t>SH15087</t>
  </si>
  <si>
    <t>SH16776</t>
  </si>
  <si>
    <t>SH05410</t>
  </si>
  <si>
    <t>SH23372</t>
  </si>
  <si>
    <t>SH00788</t>
  </si>
  <si>
    <t>SH18083</t>
  </si>
  <si>
    <t>SH19179</t>
  </si>
  <si>
    <t>SH18989</t>
  </si>
  <si>
    <t>SH19184</t>
  </si>
  <si>
    <t>SH25659</t>
  </si>
  <si>
    <t>SH08297</t>
  </si>
  <si>
    <t>SH08298</t>
  </si>
  <si>
    <t>SH02997</t>
  </si>
  <si>
    <t>SH20754</t>
  </si>
  <si>
    <t>SH08293</t>
  </si>
  <si>
    <t>SH19227</t>
  </si>
  <si>
    <t>SH17486</t>
  </si>
  <si>
    <t>SH17557</t>
  </si>
  <si>
    <t>SH17574</t>
  </si>
  <si>
    <t>SH23511</t>
  </si>
  <si>
    <t>SH24640</t>
  </si>
  <si>
    <t>SH24241</t>
  </si>
  <si>
    <t>SH24240</t>
  </si>
  <si>
    <t>SH17564</t>
  </si>
  <si>
    <t>SH21904</t>
  </si>
  <si>
    <t>SH04862</t>
  </si>
  <si>
    <t>SH14797</t>
  </si>
  <si>
    <t>SH15073</t>
  </si>
  <si>
    <t>SH15433</t>
  </si>
  <si>
    <t>SH10465</t>
  </si>
  <si>
    <t>SH10463</t>
  </si>
  <si>
    <t>SH02691</t>
  </si>
  <si>
    <t>SH10462</t>
  </si>
  <si>
    <t>SH03404</t>
  </si>
  <si>
    <t>SH00732</t>
  </si>
  <si>
    <t>SH10461</t>
  </si>
  <si>
    <t>SH14346</t>
  </si>
  <si>
    <t>SH23894</t>
  </si>
  <si>
    <t>SH22043</t>
  </si>
  <si>
    <t>SH22494</t>
  </si>
  <si>
    <t>SH09194</t>
  </si>
  <si>
    <t>SH09195</t>
  </si>
  <si>
    <t>SH24083</t>
  </si>
  <si>
    <t>SH06958</t>
  </si>
  <si>
    <t>SH03269</t>
  </si>
  <si>
    <t>SH13465</t>
  </si>
  <si>
    <t>SH12971</t>
  </si>
  <si>
    <t>SH13029</t>
  </si>
  <si>
    <t>SH27201</t>
  </si>
  <si>
    <t>SH17279</t>
  </si>
  <si>
    <t>SH00765</t>
  </si>
  <si>
    <t>SH27379</t>
  </si>
  <si>
    <t>SH24408</t>
  </si>
  <si>
    <t>SH14917</t>
  </si>
  <si>
    <t>SH16857</t>
  </si>
  <si>
    <t>SH16424</t>
  </si>
  <si>
    <t>SH16425</t>
  </si>
  <si>
    <t>SH15072</t>
  </si>
  <si>
    <t>SH10954</t>
  </si>
  <si>
    <t>SH17475</t>
  </si>
  <si>
    <t>SH19960</t>
  </si>
  <si>
    <t>SH25854</t>
  </si>
  <si>
    <t>SH01480</t>
  </si>
  <si>
    <t>SH22671</t>
  </si>
  <si>
    <t>SH15249</t>
  </si>
  <si>
    <t>SH22672</t>
  </si>
  <si>
    <t>SH18594</t>
  </si>
  <si>
    <t>SH03184</t>
  </si>
  <si>
    <t>SH17175</t>
  </si>
  <si>
    <t>SH17468</t>
  </si>
  <si>
    <t>SH18090</t>
  </si>
  <si>
    <t>SH18102</t>
  </si>
  <si>
    <t>SH27430</t>
  </si>
  <si>
    <t>SH23533</t>
  </si>
  <si>
    <t>SH09585</t>
  </si>
  <si>
    <t>SH08474</t>
  </si>
  <si>
    <t>SH01624</t>
  </si>
  <si>
    <t>SH02222</t>
  </si>
  <si>
    <t>SH18737</t>
  </si>
  <si>
    <t>SH08205</t>
  </si>
  <si>
    <t>SH00312</t>
  </si>
  <si>
    <t>SH05844</t>
  </si>
  <si>
    <t>SH01834</t>
  </si>
  <si>
    <t>SH25395</t>
  </si>
  <si>
    <t>SH17626</t>
  </si>
  <si>
    <t>SH00427</t>
  </si>
  <si>
    <t>SH00885</t>
  </si>
  <si>
    <t>SH01416</t>
  </si>
  <si>
    <t>SH00880</t>
  </si>
  <si>
    <t>SH09977</t>
  </si>
  <si>
    <t>SH17629</t>
  </si>
  <si>
    <t>SH00315</t>
  </si>
  <si>
    <t>SH17630</t>
  </si>
  <si>
    <t>SH00316</t>
  </si>
  <si>
    <t>SH25739</t>
  </si>
  <si>
    <t>SH17631</t>
  </si>
  <si>
    <t>SH05666</t>
  </si>
  <si>
    <t>SH27784</t>
  </si>
  <si>
    <t>SH17132</t>
  </si>
  <si>
    <t>SH24418</t>
  </si>
  <si>
    <t>SH16807</t>
  </si>
  <si>
    <t>SH23534</t>
  </si>
  <si>
    <t>SH12821</t>
  </si>
  <si>
    <t>SH03044</t>
  </si>
  <si>
    <t>SH11820</t>
  </si>
  <si>
    <t>SH12018</t>
  </si>
  <si>
    <t>SH05576</t>
  </si>
  <si>
    <t>SH03665</t>
  </si>
  <si>
    <t>SH04686</t>
  </si>
  <si>
    <t>SH02157</t>
  </si>
  <si>
    <t>SH02243</t>
  </si>
  <si>
    <t>SH04400</t>
  </si>
  <si>
    <t>SH04908</t>
  </si>
  <si>
    <t>SH08027</t>
  </si>
  <si>
    <t>SH15655</t>
  </si>
  <si>
    <t>SH24775</t>
  </si>
  <si>
    <t>SH17182</t>
  </si>
  <si>
    <t>SH25312</t>
  </si>
  <si>
    <t>SH00564</t>
  </si>
  <si>
    <t>SH21930</t>
  </si>
  <si>
    <t>SH06938</t>
  </si>
  <si>
    <t>SH10446</t>
  </si>
  <si>
    <t>SH23078</t>
  </si>
  <si>
    <t>SH02342</t>
  </si>
  <si>
    <t>SH03267</t>
  </si>
  <si>
    <t>SH03465</t>
  </si>
  <si>
    <t>SH21281</t>
  </si>
  <si>
    <t>SH25763</t>
  </si>
  <si>
    <t>SH07354</t>
  </si>
  <si>
    <t>SH12140</t>
  </si>
  <si>
    <t>SH17861</t>
  </si>
  <si>
    <t>SH13837</t>
  </si>
  <si>
    <t>SH02642</t>
  </si>
  <si>
    <t>SH02946</t>
  </si>
  <si>
    <t>SH25875</t>
  </si>
  <si>
    <t>SH17054</t>
  </si>
  <si>
    <t>SH27732</t>
  </si>
  <si>
    <t>SH17121</t>
  </si>
  <si>
    <t>SH01679</t>
  </si>
  <si>
    <t>SH11415</t>
  </si>
  <si>
    <t>SH00490</t>
  </si>
  <si>
    <t>SH23294</t>
  </si>
  <si>
    <t>SH25471</t>
  </si>
  <si>
    <t>SH13544</t>
  </si>
  <si>
    <t>SH16880</t>
  </si>
  <si>
    <t>SH19832</t>
  </si>
  <si>
    <t>SH19834</t>
  </si>
  <si>
    <t>SH19838</t>
  </si>
  <si>
    <t>SH19844</t>
  </si>
  <si>
    <t>SH19849</t>
  </si>
  <si>
    <t>SH16498</t>
  </si>
  <si>
    <t>SH24112</t>
  </si>
  <si>
    <t>SH20878</t>
  </si>
  <si>
    <t>SH23429</t>
  </si>
  <si>
    <t>SH01212</t>
  </si>
  <si>
    <t>SH25279</t>
  </si>
  <si>
    <t>SH16295</t>
  </si>
  <si>
    <t>SH27809</t>
  </si>
  <si>
    <t>SH24426</t>
  </si>
  <si>
    <t>SH13250</t>
  </si>
  <si>
    <t>SH16637</t>
  </si>
  <si>
    <t>SH20641</t>
  </si>
  <si>
    <t>SH10423</t>
  </si>
  <si>
    <t>SH10420</t>
  </si>
  <si>
    <t>SH02778</t>
  </si>
  <si>
    <t>SH10422</t>
  </si>
  <si>
    <t>SH02784</t>
  </si>
  <si>
    <t>SH13575</t>
  </si>
  <si>
    <t>SH03552</t>
  </si>
  <si>
    <t>SH16987</t>
  </si>
  <si>
    <t>SH16989</t>
  </si>
  <si>
    <t>SH23818</t>
  </si>
  <si>
    <t>SH17576</t>
  </si>
  <si>
    <t>SH23819</t>
  </si>
  <si>
    <t>SH23821</t>
  </si>
  <si>
    <t>SH22634</t>
  </si>
  <si>
    <t>SH20194</t>
  </si>
  <si>
    <t>SH20199</t>
  </si>
  <si>
    <t>SH10419</t>
  </si>
  <si>
    <t>SH16117</t>
  </si>
  <si>
    <t>SH20101</t>
  </si>
  <si>
    <t>SH10750</t>
  </si>
  <si>
    <t>SH00998</t>
  </si>
  <si>
    <t>SH04091</t>
  </si>
  <si>
    <t>SH18105</t>
  </si>
  <si>
    <t>SH16114</t>
  </si>
  <si>
    <t>SH03387</t>
  </si>
  <si>
    <t>SH18356</t>
  </si>
  <si>
    <t>SH19200</t>
  </si>
  <si>
    <t>SH22509</t>
  </si>
  <si>
    <t>SH08496</t>
  </si>
  <si>
    <t>SH03421</t>
  </si>
  <si>
    <t>SH14435</t>
  </si>
  <si>
    <t>SH06827</t>
  </si>
  <si>
    <t>SH14508</t>
  </si>
  <si>
    <t>SH02687</t>
  </si>
  <si>
    <t>SH24689</t>
  </si>
  <si>
    <t>SH14636</t>
  </si>
  <si>
    <t>SH24275</t>
  </si>
  <si>
    <t>SH13721</t>
  </si>
  <si>
    <t>SH21019</t>
  </si>
  <si>
    <t>SH19021</t>
  </si>
  <si>
    <t>SH18698</t>
  </si>
  <si>
    <t>SH11455</t>
  </si>
  <si>
    <t>SH18699</t>
  </si>
  <si>
    <t>SH06930</t>
  </si>
  <si>
    <t>SH07158</t>
  </si>
  <si>
    <t>SH19316</t>
  </si>
  <si>
    <t>SH12556</t>
  </si>
  <si>
    <t>SH19318</t>
  </si>
  <si>
    <t>SH11369</t>
  </si>
  <si>
    <t>SH17395</t>
  </si>
  <si>
    <t>SH24963</t>
  </si>
  <si>
    <t>SH25309</t>
  </si>
  <si>
    <t>SH00620</t>
  </si>
  <si>
    <t>SH05443</t>
  </si>
  <si>
    <t>SH15782</t>
  </si>
  <si>
    <t>SH18273</t>
  </si>
  <si>
    <t>SH23502</t>
  </si>
  <si>
    <t>SH11120</t>
  </si>
  <si>
    <t>SH25034</t>
  </si>
  <si>
    <t>SH25147</t>
  </si>
  <si>
    <t>SH20904</t>
  </si>
  <si>
    <t>SH04507</t>
  </si>
  <si>
    <t>SH17140</t>
  </si>
  <si>
    <t>SH17167</t>
  </si>
  <si>
    <t>SH17191</t>
  </si>
  <si>
    <t>SH17199</t>
  </si>
  <si>
    <t>SH17212</t>
  </si>
  <si>
    <t>SH17256</t>
  </si>
  <si>
    <t>SH15748</t>
  </si>
  <si>
    <t>SH19173</t>
  </si>
  <si>
    <t>SH09990</t>
  </si>
  <si>
    <t>SH05523</t>
  </si>
  <si>
    <t>SH13586</t>
  </si>
  <si>
    <t>SH27226</t>
  </si>
  <si>
    <t>SH18806</t>
  </si>
  <si>
    <t>SH11510</t>
  </si>
  <si>
    <t>SH10114</t>
  </si>
  <si>
    <t>SH04884</t>
  </si>
  <si>
    <t>SH00958</t>
  </si>
  <si>
    <t>SH14998</t>
  </si>
  <si>
    <t>SH22091</t>
  </si>
  <si>
    <t>SH22409</t>
  </si>
  <si>
    <t>SH21451</t>
  </si>
  <si>
    <t>SH20816</t>
  </si>
  <si>
    <t>SH03889</t>
  </si>
  <si>
    <t>SH18311</t>
  </si>
  <si>
    <t>SH02401</t>
  </si>
  <si>
    <t>SH04695</t>
  </si>
  <si>
    <t>SH22085</t>
  </si>
  <si>
    <t>SH01967</t>
  </si>
  <si>
    <t>SH18472</t>
  </si>
  <si>
    <t>SH11651</t>
  </si>
  <si>
    <t>SH19065</t>
  </si>
  <si>
    <t>SH19067</t>
  </si>
  <si>
    <t>SH19092</t>
  </si>
  <si>
    <t>SH02451</t>
  </si>
  <si>
    <t>SH09710</t>
  </si>
  <si>
    <t>SH12792</t>
  </si>
  <si>
    <t>SH16336</t>
  </si>
  <si>
    <t>SH19901</t>
  </si>
  <si>
    <t>SH04111</t>
  </si>
  <si>
    <t>SH18501</t>
  </si>
  <si>
    <t>SH02150</t>
  </si>
  <si>
    <t>SH06635</t>
  </si>
  <si>
    <t>SH00694</t>
  </si>
  <si>
    <t>SH06272</t>
  </si>
  <si>
    <t>SH16719</t>
  </si>
  <si>
    <t>SH23242</t>
  </si>
  <si>
    <t>SH23227</t>
  </si>
  <si>
    <t>SH27822</t>
  </si>
  <si>
    <t>SH13494</t>
  </si>
  <si>
    <t>SH23084</t>
  </si>
  <si>
    <t>SH13454</t>
  </si>
  <si>
    <t>SH18805</t>
  </si>
  <si>
    <t>SH15577</t>
  </si>
  <si>
    <t>SH23246</t>
  </si>
  <si>
    <t>SH22062</t>
  </si>
  <si>
    <t>SH04122</t>
  </si>
  <si>
    <t>SH00547</t>
  </si>
  <si>
    <t>SH00298</t>
  </si>
  <si>
    <t>SH06079</t>
  </si>
  <si>
    <t>SH11309</t>
  </si>
  <si>
    <t>SH02038</t>
  </si>
  <si>
    <t>SH04116</t>
  </si>
  <si>
    <t>SH00799</t>
  </si>
  <si>
    <t>SH01230</t>
  </si>
  <si>
    <t>SH04123</t>
  </si>
  <si>
    <t>SH24441</t>
  </si>
  <si>
    <t>SH01835</t>
  </si>
  <si>
    <t>SH04124</t>
  </si>
  <si>
    <t>SH04117</t>
  </si>
  <si>
    <t>SH01308</t>
  </si>
  <si>
    <t>SH11349</t>
  </si>
  <si>
    <t>SH04112</t>
  </si>
  <si>
    <t>SH00594</t>
  </si>
  <si>
    <t>SH01836</t>
  </si>
  <si>
    <t>SH01817</t>
  </si>
  <si>
    <t>SH18463</t>
  </si>
  <si>
    <t>SH16967</t>
  </si>
  <si>
    <t>SH08147</t>
  </si>
  <si>
    <t>SH08185</t>
  </si>
  <si>
    <t>SH17544</t>
  </si>
  <si>
    <t>SH05909</t>
  </si>
  <si>
    <t>SH03771</t>
  </si>
  <si>
    <t>SH17650</t>
  </si>
  <si>
    <t>SH17651</t>
  </si>
  <si>
    <t>SH05870</t>
  </si>
  <si>
    <t>SH04637</t>
  </si>
  <si>
    <t>SH17653</t>
  </si>
  <si>
    <t>SH14159</t>
  </si>
  <si>
    <t>SH08187</t>
  </si>
  <si>
    <t>SH17344</t>
  </si>
  <si>
    <t>SH17255</t>
  </si>
  <si>
    <t>SH17221</t>
  </si>
  <si>
    <t>SH12784</t>
  </si>
  <si>
    <t>SH24310</t>
  </si>
  <si>
    <t>SH02172</t>
  </si>
  <si>
    <t>SH17504</t>
  </si>
  <si>
    <t>SH24733</t>
  </si>
  <si>
    <t>SH20953</t>
  </si>
  <si>
    <t>SH22037</t>
  </si>
  <si>
    <t>SH20801</t>
  </si>
  <si>
    <t>SH20800</t>
  </si>
  <si>
    <t>SH14884</t>
  </si>
  <si>
    <t>SH00581</t>
  </si>
  <si>
    <t>SH18417</t>
  </si>
  <si>
    <t>SH00527</t>
  </si>
  <si>
    <t>SH07322</t>
  </si>
  <si>
    <t>SH17705</t>
  </si>
  <si>
    <t>SH00549</t>
  </si>
  <si>
    <t>SH15840</t>
  </si>
  <si>
    <t>SH04615</t>
  </si>
  <si>
    <t>SH04616</t>
  </si>
  <si>
    <t>SH06841</t>
  </si>
  <si>
    <t>SH18651</t>
  </si>
  <si>
    <t>SH18809</t>
  </si>
  <si>
    <t>SH27821</t>
  </si>
  <si>
    <t>SH27804</t>
  </si>
  <si>
    <t>SH24514</t>
  </si>
  <si>
    <t>SH20621</t>
  </si>
  <si>
    <t>SH02629</t>
  </si>
  <si>
    <t>SH18067</t>
  </si>
  <si>
    <t>SH06535</t>
  </si>
  <si>
    <t>SH15570</t>
  </si>
  <si>
    <t>SH02795</t>
  </si>
  <si>
    <t>SH18292</t>
  </si>
  <si>
    <t>SH08058</t>
  </si>
  <si>
    <t>SH17972</t>
  </si>
  <si>
    <t>SH17973</t>
  </si>
  <si>
    <t>SH01726</t>
  </si>
  <si>
    <t>SH27072</t>
  </si>
  <si>
    <t>SH02977</t>
  </si>
  <si>
    <t>SH10893</t>
  </si>
  <si>
    <t>SH12603</t>
  </si>
  <si>
    <t>SH01663</t>
  </si>
  <si>
    <t>SH17780</t>
  </si>
  <si>
    <t>SH24889</t>
  </si>
  <si>
    <t>SH10079</t>
  </si>
  <si>
    <t>SH23715</t>
  </si>
  <si>
    <t>SH08420</t>
  </si>
  <si>
    <t>SH06008</t>
  </si>
  <si>
    <t>SH12849</t>
  </si>
  <si>
    <t>SH15317</t>
  </si>
  <si>
    <t>SH15318</t>
  </si>
  <si>
    <t>SH15319</t>
  </si>
  <si>
    <t>SH15320</t>
  </si>
  <si>
    <t>SH15321</t>
  </si>
  <si>
    <t>SH18866</t>
  </si>
  <si>
    <t>SH18878</t>
  </si>
  <si>
    <t>SH18868</t>
  </si>
  <si>
    <t>SH18867</t>
  </si>
  <si>
    <t>SH27427</t>
  </si>
  <si>
    <t>SH18876</t>
  </si>
  <si>
    <t>SH18874</t>
  </si>
  <si>
    <t>SH18871</t>
  </si>
  <si>
    <t>SH18869</t>
  </si>
  <si>
    <t>SH21533</t>
  </si>
  <si>
    <t>SH01140</t>
  </si>
  <si>
    <t>SH05106</t>
  </si>
  <si>
    <t>SH09516</t>
  </si>
  <si>
    <t>SH18299</t>
  </si>
  <si>
    <t>SH14811</t>
  </si>
  <si>
    <t>SH17585</t>
  </si>
  <si>
    <t>SH15551</t>
  </si>
  <si>
    <t>SH21616</t>
  </si>
  <si>
    <t>SH18475</t>
  </si>
  <si>
    <t>SH25072</t>
  </si>
  <si>
    <t>SH01798</t>
  </si>
  <si>
    <t>SH02807</t>
  </si>
  <si>
    <t>SH01450</t>
  </si>
  <si>
    <t>SH17859</t>
  </si>
  <si>
    <t>SH12625</t>
  </si>
  <si>
    <t>SH12622</t>
  </si>
  <si>
    <t>SH12621</t>
  </si>
  <si>
    <t>SH02551</t>
  </si>
  <si>
    <t>SH16230</t>
  </si>
  <si>
    <t>SH02943</t>
  </si>
  <si>
    <t>SH15471</t>
  </si>
  <si>
    <t>SH23416</t>
  </si>
  <si>
    <t>SH27519</t>
  </si>
  <si>
    <t>SH27502</t>
  </si>
  <si>
    <t>SH25741</t>
  </si>
  <si>
    <t>SH22758</t>
  </si>
  <si>
    <t>SH22697</t>
  </si>
  <si>
    <t>SH22348</t>
  </si>
  <si>
    <t>SH14084</t>
  </si>
  <si>
    <t>SH15814</t>
  </si>
  <si>
    <t>SH14091</t>
  </si>
  <si>
    <t>SH14037</t>
  </si>
  <si>
    <t>SH14964</t>
  </si>
  <si>
    <t>SH14092</t>
  </si>
  <si>
    <t>SH12804</t>
  </si>
  <si>
    <t>SH17193</t>
  </si>
  <si>
    <t>SH17531</t>
  </si>
  <si>
    <t>SH01977</t>
  </si>
  <si>
    <t>SH04802</t>
  </si>
  <si>
    <t>SH01339</t>
  </si>
  <si>
    <t>SH17477</t>
  </si>
  <si>
    <t>SH00119</t>
  </si>
  <si>
    <t>SH20074</t>
  </si>
  <si>
    <t>SH18672</t>
  </si>
  <si>
    <t>SH06378</t>
  </si>
  <si>
    <t>SH03736</t>
  </si>
  <si>
    <t>SH21935</t>
  </si>
  <si>
    <t>SH09996</t>
  </si>
  <si>
    <t>SH03766</t>
  </si>
  <si>
    <t>SH02980</t>
  </si>
  <si>
    <t>SH22549</t>
  </si>
  <si>
    <t>SH06179</t>
  </si>
  <si>
    <t>SH10759</t>
  </si>
  <si>
    <t>SH24531</t>
  </si>
  <si>
    <t>SH01935</t>
  </si>
  <si>
    <t>SH00450</t>
  </si>
  <si>
    <t>SH10711</t>
  </si>
  <si>
    <t>SH00740</t>
  </si>
  <si>
    <t>SH16849</t>
  </si>
  <si>
    <t>SH04220</t>
  </si>
  <si>
    <t>SH24056</t>
  </si>
  <si>
    <t>SH13917</t>
  </si>
  <si>
    <t>SH03692</t>
  </si>
  <si>
    <t>SH02232</t>
  </si>
  <si>
    <t>SH01174</t>
  </si>
  <si>
    <t>SH19426</t>
  </si>
  <si>
    <t>SH19671</t>
  </si>
  <si>
    <t>SH15711</t>
  </si>
  <si>
    <t>SH15420</t>
  </si>
  <si>
    <t>SH02019</t>
  </si>
  <si>
    <t>SH02018</t>
  </si>
  <si>
    <t>SH15946</t>
  </si>
  <si>
    <t>SH15947</t>
  </si>
  <si>
    <t>SH02257</t>
  </si>
  <si>
    <t>SH18373</t>
  </si>
  <si>
    <t>SH01828</t>
  </si>
  <si>
    <t>SH16415</t>
  </si>
  <si>
    <t>SH16418</t>
  </si>
  <si>
    <t>SH18372</t>
  </si>
  <si>
    <t>SH18368</t>
  </si>
  <si>
    <t>SH02259</t>
  </si>
  <si>
    <t>SH02344</t>
  </si>
  <si>
    <t>SH25287</t>
  </si>
  <si>
    <t>SH02260</t>
  </si>
  <si>
    <t>SH01388</t>
  </si>
  <si>
    <t>SH16420</t>
  </si>
  <si>
    <t>SH02258</t>
  </si>
  <si>
    <t>SH18364</t>
  </si>
  <si>
    <t>SH19673</t>
  </si>
  <si>
    <t>SH16421</t>
  </si>
  <si>
    <t>SH06789</t>
  </si>
  <si>
    <t>SH01541</t>
  </si>
  <si>
    <t>SH15502</t>
  </si>
  <si>
    <t>SH13443</t>
  </si>
  <si>
    <t>SH11896</t>
  </si>
  <si>
    <t>SH11898</t>
  </si>
  <si>
    <t>SH11847</t>
  </si>
  <si>
    <t>SH18028</t>
  </si>
  <si>
    <t>SH11888</t>
  </si>
  <si>
    <t>SH21610</t>
  </si>
  <si>
    <t>SH09508</t>
  </si>
  <si>
    <t>SH24634</t>
  </si>
  <si>
    <t>SH24670</t>
  </si>
  <si>
    <t>SH05349</t>
  </si>
  <si>
    <t>SH05759</t>
  </si>
  <si>
    <t>SH20372</t>
  </si>
  <si>
    <t>SH15877</t>
  </si>
  <si>
    <t>SH21259</t>
  </si>
  <si>
    <t>SH15878</t>
  </si>
  <si>
    <t>SH06271</t>
  </si>
  <si>
    <t>SH01430</t>
  </si>
  <si>
    <t>SH23375</t>
  </si>
  <si>
    <t>SH22497</t>
  </si>
  <si>
    <t>SH22504</t>
  </si>
  <si>
    <t>SH06682</t>
  </si>
  <si>
    <t>SH08493</t>
  </si>
  <si>
    <t>SH02700</t>
  </si>
  <si>
    <t>SH25212</t>
  </si>
  <si>
    <t>SH08010</t>
  </si>
  <si>
    <t>SH06390</t>
  </si>
  <si>
    <t>SH06506</t>
  </si>
  <si>
    <t>SH15462</t>
  </si>
  <si>
    <t>SH10073</t>
  </si>
  <si>
    <t>SH18154</t>
  </si>
  <si>
    <t>SH15739</t>
  </si>
  <si>
    <t>SH21497</t>
  </si>
  <si>
    <t>SH20165</t>
  </si>
  <si>
    <t>SH14801</t>
  </si>
  <si>
    <t>SH14577</t>
  </si>
  <si>
    <t>SH23619</t>
  </si>
  <si>
    <t>SH24231</t>
  </si>
  <si>
    <t>SH23983</t>
  </si>
  <si>
    <t>SH17020</t>
  </si>
  <si>
    <t>SH17021</t>
  </si>
  <si>
    <t>SH12940</t>
  </si>
  <si>
    <t>SH12944</t>
  </si>
  <si>
    <t>SH20563</t>
  </si>
  <si>
    <t>SH15351</t>
  </si>
  <si>
    <t>SH15125</t>
  </si>
  <si>
    <t>SH14218</t>
  </si>
  <si>
    <t>SH03668</t>
  </si>
  <si>
    <t>SH24573</t>
  </si>
  <si>
    <t>SH24568</t>
  </si>
  <si>
    <t>SH25690</t>
  </si>
  <si>
    <t>SH25174</t>
  </si>
  <si>
    <t>SH25474</t>
  </si>
  <si>
    <t>SH17552</t>
  </si>
  <si>
    <t>SH17586</t>
  </si>
  <si>
    <t>SH24365</t>
  </si>
  <si>
    <t>SH24113</t>
  </si>
  <si>
    <t>SH16520</t>
  </si>
  <si>
    <t>SH01319</t>
  </si>
  <si>
    <t>SH16499</t>
  </si>
  <si>
    <t>SH13535</t>
  </si>
  <si>
    <t>SH13529</t>
  </si>
  <si>
    <t>SH13531</t>
  </si>
  <si>
    <t>SH13532</t>
  </si>
  <si>
    <t>SH17269</t>
  </si>
  <si>
    <t>SH17292</t>
  </si>
  <si>
    <t>SH17357</t>
  </si>
  <si>
    <t>SH11737</t>
  </si>
  <si>
    <t>SH12980</t>
  </si>
  <si>
    <t>SH22858</t>
  </si>
  <si>
    <t>SH17595</t>
  </si>
  <si>
    <t>SH12885</t>
  </si>
  <si>
    <t>SH13078</t>
  </si>
  <si>
    <t>SH05677</t>
  </si>
  <si>
    <t>SH14486</t>
  </si>
  <si>
    <t>SH06906</t>
  </si>
  <si>
    <t>SH06577</t>
  </si>
  <si>
    <t>SH22819</t>
  </si>
  <si>
    <t>SH02984</t>
  </si>
  <si>
    <t>SH09574</t>
  </si>
  <si>
    <t>SH09572</t>
  </si>
  <si>
    <t>SH19794</t>
  </si>
  <si>
    <t>SH19797</t>
  </si>
  <si>
    <t>SH05356</t>
  </si>
  <si>
    <t>SH18418</t>
  </si>
  <si>
    <t>SH18421</t>
  </si>
  <si>
    <t>SH04308</t>
  </si>
  <si>
    <t>SH18422</t>
  </si>
  <si>
    <t>SH11811</t>
  </si>
  <si>
    <t>SH02940</t>
  </si>
  <si>
    <t>SH16659</t>
  </si>
  <si>
    <t>SH25638</t>
  </si>
  <si>
    <t>SH01121</t>
  </si>
  <si>
    <t>SH18348</t>
  </si>
  <si>
    <t>SH25953</t>
  </si>
  <si>
    <t>SH07908</t>
  </si>
  <si>
    <t>SH04169</t>
  </si>
  <si>
    <t>SH08470</t>
  </si>
  <si>
    <t>SH22820</t>
  </si>
  <si>
    <t>SH05516</t>
  </si>
  <si>
    <t>SH20325</t>
  </si>
  <si>
    <t>SH11629</t>
  </si>
  <si>
    <t>SH03842</t>
  </si>
  <si>
    <t>SH02330</t>
  </si>
  <si>
    <t>SH22113</t>
  </si>
  <si>
    <t>SH01361</t>
  </si>
  <si>
    <t>SH23439</t>
  </si>
  <si>
    <t>SH15165</t>
  </si>
  <si>
    <t>SH05307</t>
  </si>
  <si>
    <t>SH25823</t>
  </si>
  <si>
    <t>SH25828</t>
  </si>
  <si>
    <t>SH25814</t>
  </si>
  <si>
    <t>SH25816</t>
  </si>
  <si>
    <t>SH17016</t>
  </si>
  <si>
    <t>SH02588</t>
  </si>
  <si>
    <t>SH22160</t>
  </si>
  <si>
    <t>SH07386</t>
  </si>
  <si>
    <t>SH16407</t>
  </si>
  <si>
    <t>SH23100</t>
  </si>
  <si>
    <t>SH20823</t>
  </si>
  <si>
    <t>SH23825</t>
  </si>
  <si>
    <t>SH15305</t>
  </si>
  <si>
    <t>SH21851</t>
  </si>
  <si>
    <t>SH10123</t>
  </si>
  <si>
    <t>SH12977</t>
  </si>
  <si>
    <t>SH12974</t>
  </si>
  <si>
    <t>SH10584</t>
  </si>
  <si>
    <t>SH03204</t>
  </si>
  <si>
    <t>SH20528</t>
  </si>
  <si>
    <t>SH23262</t>
  </si>
  <si>
    <t>SH16284</t>
  </si>
  <si>
    <t>SH20726</t>
  </si>
  <si>
    <t>SH15299</t>
  </si>
  <si>
    <t>SH24084</t>
  </si>
  <si>
    <t>SH24920</t>
  </si>
  <si>
    <t>SH22309</t>
  </si>
  <si>
    <t>SH17791</t>
  </si>
  <si>
    <t>SH12872</t>
  </si>
  <si>
    <t>SH23279</t>
  </si>
  <si>
    <t>SH14826</t>
  </si>
  <si>
    <t>SH27012</t>
  </si>
  <si>
    <t>SH02079</t>
  </si>
  <si>
    <t>SH02080</t>
  </si>
  <si>
    <t>SH02248</t>
  </si>
  <si>
    <t>SH27534</t>
  </si>
  <si>
    <t>SH24110</t>
  </si>
  <si>
    <t>SH17465</t>
  </si>
  <si>
    <t>SH16162</t>
  </si>
  <si>
    <t>SH15282</t>
  </si>
  <si>
    <t>SH04578</t>
  </si>
  <si>
    <t>SH17507</t>
  </si>
  <si>
    <t>SH27589</t>
  </si>
  <si>
    <t>SH21529</t>
  </si>
  <si>
    <t>SH09255</t>
  </si>
  <si>
    <t>SH18483</t>
  </si>
  <si>
    <t>SH23763</t>
  </si>
  <si>
    <t>SH05454</t>
  </si>
  <si>
    <t>SH17433</t>
  </si>
  <si>
    <t>SH17491</t>
  </si>
  <si>
    <t>SH17106</t>
  </si>
  <si>
    <t>SH17476</t>
  </si>
  <si>
    <t>SH17209</t>
  </si>
  <si>
    <t>SH11424</t>
  </si>
  <si>
    <t>SH08442</t>
  </si>
  <si>
    <t>SH19396</t>
  </si>
  <si>
    <t>SH19398</t>
  </si>
  <si>
    <t>SH11425</t>
  </si>
  <si>
    <t>SH11413</t>
  </si>
  <si>
    <t>SH07585</t>
  </si>
  <si>
    <t>SH11063</t>
  </si>
  <si>
    <t>SH19402</t>
  </si>
  <si>
    <t>SH19406</t>
  </si>
  <si>
    <t>SH17748</t>
  </si>
  <si>
    <t>SH01652</t>
  </si>
  <si>
    <t>SH19919</t>
  </si>
  <si>
    <t>SH20550</t>
  </si>
  <si>
    <t>SH23769</t>
  </si>
  <si>
    <t>SH23770</t>
  </si>
  <si>
    <t>SH00568</t>
  </si>
  <si>
    <t>SH17642</t>
  </si>
  <si>
    <t>SH17643</t>
  </si>
  <si>
    <t>SH21136</t>
  </si>
  <si>
    <t>SH20157</t>
  </si>
  <si>
    <t>SH17646</t>
  </si>
  <si>
    <t>SH17644</t>
  </si>
  <si>
    <t>SH17641</t>
  </si>
  <si>
    <t>SH21010</t>
  </si>
  <si>
    <t>SH21363</t>
  </si>
  <si>
    <t>SH17090</t>
  </si>
  <si>
    <t>SH03742</t>
  </si>
  <si>
    <t>SH04097</t>
  </si>
  <si>
    <t>SH17541</t>
  </si>
  <si>
    <t>SH22296</t>
  </si>
  <si>
    <t>SH01017</t>
  </si>
  <si>
    <t>SH01070</t>
  </si>
  <si>
    <t>SH15891</t>
  </si>
  <si>
    <t>SH10630</t>
  </si>
  <si>
    <t>SH01071</t>
  </si>
  <si>
    <t>SH02174</t>
  </si>
  <si>
    <t>SH01048</t>
  </si>
  <si>
    <t>SH01049</t>
  </si>
  <si>
    <t>SH01076</t>
  </si>
  <si>
    <t>SH10632</t>
  </si>
  <si>
    <t>SH10627</t>
  </si>
  <si>
    <t>SH01044</t>
  </si>
  <si>
    <t>SH01918</t>
  </si>
  <si>
    <t>SH09176</t>
  </si>
  <si>
    <t>SH09310</t>
  </si>
  <si>
    <t>SH20495</t>
  </si>
  <si>
    <t>SH09175</t>
  </si>
  <si>
    <t>SH09305</t>
  </si>
  <si>
    <t>SH14193</t>
  </si>
  <si>
    <t>SH14022</t>
  </si>
  <si>
    <t>SH01425</t>
  </si>
  <si>
    <t>SH00258</t>
  </si>
  <si>
    <t>SH00933</t>
  </si>
  <si>
    <t>SH00726</t>
  </si>
  <si>
    <t>SH22530</t>
  </si>
  <si>
    <t>SH02177</t>
  </si>
  <si>
    <t>SH08184</t>
  </si>
  <si>
    <t>SH00610</t>
  </si>
  <si>
    <t>SH01628</t>
  </si>
  <si>
    <t>SH15497</t>
  </si>
  <si>
    <t>SH20266</t>
  </si>
  <si>
    <t>SH20267</t>
  </si>
  <si>
    <t>SH03413</t>
  </si>
  <si>
    <t>SH03411</t>
  </si>
  <si>
    <t>SH20268</t>
  </si>
  <si>
    <t>SH02282</t>
  </si>
  <si>
    <t>SH01025</t>
  </si>
  <si>
    <t>SH21933</t>
  </si>
  <si>
    <t>SH22484</t>
  </si>
  <si>
    <t>SH02015</t>
  </si>
  <si>
    <t>SH24474</t>
  </si>
  <si>
    <t>SH24065</t>
  </si>
  <si>
    <t>SH00205</t>
  </si>
  <si>
    <t>SH06194</t>
  </si>
  <si>
    <t>SH23941</t>
  </si>
  <si>
    <t>SH02859</t>
  </si>
  <si>
    <t>SH00022</t>
  </si>
  <si>
    <t>SH02681</t>
  </si>
  <si>
    <t>SH02856</t>
  </si>
  <si>
    <t>SH08274</t>
  </si>
  <si>
    <t>SH02846</t>
  </si>
  <si>
    <t>SH02933</t>
  </si>
  <si>
    <t>SH02847</t>
  </si>
  <si>
    <t>SH02857</t>
  </si>
  <si>
    <t>SH16478</t>
  </si>
  <si>
    <t>SH05294</t>
  </si>
  <si>
    <t>SH02853</t>
  </si>
  <si>
    <t>SH02849</t>
  </si>
  <si>
    <t>SH01493</t>
  </si>
  <si>
    <t>SH02851</t>
  </si>
  <si>
    <t>SH13793</t>
  </si>
  <si>
    <t>SH03664</t>
  </si>
  <si>
    <t>SH00107</t>
  </si>
  <si>
    <t>SH00052</t>
  </si>
  <si>
    <t>SH21203</t>
  </si>
  <si>
    <t>SH09998</t>
  </si>
  <si>
    <t>SH16999</t>
  </si>
  <si>
    <t>SH00988</t>
  </si>
  <si>
    <t>SH01322</t>
  </si>
  <si>
    <t>SH18048</t>
  </si>
  <si>
    <t>SH02966</t>
  </si>
  <si>
    <t>SH05154</t>
  </si>
  <si>
    <t>SH00836</t>
  </si>
  <si>
    <t>SH03019</t>
  </si>
  <si>
    <t>SH05157</t>
  </si>
  <si>
    <t>SH05156</t>
  </si>
  <si>
    <t>SH00280</t>
  </si>
  <si>
    <t>SH01001</t>
  </si>
  <si>
    <t>SH01648</t>
  </si>
  <si>
    <t>SH02565</t>
  </si>
  <si>
    <t>SH11564</t>
  </si>
  <si>
    <t>SH00282</t>
  </si>
  <si>
    <t>SH02573</t>
  </si>
  <si>
    <t>SH01188</t>
  </si>
  <si>
    <t>SH00283</t>
  </si>
  <si>
    <t>SH01189</t>
  </si>
  <si>
    <t>SH00343</t>
  </si>
  <si>
    <t>SH00281</t>
  </si>
  <si>
    <t>SH04643</t>
  </si>
  <si>
    <t>SH15846</t>
  </si>
  <si>
    <t>SH16826</t>
  </si>
  <si>
    <t>SH17158</t>
  </si>
  <si>
    <t>SH17422</t>
  </si>
  <si>
    <t>SH17311</t>
  </si>
  <si>
    <t>SH17288</t>
  </si>
  <si>
    <t>SH27563</t>
  </si>
  <si>
    <t>SH22177</t>
  </si>
  <si>
    <t>SH18019</t>
  </si>
  <si>
    <t>SH09691</t>
  </si>
  <si>
    <t>SH11756</t>
  </si>
  <si>
    <t>SH23125</t>
  </si>
  <si>
    <t>SH12316</t>
  </si>
  <si>
    <t>SH11810</t>
  </si>
  <si>
    <t>SH11347</t>
  </si>
  <si>
    <t>SH13226</t>
  </si>
  <si>
    <t>SH15653</t>
  </si>
  <si>
    <t>SH11792</t>
  </si>
  <si>
    <t>SH27768</t>
  </si>
  <si>
    <t>SH20000</t>
  </si>
  <si>
    <t>SH18608</t>
  </si>
  <si>
    <t>SH15980</t>
  </si>
  <si>
    <t>SH27567</t>
  </si>
  <si>
    <t>SH24771</t>
  </si>
  <si>
    <t>SH25738</t>
  </si>
  <si>
    <t>SH24874</t>
  </si>
  <si>
    <t>SH23058</t>
  </si>
  <si>
    <t>SH22877</t>
  </si>
  <si>
    <t>SH07534</t>
  </si>
  <si>
    <t>SH14755</t>
  </si>
  <si>
    <t>SH24143</t>
  </si>
  <si>
    <t>SH23962</t>
  </si>
  <si>
    <t>SH03063</t>
  </si>
  <si>
    <t>SH10116</t>
  </si>
  <si>
    <t>SH03315</t>
  </si>
  <si>
    <t>SH01118</t>
  </si>
  <si>
    <t>SH17916</t>
  </si>
  <si>
    <t>SH00250</t>
  </si>
  <si>
    <t>SH18049</t>
  </si>
  <si>
    <t>SH18056</t>
  </si>
  <si>
    <t>SH18061</t>
  </si>
  <si>
    <t>SH00578</t>
  </si>
  <si>
    <t>SH05939</t>
  </si>
  <si>
    <t>SH05938</t>
  </si>
  <si>
    <t>SH05940</t>
  </si>
  <si>
    <t>SH05942</t>
  </si>
  <si>
    <t>SH13062</t>
  </si>
  <si>
    <t>SH18381</t>
  </si>
  <si>
    <t>SH24567</t>
  </si>
  <si>
    <t>SH18434</t>
  </si>
  <si>
    <t>SH24168</t>
  </si>
  <si>
    <t>SH23777</t>
  </si>
  <si>
    <t>SH15187</t>
  </si>
  <si>
    <t>SH17502</t>
  </si>
  <si>
    <t>SH07900</t>
  </si>
  <si>
    <t>SH01208</t>
  </si>
  <si>
    <t>SH14771</t>
  </si>
  <si>
    <t>SH04396</t>
  </si>
  <si>
    <t>SH02305</t>
  </si>
  <si>
    <t>SH03901</t>
  </si>
  <si>
    <t>SH01725</t>
  </si>
  <si>
    <t>SH18612</t>
  </si>
  <si>
    <t>SH02932</t>
  </si>
  <si>
    <t>SH02557</t>
  </si>
  <si>
    <t>SH02558</t>
  </si>
  <si>
    <t>SH18609</t>
  </si>
  <si>
    <t>SH17136</t>
  </si>
  <si>
    <t>SH17551</t>
  </si>
  <si>
    <t>SH17556</t>
  </si>
  <si>
    <t>SH15300</t>
  </si>
  <si>
    <t>SH02116</t>
  </si>
  <si>
    <t>SH15286</t>
  </si>
  <si>
    <t>SH05747</t>
  </si>
  <si>
    <t>SH04819</t>
  </si>
  <si>
    <t>SH03128</t>
  </si>
  <si>
    <t>SH14473</t>
  </si>
  <si>
    <t>SH24988</t>
  </si>
  <si>
    <t>SH25070</t>
  </si>
  <si>
    <t>SH17758</t>
  </si>
  <si>
    <t>SH12886</t>
  </si>
  <si>
    <t>SH18166</t>
  </si>
  <si>
    <t>SH03185</t>
  </si>
  <si>
    <t>SH21049</t>
  </si>
  <si>
    <t>SH12537</t>
  </si>
  <si>
    <t>SH22816</t>
  </si>
  <si>
    <t>SH06905</t>
  </si>
  <si>
    <t>SH06146</t>
  </si>
  <si>
    <t>SH07372</t>
  </si>
  <si>
    <t>SH14632</t>
  </si>
  <si>
    <t>SH14096</t>
  </si>
  <si>
    <t>SH22911</t>
  </si>
  <si>
    <t>SH14619</t>
  </si>
  <si>
    <t>SH01905</t>
  </si>
  <si>
    <t>SH06254</t>
  </si>
  <si>
    <t>SH01907</t>
  </si>
  <si>
    <t>SH01630</t>
  </si>
  <si>
    <t>SH16701</t>
  </si>
  <si>
    <t>SH01237</t>
  </si>
  <si>
    <t>SH01512</t>
  </si>
  <si>
    <t>SH02431</t>
  </si>
  <si>
    <t>SH02427</t>
  </si>
  <si>
    <t>SH01219</t>
  </si>
  <si>
    <t>SH01847</t>
  </si>
  <si>
    <t>SH02430</t>
  </si>
  <si>
    <t>SH04888</t>
  </si>
  <si>
    <t>SH02428</t>
  </si>
  <si>
    <t>SH03190</t>
  </si>
  <si>
    <t>SH15741</t>
  </si>
  <si>
    <t>SH12929</t>
  </si>
  <si>
    <t>SH12883</t>
  </si>
  <si>
    <t>SH20720</t>
  </si>
  <si>
    <t>SH12927</t>
  </si>
  <si>
    <t>SH15426</t>
  </si>
  <si>
    <t>SH25059</t>
  </si>
  <si>
    <t>SH07554</t>
  </si>
  <si>
    <t>SH08538</t>
  </si>
  <si>
    <t>SH12565</t>
  </si>
  <si>
    <t>SH03326</t>
  </si>
  <si>
    <t>SH11451</t>
  </si>
  <si>
    <t>SH07916</t>
  </si>
  <si>
    <t>SH15362</t>
  </si>
  <si>
    <t>SH03845</t>
  </si>
  <si>
    <t>SH02393</t>
  </si>
  <si>
    <t>SH03277</t>
  </si>
  <si>
    <t>SH06797</t>
  </si>
  <si>
    <t>SH27794</t>
  </si>
  <si>
    <t>SH27719</t>
  </si>
  <si>
    <t>SH17824</t>
  </si>
  <si>
    <t>SH10620</t>
  </si>
  <si>
    <t>SH07566</t>
  </si>
  <si>
    <t>SH25353</t>
  </si>
  <si>
    <t>SH17617</t>
  </si>
  <si>
    <t>SH11588</t>
  </si>
  <si>
    <t>SH11596</t>
  </si>
  <si>
    <t>SH08227</t>
  </si>
  <si>
    <t>SH04623</t>
  </si>
  <si>
    <t>SH20524</t>
  </si>
  <si>
    <t>SH20523</t>
  </si>
  <si>
    <t>SH12669</t>
  </si>
  <si>
    <t>SH20183</t>
  </si>
  <si>
    <t>SH20098</t>
  </si>
  <si>
    <t>SH16763</t>
  </si>
  <si>
    <t>SH16764</t>
  </si>
  <si>
    <t>SH15538</t>
  </si>
  <si>
    <t>SH19652</t>
  </si>
  <si>
    <t>SH19653</t>
  </si>
  <si>
    <t>SH19666</t>
  </si>
  <si>
    <t>SH03945</t>
  </si>
  <si>
    <t>SH03747</t>
  </si>
  <si>
    <t>SH27438</t>
  </si>
  <si>
    <t>SH17836</t>
  </si>
  <si>
    <t>SH12389</t>
  </si>
  <si>
    <t>SH12360</t>
  </si>
  <si>
    <t>SH16578</t>
  </si>
  <si>
    <t>SH12361</t>
  </si>
  <si>
    <t>SH09267</t>
  </si>
  <si>
    <t>SH09261</t>
  </si>
  <si>
    <t>SH09263</t>
  </si>
  <si>
    <t>SH16293</t>
  </si>
  <si>
    <t>SH06214</t>
  </si>
  <si>
    <t>SH06211</t>
  </si>
  <si>
    <t>SH28020</t>
  </si>
  <si>
    <t>SH06213</t>
  </si>
  <si>
    <t>SH06216</t>
  </si>
  <si>
    <t>SH06215</t>
  </si>
  <si>
    <t>SH14602</t>
  </si>
  <si>
    <t>SH17759</t>
  </si>
  <si>
    <t>SH01210</t>
  </si>
  <si>
    <t>SH19991</t>
  </si>
  <si>
    <t>SH18727</t>
  </si>
  <si>
    <t>SH06382</t>
  </si>
  <si>
    <t>SH17142</t>
  </si>
  <si>
    <t>SH17497</t>
  </si>
  <si>
    <t>SH14920</t>
  </si>
  <si>
    <t>SH20488</t>
  </si>
  <si>
    <t>SH03211</t>
  </si>
  <si>
    <t>SH19853</t>
  </si>
  <si>
    <t>SH19854</t>
  </si>
  <si>
    <t>SH23137</t>
  </si>
  <si>
    <t>SH19868</t>
  </si>
  <si>
    <t>SH19877</t>
  </si>
  <si>
    <t>SH19882</t>
  </si>
  <si>
    <t>SH04758</t>
  </si>
  <si>
    <t>SH06030</t>
  </si>
  <si>
    <t>SH19888</t>
  </si>
  <si>
    <t>SH19891</t>
  </si>
  <si>
    <t>SH19861</t>
  </si>
  <si>
    <t>SH03565</t>
  </si>
  <si>
    <t>SH25531</t>
  </si>
  <si>
    <t>SH11835</t>
  </si>
  <si>
    <t>SH15128</t>
  </si>
  <si>
    <t>SH16043</t>
  </si>
  <si>
    <t>SH13192</t>
  </si>
  <si>
    <t>SH04490</t>
  </si>
  <si>
    <t>SH10453</t>
  </si>
  <si>
    <t>SH15032</t>
  </si>
  <si>
    <t>SH18046</t>
  </si>
  <si>
    <t>SH17401</t>
  </si>
  <si>
    <t>SH02817</t>
  </si>
  <si>
    <t>SH15225</t>
  </si>
  <si>
    <t>SH15690</t>
  </si>
  <si>
    <t>SH15341</t>
  </si>
  <si>
    <t>SH02746</t>
  </si>
  <si>
    <t>SH00949</t>
  </si>
  <si>
    <t>SH17173</t>
  </si>
  <si>
    <t>SH14458</t>
  </si>
  <si>
    <t>SH08331</t>
  </si>
  <si>
    <t>SH14460</t>
  </si>
  <si>
    <t>SH22474</t>
  </si>
  <si>
    <t>SH18724</t>
  </si>
  <si>
    <t>SH19434</t>
  </si>
  <si>
    <t>SH02123</t>
  </si>
  <si>
    <t>SH15727</t>
  </si>
  <si>
    <t>SH13625</t>
  </si>
  <si>
    <t>SH19443</t>
  </si>
  <si>
    <t>SH19447</t>
  </si>
  <si>
    <t>SH01654</t>
  </si>
  <si>
    <t>SH21934</t>
  </si>
  <si>
    <t>SH16904</t>
  </si>
  <si>
    <t>SH00537</t>
  </si>
  <si>
    <t>SH01342</t>
  </si>
  <si>
    <t>SH25294</t>
  </si>
  <si>
    <t>SH25293</t>
  </si>
  <si>
    <t>SH18798</t>
  </si>
  <si>
    <t>SH15560</t>
  </si>
  <si>
    <t>SH08217</t>
  </si>
  <si>
    <t>SH10154</t>
  </si>
  <si>
    <t>SH24686</t>
  </si>
  <si>
    <t>SH23897</t>
  </si>
  <si>
    <t>SH11814</t>
  </si>
  <si>
    <t>SH04907</t>
  </si>
  <si>
    <t>SH01307</t>
  </si>
  <si>
    <t>SH01995</t>
  </si>
  <si>
    <t>SH19454</t>
  </si>
  <si>
    <t>SH07261</t>
  </si>
  <si>
    <t>SH03060</t>
  </si>
  <si>
    <t>SH11166</t>
  </si>
  <si>
    <t>SH08817</t>
  </si>
  <si>
    <t>SH16314</t>
  </si>
  <si>
    <t>SH20934</t>
  </si>
  <si>
    <t>SH15935</t>
  </si>
  <si>
    <t>SH23292</t>
  </si>
  <si>
    <t>SH27006</t>
  </si>
  <si>
    <t>SH25416</t>
  </si>
  <si>
    <t>SH25168</t>
  </si>
  <si>
    <t>SH25127</t>
  </si>
  <si>
    <t>SH23751</t>
  </si>
  <si>
    <t>SH23141</t>
  </si>
  <si>
    <t>SH17519</t>
  </si>
  <si>
    <t>SH11167</t>
  </si>
  <si>
    <t>SH20097</t>
  </si>
  <si>
    <t>SH27016</t>
  </si>
  <si>
    <t>SH07790</t>
  </si>
  <si>
    <t>SH25413</t>
  </si>
  <si>
    <t>SH25418</t>
  </si>
  <si>
    <t>SH24896</t>
  </si>
  <si>
    <t>SH00948</t>
  </si>
  <si>
    <t>SH22918</t>
  </si>
  <si>
    <t>SH23481</t>
  </si>
  <si>
    <t>SH23043</t>
  </si>
  <si>
    <t>SH19457</t>
  </si>
  <si>
    <t>SH16586</t>
  </si>
  <si>
    <t>SH15360</t>
  </si>
  <si>
    <t>SH27448</t>
  </si>
  <si>
    <t>SH10339</t>
  </si>
  <si>
    <t>SH27199</t>
  </si>
  <si>
    <t>SH10793</t>
  </si>
  <si>
    <t>SH27230</t>
  </si>
  <si>
    <t>SH06736</t>
  </si>
  <si>
    <t>SH07257</t>
  </si>
  <si>
    <t>SH11803</t>
  </si>
  <si>
    <t>SH23069</t>
  </si>
  <si>
    <t>SH18725</t>
  </si>
  <si>
    <t>SH05743</t>
  </si>
  <si>
    <t>SH18922</t>
  </si>
  <si>
    <t>SH02020</t>
  </si>
  <si>
    <t>SH02313</t>
  </si>
  <si>
    <t>SH23827</t>
  </si>
  <si>
    <t>SH07838</t>
  </si>
  <si>
    <t>SH23213</t>
  </si>
  <si>
    <t>SH05373</t>
  </si>
  <si>
    <t>SH24855</t>
  </si>
  <si>
    <t>SH06548</t>
  </si>
  <si>
    <t>SH16019</t>
  </si>
  <si>
    <t>SH17250</t>
  </si>
  <si>
    <t>SH05894</t>
  </si>
  <si>
    <t>SH17825</t>
  </si>
  <si>
    <t>SH14371</t>
  </si>
  <si>
    <t>SH14372</t>
  </si>
  <si>
    <t>SH27422</t>
  </si>
  <si>
    <t>SH21842</t>
  </si>
  <si>
    <t>SH00769</t>
  </si>
  <si>
    <t>SH00136</t>
  </si>
  <si>
    <t>SH19468</t>
  </si>
  <si>
    <t>SH02799</t>
  </si>
  <si>
    <t>SH00478</t>
  </si>
  <si>
    <t>SH14373</t>
  </si>
  <si>
    <t>SH03775</t>
  </si>
  <si>
    <t>SH14375</t>
  </si>
  <si>
    <t>SH14376</t>
  </si>
  <si>
    <t>SH01127</t>
  </si>
  <si>
    <t>SH16329</t>
  </si>
  <si>
    <t>SH14379</t>
  </si>
  <si>
    <t>SH21843</t>
  </si>
  <si>
    <t>SH02701</t>
  </si>
  <si>
    <t>SH00911</t>
  </si>
  <si>
    <t>SH02215</t>
  </si>
  <si>
    <t>SH00227</t>
  </si>
  <si>
    <t>SH27820</t>
  </si>
  <si>
    <t>SH04669</t>
  </si>
  <si>
    <t>SH14380</t>
  </si>
  <si>
    <t>SH01061</t>
  </si>
  <si>
    <t>SH14381</t>
  </si>
  <si>
    <t>SH19469</t>
  </si>
  <si>
    <t>SH01034</t>
  </si>
  <si>
    <t>SH16330</t>
  </si>
  <si>
    <t>SH15921</t>
  </si>
  <si>
    <t>SH15926</t>
  </si>
  <si>
    <t>SH21845</t>
  </si>
  <si>
    <t>SH21846</t>
  </si>
  <si>
    <t>SH21848</t>
  </si>
  <si>
    <t>SH16376</t>
  </si>
  <si>
    <t>SH18274</t>
  </si>
  <si>
    <t>SH21172</t>
  </si>
  <si>
    <t>SH16320</t>
  </si>
  <si>
    <t>SH16225</t>
  </si>
  <si>
    <t>SH16224</t>
  </si>
  <si>
    <t>SH19915</t>
  </si>
  <si>
    <t>SH18266</t>
  </si>
  <si>
    <t>SH15508</t>
  </si>
  <si>
    <t>SH18033</t>
  </si>
  <si>
    <t>SH06454</t>
  </si>
  <si>
    <t>SH22159</t>
  </si>
  <si>
    <t>SH06914</t>
  </si>
  <si>
    <t>SH10549</t>
  </si>
  <si>
    <t>SH04595</t>
  </si>
  <si>
    <t>SH04593</t>
  </si>
  <si>
    <t>SH04596</t>
  </si>
  <si>
    <t>SH01474</t>
  </si>
  <si>
    <t>SH00928</t>
  </si>
  <si>
    <t>SH03599</t>
  </si>
  <si>
    <t>SH04625</t>
  </si>
  <si>
    <t>SH10542</t>
  </si>
  <si>
    <t>SH15402</t>
  </si>
  <si>
    <t>SH03632</t>
  </si>
  <si>
    <t>SH04624</t>
  </si>
  <si>
    <t>SH03596</t>
  </si>
  <si>
    <t>SH10547</t>
  </si>
  <si>
    <t>SH09729</t>
  </si>
  <si>
    <t>SH17472</t>
  </si>
  <si>
    <t>SH17708</t>
  </si>
  <si>
    <t>SH14645</t>
  </si>
  <si>
    <t>SH11706</t>
  </si>
  <si>
    <t>SH15466</t>
  </si>
  <si>
    <t>SH22127</t>
  </si>
  <si>
    <t>SH22473</t>
  </si>
  <si>
    <t>SH20285</t>
  </si>
  <si>
    <t>SH21883</t>
  </si>
  <si>
    <t>SH22515</t>
  </si>
  <si>
    <t>SH21890</t>
  </si>
  <si>
    <t>SH21891</t>
  </si>
  <si>
    <t>SH08108</t>
  </si>
  <si>
    <t>SH01403</t>
  </si>
  <si>
    <t>SH03878</t>
  </si>
  <si>
    <t>SH18915</t>
  </si>
  <si>
    <t>SH11395</t>
  </si>
  <si>
    <t>SH06411</t>
  </si>
  <si>
    <t>SH17764</t>
  </si>
  <si>
    <t>SH08219</t>
  </si>
  <si>
    <t>SH01446</t>
  </si>
  <si>
    <t>SH22781</t>
  </si>
  <si>
    <t>SH01851</t>
  </si>
  <si>
    <t>SH00772</t>
  </si>
  <si>
    <t>SH02027</t>
  </si>
  <si>
    <t>SH02891</t>
  </si>
  <si>
    <t>SH08564</t>
  </si>
  <si>
    <t>SH15718</t>
  </si>
  <si>
    <t>SH10749</t>
  </si>
  <si>
    <t>SH10558</t>
  </si>
  <si>
    <t>SH00987</t>
  </si>
  <si>
    <t>SH08815</t>
  </si>
  <si>
    <t>SH16901</t>
  </si>
  <si>
    <t>SH18170</t>
  </si>
  <si>
    <t>SH01116</t>
  </si>
  <si>
    <t>SH05405</t>
  </si>
  <si>
    <t>SH08728</t>
  </si>
  <si>
    <t>SH08726</t>
  </si>
  <si>
    <t>SH25550</t>
  </si>
  <si>
    <t>SH22386</t>
  </si>
  <si>
    <t>SH18720</t>
  </si>
  <si>
    <t>SH25068</t>
  </si>
  <si>
    <t>SH19205</t>
  </si>
  <si>
    <t>SH27048</t>
  </si>
  <si>
    <t>SH00973</t>
  </si>
  <si>
    <t>SH18164</t>
  </si>
  <si>
    <t>SH23731</t>
  </si>
  <si>
    <t>SH25936</t>
  </si>
  <si>
    <t>SH02148</t>
  </si>
  <si>
    <t>SH01629</t>
  </si>
  <si>
    <t>SH20689</t>
  </si>
  <si>
    <t>SH21667</t>
  </si>
  <si>
    <t>SH00756</t>
  </si>
  <si>
    <t>SH00980</t>
  </si>
  <si>
    <t>SH02811</t>
  </si>
  <si>
    <t>SH00584</t>
  </si>
  <si>
    <t>SH10119</t>
  </si>
  <si>
    <t>SH10143</t>
  </si>
  <si>
    <t>SH10125</t>
  </si>
  <si>
    <t>SH10120</t>
  </si>
  <si>
    <t>SH10124</t>
  </si>
  <si>
    <t>SH07634</t>
  </si>
  <si>
    <t>SH01957</t>
  </si>
  <si>
    <t>SH01371</t>
  </si>
  <si>
    <t>SH06219</t>
  </si>
  <si>
    <t>SH17636</t>
  </si>
  <si>
    <t>SH19736</t>
  </si>
  <si>
    <t>SH16454</t>
  </si>
  <si>
    <t>SH19747</t>
  </si>
  <si>
    <t>SH18445</t>
  </si>
  <si>
    <t>SH14749</t>
  </si>
  <si>
    <t>SH05412</t>
  </si>
  <si>
    <t>SH06489</t>
  </si>
  <si>
    <t>SH16080</t>
  </si>
  <si>
    <t>SH03840</t>
  </si>
  <si>
    <t>SH03832</t>
  </si>
  <si>
    <t>SH03815</t>
  </si>
  <si>
    <t>SH03814</t>
  </si>
  <si>
    <t>SH03790</t>
  </si>
  <si>
    <t>SH03816</t>
  </si>
  <si>
    <t>SH03833</t>
  </si>
  <si>
    <t>SH08599</t>
  </si>
  <si>
    <t>SH18171</t>
  </si>
  <si>
    <t>SH14172</t>
  </si>
  <si>
    <t>SH12410</t>
  </si>
  <si>
    <t>SH24649</t>
  </si>
  <si>
    <t>SH20911</t>
  </si>
  <si>
    <t>SH22946</t>
  </si>
  <si>
    <t>SH22950</t>
  </si>
  <si>
    <t>SH22951</t>
  </si>
  <si>
    <t>SH22955</t>
  </si>
  <si>
    <t>SH15972</t>
  </si>
  <si>
    <t>SH04647</t>
  </si>
  <si>
    <t>SH07494</t>
  </si>
  <si>
    <t>SH25498</t>
  </si>
  <si>
    <t>SH23705</t>
  </si>
  <si>
    <t>SH10128</t>
  </si>
  <si>
    <t>SH08603</t>
  </si>
  <si>
    <t>SH16662</t>
  </si>
  <si>
    <t>SH22684</t>
  </si>
  <si>
    <t>SH22336</t>
  </si>
  <si>
    <t>SH23786</t>
  </si>
  <si>
    <t>SH24298</t>
  </si>
  <si>
    <t>SH22531</t>
  </si>
  <si>
    <t>SH16000</t>
  </si>
  <si>
    <t>SH17522</t>
  </si>
  <si>
    <t>SH20619</t>
  </si>
  <si>
    <t>SH25699</t>
  </si>
  <si>
    <t>SH23571</t>
  </si>
  <si>
    <t>SH25535</t>
  </si>
  <si>
    <t>SH15679</t>
  </si>
  <si>
    <t>SH18165</t>
  </si>
  <si>
    <t>SH15943</t>
  </si>
  <si>
    <t>SH03693</t>
  </si>
  <si>
    <t>SH01584</t>
  </si>
  <si>
    <t>SH23726</t>
  </si>
  <si>
    <t>SH00994</t>
  </si>
  <si>
    <t>SH07125</t>
  </si>
  <si>
    <t>SH18711</t>
  </si>
  <si>
    <t>SH18713</t>
  </si>
  <si>
    <t>SH18714</t>
  </si>
  <si>
    <t>SH18712</t>
  </si>
  <si>
    <t>SH23245</t>
  </si>
  <si>
    <t>SH00875</t>
  </si>
  <si>
    <t>SH05774</t>
  </si>
  <si>
    <t>SH16004</t>
  </si>
  <si>
    <t>SH22865</t>
  </si>
  <si>
    <t>SH24463</t>
  </si>
  <si>
    <t>SH16845</t>
  </si>
  <si>
    <t>SH25273</t>
  </si>
  <si>
    <t>SH24936</t>
  </si>
  <si>
    <t>SH02109</t>
  </si>
  <si>
    <t>SH06423</t>
  </si>
  <si>
    <t>SH18361</t>
  </si>
  <si>
    <t>SH18360</t>
  </si>
  <si>
    <t>SH14066</t>
  </si>
  <si>
    <t>SH25166</t>
  </si>
  <si>
    <t>SH08271</t>
  </si>
  <si>
    <t>SH18466</t>
  </si>
  <si>
    <t>SH17296</t>
  </si>
  <si>
    <t>SH17326</t>
  </si>
  <si>
    <t>SH17235</t>
  </si>
  <si>
    <t>SH04373</t>
  </si>
  <si>
    <t>SH20028</t>
  </si>
  <si>
    <t>SH25286</t>
  </si>
  <si>
    <t>SH01797</t>
  </si>
  <si>
    <t>SH08430</t>
  </si>
  <si>
    <t>SH10652</t>
  </si>
  <si>
    <t>SH02240</t>
  </si>
  <si>
    <t>SH03081</t>
  </si>
  <si>
    <t>SH04491</t>
  </si>
  <si>
    <t>SH11678</t>
  </si>
  <si>
    <t>SH11683</t>
  </si>
  <si>
    <t>SH14111</t>
  </si>
  <si>
    <t>SH11690</t>
  </si>
  <si>
    <t>SH23956</t>
  </si>
  <si>
    <t>SH23960</t>
  </si>
  <si>
    <t>SH14713</t>
  </si>
  <si>
    <t>SH08419</t>
  </si>
  <si>
    <t>SH06611</t>
  </si>
  <si>
    <t>SH04371</t>
  </si>
  <si>
    <t>SH10424</t>
  </si>
  <si>
    <t>SH18942</t>
  </si>
  <si>
    <t>SH08612</t>
  </si>
  <si>
    <t>SH11062</t>
  </si>
  <si>
    <t>SH18944</t>
  </si>
  <si>
    <t>SH18945</t>
  </si>
  <si>
    <t>SH09105</t>
  </si>
  <si>
    <t>SH11522</t>
  </si>
  <si>
    <t>SH18956</t>
  </si>
  <si>
    <t>SH16179</t>
  </si>
  <si>
    <t>SH06911</t>
  </si>
  <si>
    <t>SH12387</t>
  </si>
  <si>
    <t>SH08097</t>
  </si>
  <si>
    <t>SH09106</t>
  </si>
  <si>
    <t>SH14335</t>
  </si>
  <si>
    <t>SH11520</t>
  </si>
  <si>
    <t>SH16176</t>
  </si>
  <si>
    <t>SH18937</t>
  </si>
  <si>
    <t>SH07890</t>
  </si>
  <si>
    <t>SH24135</t>
  </si>
  <si>
    <t>SH14795</t>
  </si>
  <si>
    <t>SH20269</t>
  </si>
  <si>
    <t>SH14721</t>
  </si>
  <si>
    <t>SH17676</t>
  </si>
  <si>
    <t>SH00260</t>
  </si>
  <si>
    <t>SH22124</t>
  </si>
  <si>
    <t>SH02303</t>
  </si>
  <si>
    <t>SH17098</t>
  </si>
  <si>
    <t>SH17360</t>
  </si>
  <si>
    <t>SH17484</t>
  </si>
  <si>
    <t>SH17670</t>
  </si>
  <si>
    <t>SH18895</t>
  </si>
  <si>
    <t>SH18897</t>
  </si>
  <si>
    <t>SH18898</t>
  </si>
  <si>
    <t>SH11667</t>
  </si>
  <si>
    <t>SH08375</t>
  </si>
  <si>
    <t>SH18889</t>
  </si>
  <si>
    <t>SH21390</t>
  </si>
  <si>
    <t>SH14589</t>
  </si>
  <si>
    <t>SH14586</t>
  </si>
  <si>
    <t>SH24124</t>
  </si>
  <si>
    <t>SH10416</t>
  </si>
  <si>
    <t>SH10122</t>
  </si>
  <si>
    <t>SH08761</t>
  </si>
  <si>
    <t>SH00198</t>
  </si>
  <si>
    <t>SH02267</t>
  </si>
  <si>
    <t>SH10121</t>
  </si>
  <si>
    <t>SH00201</t>
  </si>
  <si>
    <t>SH23937</t>
  </si>
  <si>
    <t>SH16164</t>
  </si>
  <si>
    <t>SH04029</t>
  </si>
  <si>
    <t>SH27586</t>
  </si>
  <si>
    <t>SH03444</t>
  </si>
  <si>
    <t>SH27466</t>
  </si>
  <si>
    <t>SH09177</t>
  </si>
  <si>
    <t>SH02767</t>
  </si>
  <si>
    <t>SH09309</t>
  </si>
  <si>
    <t>SH02755</t>
  </si>
  <si>
    <t>SH06353</t>
  </si>
  <si>
    <t>SH14807</t>
  </si>
  <si>
    <t>SH13020</t>
  </si>
  <si>
    <t>SH13036</t>
  </si>
  <si>
    <t>SH13035</t>
  </si>
  <si>
    <t>SH13030</t>
  </si>
  <si>
    <t>SH13033</t>
  </si>
  <si>
    <t>SH17991</t>
  </si>
  <si>
    <t>SH07043</t>
  </si>
  <si>
    <t>SH05709</t>
  </si>
  <si>
    <t>SH10644</t>
  </si>
  <si>
    <t>SH04408</t>
  </si>
  <si>
    <t>SH07041</t>
  </si>
  <si>
    <t>SH10300</t>
  </si>
  <si>
    <t>SH04739</t>
  </si>
  <si>
    <t>SH07311</t>
  </si>
  <si>
    <t>SH04226</t>
  </si>
  <si>
    <t>SH11701</t>
  </si>
  <si>
    <t>SH00992</t>
  </si>
  <si>
    <t>SH17102</t>
  </si>
  <si>
    <t>SH17153</t>
  </si>
  <si>
    <t>SH00755</t>
  </si>
  <si>
    <t>SH17567</t>
  </si>
  <si>
    <t>SH06605</t>
  </si>
  <si>
    <t>SH18413</t>
  </si>
  <si>
    <t>SH09526</t>
  </si>
  <si>
    <t>SH00873</t>
  </si>
  <si>
    <t>SH18307</t>
  </si>
  <si>
    <t>SH04910</t>
  </si>
  <si>
    <t>SH25389</t>
  </si>
  <si>
    <t>SH25237</t>
  </si>
  <si>
    <t>SH23236</t>
  </si>
  <si>
    <t>SH06408</t>
  </si>
  <si>
    <t>SH17920</t>
  </si>
  <si>
    <t>SH22117</t>
  </si>
  <si>
    <t>SH06909</t>
  </si>
  <si>
    <t>SH06365</t>
  </si>
  <si>
    <t>SH21302</t>
  </si>
  <si>
    <t>SH21320</t>
  </si>
  <si>
    <t>SH16528</t>
  </si>
  <si>
    <t>SH21225</t>
  </si>
  <si>
    <t>SH21195</t>
  </si>
  <si>
    <t>SH08371</t>
  </si>
  <si>
    <t>SH20215</t>
  </si>
  <si>
    <t>SH18543</t>
  </si>
  <si>
    <t>SH15444</t>
  </si>
  <si>
    <t>SH16123</t>
  </si>
  <si>
    <t>SH11674</t>
  </si>
  <si>
    <t>SH11140</t>
  </si>
  <si>
    <t>SH03684</t>
  </si>
  <si>
    <t>SH03918</t>
  </si>
  <si>
    <t>SH24535</t>
  </si>
  <si>
    <t>SH15083</t>
  </si>
  <si>
    <t>SH21003</t>
  </si>
  <si>
    <t>SH25119</t>
  </si>
  <si>
    <t>SH14189</t>
  </si>
  <si>
    <t>SH19286</t>
  </si>
  <si>
    <t>SH20096</t>
  </si>
  <si>
    <t>SH17410</t>
  </si>
  <si>
    <t>SH00776</t>
  </si>
  <si>
    <t>SH16151</t>
  </si>
  <si>
    <t>SH23875</t>
  </si>
  <si>
    <t>SH22801</t>
  </si>
  <si>
    <t>SH04160</t>
  </si>
  <si>
    <t>SH00601</t>
  </si>
  <si>
    <t>SH18024</t>
  </si>
  <si>
    <t>SH09444</t>
  </si>
  <si>
    <t>SH25810</t>
  </si>
  <si>
    <t>SH01276</t>
  </si>
  <si>
    <t>SH11108</t>
  </si>
  <si>
    <t>SH25789</t>
  </si>
  <si>
    <t>SH06818</t>
  </si>
  <si>
    <t>SH06980</t>
  </si>
  <si>
    <t>SH02122</t>
  </si>
  <si>
    <t>SH02242</t>
  </si>
  <si>
    <t>SH09580</t>
  </si>
  <si>
    <t>SH09581</t>
  </si>
  <si>
    <t>SH09579</t>
  </si>
  <si>
    <t>SH04404</t>
  </si>
  <si>
    <t>SH14030</t>
  </si>
  <si>
    <t>SH12039</t>
  </si>
  <si>
    <t>SH12067</t>
  </si>
  <si>
    <t>SH11323</t>
  </si>
  <si>
    <t>SH19692</t>
  </si>
  <si>
    <t>SH11910</t>
  </si>
  <si>
    <t>SH12052</t>
  </si>
  <si>
    <t>SH19698</t>
  </si>
  <si>
    <t>SH12068</t>
  </si>
  <si>
    <t>SH12054</t>
  </si>
  <si>
    <t>SH12053</t>
  </si>
  <si>
    <t>SH21254</t>
  </si>
  <si>
    <t>SH16919</t>
  </si>
  <si>
    <t>SH21463</t>
  </si>
  <si>
    <t>SH11157</t>
  </si>
  <si>
    <t>SH21986</t>
  </si>
  <si>
    <t>SH22139</t>
  </si>
  <si>
    <t>SH02201</t>
  </si>
  <si>
    <t>SH14538</t>
  </si>
  <si>
    <t>SH03934</t>
  </si>
  <si>
    <t>SH03980</t>
  </si>
  <si>
    <t>SH03943</t>
  </si>
  <si>
    <t>SH05179</t>
  </si>
  <si>
    <t>SH05176</t>
  </si>
  <si>
    <t>SH01986</t>
  </si>
  <si>
    <t>SH19165</t>
  </si>
  <si>
    <t>SH00046</t>
  </si>
  <si>
    <t>SH18556</t>
  </si>
  <si>
    <t>SH00560</t>
  </si>
  <si>
    <t>SH23829</t>
  </si>
  <si>
    <t>SH07380</t>
  </si>
  <si>
    <t>SH25729</t>
  </si>
  <si>
    <t>SH14163</t>
  </si>
  <si>
    <t>SH09775</t>
  </si>
  <si>
    <t>SH02929</t>
  </si>
  <si>
    <t>SH16055</t>
  </si>
  <si>
    <t>SH16053</t>
  </si>
  <si>
    <t>SH02074</t>
  </si>
  <si>
    <t>SH08183</t>
  </si>
  <si>
    <t>SH03022</t>
  </si>
  <si>
    <t>SH07092</t>
  </si>
  <si>
    <t>SH14162</t>
  </si>
  <si>
    <t>SH11738</t>
  </si>
  <si>
    <t>SH08030</t>
  </si>
  <si>
    <t>SH14295</t>
  </si>
  <si>
    <t>SH24292</t>
  </si>
  <si>
    <t>SH15207</t>
  </si>
  <si>
    <t>SH15162</t>
  </si>
  <si>
    <t>SH20377</t>
  </si>
  <si>
    <t>SH24307</t>
  </si>
  <si>
    <t>SH22632</t>
  </si>
  <si>
    <t>SH23501</t>
  </si>
  <si>
    <t>SH22664</t>
  </si>
  <si>
    <t>SH25289</t>
  </si>
  <si>
    <t>SH22193</t>
  </si>
  <si>
    <t>SH01293</t>
  </si>
  <si>
    <t>SH09594</t>
  </si>
  <si>
    <t>SH09596</t>
  </si>
  <si>
    <t>SH19148</t>
  </si>
  <si>
    <t>SH20282</t>
  </si>
  <si>
    <t>SH03914</t>
  </si>
  <si>
    <t>SH25290</t>
  </si>
  <si>
    <t>SH21600</t>
  </si>
  <si>
    <t>SH01919</t>
  </si>
  <si>
    <t>SH15313</t>
  </si>
  <si>
    <t>SH14535</t>
  </si>
  <si>
    <t>SH02048</t>
  </si>
  <si>
    <t>SH04328</t>
  </si>
  <si>
    <t>SH01927</t>
  </si>
  <si>
    <t>SH01414</t>
  </si>
  <si>
    <t>SH00919</t>
  </si>
  <si>
    <t>SH17681</t>
  </si>
  <si>
    <t>SH09813</t>
  </si>
  <si>
    <t>SH01924</t>
  </si>
  <si>
    <t>SH02989</t>
  </si>
  <si>
    <t>SH03610</t>
  </si>
  <si>
    <t>SH01651</t>
  </si>
  <si>
    <t>SH09497</t>
  </si>
  <si>
    <t>SH03592</t>
  </si>
  <si>
    <t>SH03522</t>
  </si>
  <si>
    <t>SH03638</t>
  </si>
  <si>
    <t>SH16101</t>
  </si>
  <si>
    <t>SH00634</t>
  </si>
  <si>
    <t>SH03644</t>
  </si>
  <si>
    <t>SH17397</t>
  </si>
  <si>
    <t>SH22599</t>
  </si>
  <si>
    <t>SH16865</t>
  </si>
  <si>
    <t>SH25336</t>
  </si>
  <si>
    <t>SH04705</t>
  </si>
  <si>
    <t>SH25082</t>
  </si>
  <si>
    <t>SH03744</t>
  </si>
  <si>
    <t>SH14505</t>
  </si>
  <si>
    <t>SH23602</t>
  </si>
  <si>
    <t>SH13736</t>
  </si>
  <si>
    <t>SH05927</t>
  </si>
  <si>
    <t>SH09575</t>
  </si>
  <si>
    <t>SH09577</t>
  </si>
  <si>
    <t>SH09576</t>
  </si>
  <si>
    <t>SH16966</t>
  </si>
  <si>
    <t>SH17775</t>
  </si>
  <si>
    <t>SH17769</t>
  </si>
  <si>
    <t>SH17778</t>
  </si>
  <si>
    <t>SH08128</t>
  </si>
  <si>
    <t>SH16556</t>
  </si>
  <si>
    <t>SH17776</t>
  </si>
  <si>
    <t>SH17771</t>
  </si>
  <si>
    <t>SH17772</t>
  </si>
  <si>
    <t>SH17774</t>
  </si>
  <si>
    <t>SH08379</t>
  </si>
  <si>
    <t>SH17773</t>
  </si>
  <si>
    <t>SH15603</t>
  </si>
  <si>
    <t>SH18081</t>
  </si>
  <si>
    <t>SH24064</t>
  </si>
  <si>
    <t>SH04836</t>
  </si>
  <si>
    <t>SH11260</t>
  </si>
  <si>
    <t>SH11258</t>
  </si>
  <si>
    <t>SH05173</t>
  </si>
  <si>
    <t>SH20021</t>
  </si>
  <si>
    <t>SH20396</t>
  </si>
  <si>
    <t>SH22520</t>
  </si>
  <si>
    <t>SH23506</t>
  </si>
  <si>
    <t>SH00494</t>
  </si>
  <si>
    <t>SH05248</t>
  </si>
  <si>
    <t>SH22529</t>
  </si>
  <si>
    <t>SH02547</t>
  </si>
  <si>
    <t>SH05537</t>
  </si>
  <si>
    <t>SH01793</t>
  </si>
  <si>
    <t>SH24762</t>
  </si>
  <si>
    <t>SH25206</t>
  </si>
  <si>
    <t>SH25368</t>
  </si>
  <si>
    <t>SH15199</t>
  </si>
  <si>
    <t>SH02775</t>
  </si>
  <si>
    <t>SH22142</t>
  </si>
  <si>
    <t>SH07303</t>
  </si>
  <si>
    <t>SH01664</t>
  </si>
  <si>
    <t>SH17184</t>
  </si>
  <si>
    <t>SH17302</t>
  </si>
  <si>
    <t>SH11248</t>
  </si>
  <si>
    <t>SH19980</t>
  </si>
  <si>
    <t>SH19981</t>
  </si>
  <si>
    <t>SH11243</t>
  </si>
  <si>
    <t>SH11250</t>
  </si>
  <si>
    <t>SH11245</t>
  </si>
  <si>
    <t>SH21590</t>
  </si>
  <si>
    <t>SH27151</t>
  </si>
  <si>
    <t>SH21290</t>
  </si>
  <si>
    <t>SH15518</t>
  </si>
  <si>
    <t>SH17581</t>
  </si>
  <si>
    <t>SH21465</t>
  </si>
  <si>
    <t>SH22987</t>
  </si>
  <si>
    <t>SH18155</t>
  </si>
  <si>
    <t>SH24605</t>
  </si>
  <si>
    <t>SH25162</t>
  </si>
  <si>
    <t>SH17010</t>
  </si>
  <si>
    <t>SH25265</t>
  </si>
  <si>
    <t>SH15735</t>
  </si>
  <si>
    <t>SH03097</t>
  </si>
  <si>
    <t>SH24302</t>
  </si>
  <si>
    <t>SH01696</t>
  </si>
  <si>
    <t>SH02996</t>
  </si>
  <si>
    <t>SH24001</t>
  </si>
  <si>
    <t>SH16940</t>
  </si>
  <si>
    <t>SH18099</t>
  </si>
  <si>
    <t>SH08292</t>
  </si>
  <si>
    <t>SH16732</t>
  </si>
  <si>
    <t>SH19233</t>
  </si>
  <si>
    <t>SH09763</t>
  </si>
  <si>
    <t>SH20273</t>
  </si>
  <si>
    <t>SH19517</t>
  </si>
  <si>
    <t>SH19521</t>
  </si>
  <si>
    <t>SH19525</t>
  </si>
  <si>
    <t>SH19527</t>
  </si>
  <si>
    <t>SH19531</t>
  </si>
  <si>
    <t>SH19545</t>
  </si>
  <si>
    <t>SH19551</t>
  </si>
  <si>
    <t>SH19554</t>
  </si>
  <si>
    <t>SH19548</t>
  </si>
  <si>
    <t>SH19529</t>
  </si>
  <si>
    <t>SH20182</t>
  </si>
  <si>
    <t>SH17248</t>
  </si>
  <si>
    <t>SH17442</t>
  </si>
  <si>
    <t>SH15611</t>
  </si>
  <si>
    <t>SH20061</t>
  </si>
  <si>
    <t>SH20863</t>
  </si>
  <si>
    <t>SH20861</t>
  </si>
  <si>
    <t>SH00008</t>
  </si>
  <si>
    <t>SH23052</t>
  </si>
  <si>
    <t>SH20808</t>
  </si>
  <si>
    <t>SH25113</t>
  </si>
  <si>
    <t>SH16487</t>
  </si>
  <si>
    <t>SH26081</t>
  </si>
  <si>
    <t>SH27334</t>
  </si>
  <si>
    <t>SH24055</t>
  </si>
  <si>
    <t>SH27134</t>
  </si>
  <si>
    <t>SH18685</t>
  </si>
  <si>
    <t>SH16852</t>
  </si>
  <si>
    <t>SH27260</t>
  </si>
  <si>
    <t>SH18686</t>
  </si>
  <si>
    <t>SH22493</t>
  </si>
  <si>
    <t>SH07387</t>
  </si>
  <si>
    <t>SH01243</t>
  </si>
  <si>
    <t>SH06676</t>
  </si>
  <si>
    <t>SH18462</t>
  </si>
  <si>
    <t>SH01833</t>
  </si>
  <si>
    <t>SH14234</t>
  </si>
  <si>
    <t>SH18358</t>
  </si>
  <si>
    <t>SH18464</t>
  </si>
  <si>
    <t>SH21540</t>
  </si>
  <si>
    <t>SH27506</t>
  </si>
  <si>
    <t>SH24715</t>
  </si>
  <si>
    <t>SH18107</t>
  </si>
  <si>
    <t>SH02797</t>
  </si>
  <si>
    <t>SH00004</t>
  </si>
  <si>
    <t>SH01314</t>
  </si>
  <si>
    <t>SH12513</t>
  </si>
  <si>
    <t>SH11676</t>
  </si>
  <si>
    <t>SH03252</t>
  </si>
  <si>
    <t>SH16765</t>
  </si>
  <si>
    <t>SH03196</t>
  </si>
  <si>
    <t>SH16768</t>
  </si>
  <si>
    <t>SH16770</t>
  </si>
  <si>
    <t>SH01122</t>
  </si>
  <si>
    <t>SH27414</t>
  </si>
  <si>
    <t>SH23759</t>
  </si>
  <si>
    <t>SH00050</t>
  </si>
  <si>
    <t>SH00127</t>
  </si>
  <si>
    <t>SH27413</t>
  </si>
  <si>
    <t>SH24892</t>
  </si>
  <si>
    <t>SH23686</t>
  </si>
  <si>
    <t>SH02990</t>
  </si>
  <si>
    <t>SH24553</t>
  </si>
  <si>
    <t>SH04087</t>
  </si>
  <si>
    <t>SH27735</t>
  </si>
  <si>
    <t>SH02328</t>
  </si>
  <si>
    <t>SH21970</t>
  </si>
  <si>
    <t>SH20900</t>
  </si>
  <si>
    <t>SH21155</t>
  </si>
  <si>
    <t>SH22399</t>
  </si>
  <si>
    <t>SH17448</t>
  </si>
  <si>
    <t>SH17342</t>
  </si>
  <si>
    <t>SH16283</t>
  </si>
  <si>
    <t>SH20744</t>
  </si>
  <si>
    <t>SH02680</t>
  </si>
  <si>
    <t>SH05088</t>
  </si>
  <si>
    <t>SH13637</t>
  </si>
  <si>
    <t>SH14402</t>
  </si>
  <si>
    <t>SH16746</t>
  </si>
  <si>
    <t>SH24296</t>
  </si>
  <si>
    <t>SH13155</t>
  </si>
  <si>
    <t>SH23086</t>
  </si>
  <si>
    <t>SH13595</t>
  </si>
  <si>
    <t>SH17662</t>
  </si>
  <si>
    <t>SH27591</t>
  </si>
  <si>
    <t>SH17029</t>
  </si>
  <si>
    <t>SH03149</t>
  </si>
  <si>
    <t>SH17285</t>
  </si>
  <si>
    <t>SH19502</t>
  </si>
  <si>
    <t>SH19505</t>
  </si>
  <si>
    <t>SH19507</t>
  </si>
  <si>
    <t>SH19510</t>
  </si>
  <si>
    <t>SH18970</t>
  </si>
  <si>
    <t>SH16612</t>
  </si>
  <si>
    <t>SH27055</t>
  </si>
  <si>
    <t>SH24501</t>
  </si>
  <si>
    <t>SH01773</t>
  </si>
  <si>
    <t>SH00001</t>
  </si>
  <si>
    <t>SH18644</t>
  </si>
  <si>
    <t>SH05031</t>
  </si>
  <si>
    <t>SH24107</t>
  </si>
  <si>
    <t>SH13657</t>
  </si>
  <si>
    <t>SH23323</t>
  </si>
  <si>
    <t>SH21800</t>
  </si>
  <si>
    <t>SH12393</t>
  </si>
  <si>
    <t>SH21362</t>
  </si>
  <si>
    <t>SH19303</t>
  </si>
  <si>
    <t>SH22732</t>
  </si>
  <si>
    <t>SH21803</t>
  </si>
  <si>
    <t>SH23826</t>
  </si>
  <si>
    <t>SH07441</t>
  </si>
  <si>
    <t>SH05505</t>
  </si>
  <si>
    <t>SH04495</t>
  </si>
  <si>
    <t>SH02001</t>
  </si>
  <si>
    <t>SH01596</t>
  </si>
  <si>
    <t>SH00672</t>
  </si>
  <si>
    <t>SH00673</t>
  </si>
  <si>
    <t>SH00660</t>
  </si>
  <si>
    <t>SH01181</t>
  </si>
  <si>
    <t>SH00674</t>
  </si>
  <si>
    <t>SH18152</t>
  </si>
  <si>
    <t>SH01855</t>
  </si>
  <si>
    <t>SH03446</t>
  </si>
  <si>
    <t>SH15327</t>
  </si>
  <si>
    <t>SH03273</t>
  </si>
  <si>
    <t>SH02221</t>
  </si>
  <si>
    <t>SH14933</t>
  </si>
  <si>
    <t>SH18693</t>
  </si>
  <si>
    <t>SH12473</t>
  </si>
  <si>
    <t>SH18695</t>
  </si>
  <si>
    <t>SH07264</t>
  </si>
  <si>
    <t>SH16692</t>
  </si>
  <si>
    <t>SH12475</t>
  </si>
  <si>
    <t>SH07856</t>
  </si>
  <si>
    <t>SH12476</t>
  </si>
  <si>
    <t>SH18692</t>
  </si>
  <si>
    <t>SH22436</t>
  </si>
  <si>
    <t>SH08503</t>
  </si>
  <si>
    <t>SH19250</t>
  </si>
  <si>
    <t>SH08600</t>
  </si>
  <si>
    <t>SH12480</t>
  </si>
  <si>
    <t>SH12482</t>
  </si>
  <si>
    <t>SH09507</t>
  </si>
  <si>
    <t>SH14397</t>
  </si>
  <si>
    <t>SH15549</t>
  </si>
  <si>
    <t>SH21531</t>
  </si>
  <si>
    <t>SH16854</t>
  </si>
  <si>
    <t>SH10740</t>
  </si>
  <si>
    <t>SH12573</t>
  </si>
  <si>
    <t>SH05574</t>
  </si>
  <si>
    <t>SH16922</t>
  </si>
  <si>
    <t>SH20940</t>
  </si>
  <si>
    <t>SH03391</t>
  </si>
  <si>
    <t>SH02323</t>
  </si>
  <si>
    <t>SH10742</t>
  </si>
  <si>
    <t>SH00307</t>
  </si>
  <si>
    <t>SH03879</t>
  </si>
  <si>
    <t>SH10760</t>
  </si>
  <si>
    <t>SH00310</t>
  </si>
  <si>
    <t>SH00311</t>
  </si>
  <si>
    <t>SH05785</t>
  </si>
  <si>
    <t>SH09302</t>
  </si>
  <si>
    <t>SH00577</t>
  </si>
  <si>
    <t>SH03437</t>
  </si>
  <si>
    <t>SH16952</t>
  </si>
  <si>
    <t>SH16953</t>
  </si>
  <si>
    <t>SH16955</t>
  </si>
  <si>
    <t>SH21298</t>
  </si>
  <si>
    <t>SH21812</t>
  </si>
  <si>
    <t>SH02204</t>
  </si>
  <si>
    <t>SH21987</t>
  </si>
  <si>
    <t>SH23474</t>
  </si>
  <si>
    <t>SH00197</t>
  </si>
  <si>
    <t>SH08278</t>
  </si>
  <si>
    <t>SH02710</t>
  </si>
  <si>
    <t>SH09527</t>
  </si>
  <si>
    <t>SH06927</t>
  </si>
  <si>
    <t>SH09937</t>
  </si>
  <si>
    <t>SH02225</t>
  </si>
  <si>
    <t>SH16993</t>
  </si>
  <si>
    <t>SH18150</t>
  </si>
  <si>
    <t>SH10040</t>
  </si>
  <si>
    <t>SH23861</t>
  </si>
  <si>
    <t>SH11239</t>
  </si>
  <si>
    <t>SH23859</t>
  </si>
  <si>
    <t>SH05982</t>
  </si>
  <si>
    <t>SH15179</t>
  </si>
  <si>
    <t>SH02510</t>
  </si>
  <si>
    <t>SH10024</t>
  </si>
  <si>
    <t>SH02986</t>
  </si>
  <si>
    <t>SH10015</t>
  </si>
  <si>
    <t>SH10017</t>
  </si>
  <si>
    <t>SH02782</t>
  </si>
  <si>
    <t>SH02608</t>
  </si>
  <si>
    <t>SH13286</t>
  </si>
  <si>
    <t>SH20272</t>
  </si>
  <si>
    <t>SH13281</t>
  </si>
  <si>
    <t>SH10338</t>
  </si>
  <si>
    <t>SH02601</t>
  </si>
  <si>
    <t>SH21448</t>
  </si>
  <si>
    <t>SH14714</t>
  </si>
  <si>
    <t>SH24574</t>
  </si>
  <si>
    <t>SH00006</t>
  </si>
  <si>
    <t>SH06595</t>
  </si>
  <si>
    <t>SH18002</t>
  </si>
  <si>
    <t>SH17887</t>
  </si>
  <si>
    <t>SH17890</t>
  </si>
  <si>
    <t>SH18177</t>
  </si>
  <si>
    <t>SH18179</t>
  </si>
  <si>
    <t>SH17894</t>
  </si>
  <si>
    <t>SH17895</t>
  </si>
  <si>
    <t>SH18176</t>
  </si>
  <si>
    <t>SH18001</t>
  </si>
  <si>
    <t>SH05567</t>
  </si>
  <si>
    <t>SH17437</t>
  </si>
  <si>
    <t>SH18426</t>
  </si>
  <si>
    <t>SH18429</t>
  </si>
  <si>
    <t>SH18430</t>
  </si>
  <si>
    <t>SH18431</t>
  </si>
  <si>
    <t>SH16785</t>
  </si>
  <si>
    <t>SH16792</t>
  </si>
  <si>
    <t>SH15654</t>
  </si>
  <si>
    <t>SH05721</t>
  </si>
  <si>
    <t>SH22675</t>
  </si>
  <si>
    <t>SH12859</t>
  </si>
  <si>
    <t>SH18615</t>
  </si>
  <si>
    <t>SH18616</t>
  </si>
  <si>
    <t>SH12860</t>
  </si>
  <si>
    <t>SH18619</t>
  </si>
  <si>
    <t>SH19790</t>
  </si>
  <si>
    <t>SH19791</t>
  </si>
  <si>
    <t>SH08376</t>
  </si>
  <si>
    <t>SH16087</t>
  </si>
  <si>
    <t>SH16089</t>
  </si>
  <si>
    <t>SH16090</t>
  </si>
  <si>
    <t>SH16091</t>
  </si>
  <si>
    <t>SH12412</t>
  </si>
  <si>
    <t>SH16099</t>
  </si>
  <si>
    <t>SH18076</t>
  </si>
  <si>
    <t>SH19264</t>
  </si>
  <si>
    <t>SH16085</t>
  </si>
  <si>
    <t>SH06487</t>
  </si>
  <si>
    <t>SH05581</t>
  </si>
  <si>
    <t>SH06495</t>
  </si>
  <si>
    <t>SH19953</t>
  </si>
  <si>
    <t>SH27276</t>
  </si>
  <si>
    <t>SH25796</t>
  </si>
  <si>
    <t>SH25715</t>
  </si>
  <si>
    <t>SH16618</t>
  </si>
  <si>
    <t>SH04262</t>
  </si>
  <si>
    <t>SH27406</t>
  </si>
  <si>
    <t>SH27405</t>
  </si>
  <si>
    <t>SH16182</t>
  </si>
  <si>
    <t>SH24075</t>
  </si>
  <si>
    <t>SH16183</t>
  </si>
  <si>
    <t>SH21444</t>
  </si>
  <si>
    <t>SH20762</t>
  </si>
  <si>
    <t>SH16978</t>
  </si>
  <si>
    <t>SH21445</t>
  </si>
  <si>
    <t>SH20540</t>
  </si>
  <si>
    <t>SH21446</t>
  </si>
  <si>
    <t>SH07552</t>
  </si>
  <si>
    <t>SH25479</t>
  </si>
  <si>
    <t>SH16083</t>
  </si>
  <si>
    <t>SH21894</t>
  </si>
  <si>
    <t>SH24368</t>
  </si>
  <si>
    <t>SH20164</t>
  </si>
  <si>
    <t>SH16152</t>
  </si>
  <si>
    <t>SH13143</t>
  </si>
  <si>
    <t>SH21708</t>
  </si>
  <si>
    <t>SH27492</t>
  </si>
  <si>
    <t>SH17161</t>
  </si>
  <si>
    <t>SH25274</t>
  </si>
  <si>
    <t>SH25616</t>
  </si>
  <si>
    <t>SH25615</t>
  </si>
  <si>
    <t>SH27464</t>
  </si>
  <si>
    <t>SH20760</t>
  </si>
  <si>
    <t>SH01171</t>
  </si>
  <si>
    <t>SH07399</t>
  </si>
  <si>
    <t>SH11295</t>
  </si>
  <si>
    <t>SH11301</t>
  </si>
  <si>
    <t>SH22586</t>
  </si>
  <si>
    <t>SH22752</t>
  </si>
  <si>
    <t>SH09689</t>
  </si>
  <si>
    <t>SH13445</t>
  </si>
  <si>
    <t>SH09688</t>
  </si>
  <si>
    <t>SH03615</t>
  </si>
  <si>
    <t>SH03393</t>
  </si>
  <si>
    <t>SH00867</t>
  </si>
  <si>
    <t>SH10722</t>
  </si>
  <si>
    <t>SH22393</t>
  </si>
  <si>
    <t>SH21211</t>
  </si>
  <si>
    <t>SH22753</t>
  </si>
  <si>
    <t>SH05416</t>
  </si>
  <si>
    <t>SH05892</t>
  </si>
  <si>
    <t>SH20991</t>
  </si>
  <si>
    <t>SH03068</t>
  </si>
  <si>
    <t>SH03319</t>
  </si>
  <si>
    <t>SH07431</t>
  </si>
  <si>
    <t>SH03885</t>
  </si>
  <si>
    <t>SH11410</t>
  </si>
  <si>
    <t>SH06780</t>
  </si>
  <si>
    <t>SH25562</t>
  </si>
  <si>
    <t>SH17983</t>
  </si>
  <si>
    <t>SH25831</t>
  </si>
  <si>
    <t>SH24422</t>
  </si>
  <si>
    <t>SH25181</t>
  </si>
  <si>
    <t>SH10038</t>
  </si>
  <si>
    <t>SH25657</t>
  </si>
  <si>
    <t>SH19491</t>
  </si>
  <si>
    <t>SH19492</t>
  </si>
  <si>
    <t>SH15554</t>
  </si>
  <si>
    <t>SH15555</t>
  </si>
  <si>
    <t>SH09984</t>
  </si>
  <si>
    <t>SH22182</t>
  </si>
  <si>
    <t>SH02029</t>
  </si>
  <si>
    <t>SH03727</t>
  </si>
  <si>
    <t>SH02403</t>
  </si>
  <si>
    <t>SH11823</t>
  </si>
  <si>
    <t>SH00393</t>
  </si>
  <si>
    <t>SH06877</t>
  </si>
  <si>
    <t>SH12730</t>
  </si>
  <si>
    <t>SH05042</t>
  </si>
  <si>
    <t>SH13979</t>
  </si>
  <si>
    <t>SH22608</t>
  </si>
  <si>
    <t>SH16401</t>
  </si>
  <si>
    <t>SH15455</t>
  </si>
  <si>
    <t>SH20032</t>
  </si>
  <si>
    <t>SH12854</t>
  </si>
  <si>
    <t>SH20709</t>
  </si>
  <si>
    <t>SH20710</t>
  </si>
  <si>
    <t>SH18004</t>
  </si>
  <si>
    <t>SH21402</t>
  </si>
  <si>
    <t>SH09713</t>
  </si>
  <si>
    <t>SH09997</t>
  </si>
  <si>
    <t>SH22121</t>
  </si>
  <si>
    <t>SH23207</t>
  </si>
  <si>
    <t>SH00800</t>
  </si>
  <si>
    <t>SH01002</t>
  </si>
  <si>
    <t>SH00999</t>
  </si>
  <si>
    <t>SH21903</t>
  </si>
  <si>
    <t>SH23899</t>
  </si>
  <si>
    <t>SH22396</t>
  </si>
  <si>
    <t>SH25341</t>
  </si>
  <si>
    <t>SH16453</t>
  </si>
  <si>
    <t>SH17812</t>
  </si>
  <si>
    <t>SH23545</t>
  </si>
  <si>
    <t>SH21213</t>
  </si>
  <si>
    <t>SH17312</t>
  </si>
  <si>
    <t>SH22232</t>
  </si>
  <si>
    <t>SH11469</t>
  </si>
  <si>
    <t>SH16455</t>
  </si>
  <si>
    <t>SH26000</t>
  </si>
  <si>
    <t>SH25999</t>
  </si>
  <si>
    <t>SH05382</t>
  </si>
  <si>
    <t>SH23460</t>
  </si>
  <si>
    <t>SH21301</t>
  </si>
  <si>
    <t>SH27094</t>
  </si>
  <si>
    <t>SH25091</t>
  </si>
  <si>
    <t>SH14073</t>
  </si>
  <si>
    <t>SH03175</t>
  </si>
  <si>
    <t>SH12765</t>
  </si>
  <si>
    <t>SH12756</t>
  </si>
  <si>
    <t>SH13015</t>
  </si>
  <si>
    <t>SH11577</t>
  </si>
  <si>
    <t>SH14280</t>
  </si>
  <si>
    <t>SH11552</t>
  </si>
  <si>
    <t>SH11551</t>
  </si>
  <si>
    <t>SH11574</t>
  </si>
  <si>
    <t>SH09858</t>
  </si>
  <si>
    <t>SH10809</t>
  </si>
  <si>
    <t>SH10851</t>
  </si>
  <si>
    <t>SH17069</t>
  </si>
  <si>
    <t>SH05782</t>
  </si>
  <si>
    <t>SH16969</t>
  </si>
  <si>
    <t>SH15561</t>
  </si>
  <si>
    <t>SH20312</t>
  </si>
  <si>
    <t>SH03108</t>
  </si>
  <si>
    <t>SH19485</t>
  </si>
  <si>
    <t>SH02985</t>
  </si>
  <si>
    <t>SH08623</t>
  </si>
  <si>
    <t>SH10311</t>
  </si>
  <si>
    <t>SH15026</t>
  </si>
  <si>
    <t>SH24170</t>
  </si>
  <si>
    <t>SH17623</t>
  </si>
  <si>
    <t>SH11125</t>
  </si>
  <si>
    <t>SH03613</t>
  </si>
  <si>
    <t>SH03605</t>
  </si>
  <si>
    <t>SH03603</t>
  </si>
  <si>
    <t>SH03622</t>
  </si>
  <si>
    <t>SH03045</t>
  </si>
  <si>
    <t>SH03607</t>
  </si>
  <si>
    <t>SH00628</t>
  </si>
  <si>
    <t>SH17011</t>
  </si>
  <si>
    <t>SH20530</t>
  </si>
  <si>
    <t>SH09219</t>
  </si>
  <si>
    <t>SH21474</t>
  </si>
  <si>
    <t>SH01486</t>
  </si>
  <si>
    <t>SH16823</t>
  </si>
  <si>
    <t>SH10763</t>
  </si>
  <si>
    <t>SH22719</t>
  </si>
  <si>
    <t>SH21055</t>
  </si>
  <si>
    <t>SH00905</t>
  </si>
  <si>
    <t>SH00852</t>
  </si>
  <si>
    <t>SH00850</t>
  </si>
  <si>
    <t>SH00297</t>
  </si>
  <si>
    <t>SH00293</t>
  </si>
  <si>
    <t>SH02133</t>
  </si>
  <si>
    <t>SH00827</t>
  </si>
  <si>
    <t>SH08546</t>
  </si>
  <si>
    <t>SH22991</t>
  </si>
  <si>
    <t>SH05762</t>
  </si>
  <si>
    <t>SH12571</t>
  </si>
  <si>
    <t>SH04729</t>
  </si>
  <si>
    <t>SH17004</t>
  </si>
  <si>
    <t>SH15329</t>
  </si>
  <si>
    <t>SH08276</t>
  </si>
  <si>
    <t>SH16187</t>
  </si>
  <si>
    <t>SH20743</t>
  </si>
  <si>
    <t>SH13786</t>
  </si>
  <si>
    <t>SH05092</t>
  </si>
  <si>
    <t>SH18153</t>
  </si>
  <si>
    <t>SH18017</t>
  </si>
  <si>
    <t>SH18011</t>
  </si>
  <si>
    <t>SH25597</t>
  </si>
  <si>
    <t>SH25094</t>
  </si>
  <si>
    <t>SH07805</t>
  </si>
  <si>
    <t>SH08214</t>
  </si>
  <si>
    <t>SH23838</t>
  </si>
  <si>
    <t>SH13060</t>
  </si>
  <si>
    <t>SH11754</t>
  </si>
  <si>
    <t>SH17024</t>
  </si>
  <si>
    <t>SH27612</t>
  </si>
  <si>
    <t>SH17474</t>
  </si>
  <si>
    <t>SH02597</t>
  </si>
  <si>
    <t>SH22693</t>
  </si>
  <si>
    <t>SH06127</t>
  </si>
  <si>
    <t>SH07797</t>
  </si>
  <si>
    <t>SH16261</t>
  </si>
  <si>
    <t>SH07795</t>
  </si>
  <si>
    <t>SH21706</t>
  </si>
  <si>
    <t>SH07794</t>
  </si>
  <si>
    <t>SH23788</t>
  </si>
  <si>
    <t>SH24487</t>
  </si>
  <si>
    <t>SH24521</t>
  </si>
  <si>
    <t>SH17348</t>
  </si>
  <si>
    <t>SH04069</t>
  </si>
  <si>
    <t>SH21824</t>
  </si>
  <si>
    <t>SH00081</t>
  </si>
  <si>
    <t>SH06445</t>
  </si>
  <si>
    <t>SH18675</t>
  </si>
  <si>
    <t>SH24680</t>
  </si>
  <si>
    <t>SH24496</t>
  </si>
  <si>
    <t>SH27305</t>
  </si>
  <si>
    <t>SH16081</t>
  </si>
  <si>
    <t>SH17061</t>
  </si>
  <si>
    <t>SH25084</t>
  </si>
  <si>
    <t>SH23879</t>
  </si>
  <si>
    <t>SH02102</t>
  </si>
  <si>
    <t>SH14940</t>
  </si>
  <si>
    <t>SH16853</t>
  </si>
  <si>
    <t>SH19637</t>
  </si>
  <si>
    <t>SH19642</t>
  </si>
  <si>
    <t>SH19644</t>
  </si>
  <si>
    <t>SH19648</t>
  </si>
  <si>
    <t>SH03865</t>
  </si>
  <si>
    <t>SH25173</t>
  </si>
  <si>
    <t>SH04214</t>
  </si>
  <si>
    <t>SH20546</t>
  </si>
  <si>
    <t>SH07371</t>
  </si>
  <si>
    <t>SH18408</t>
  </si>
  <si>
    <t>SH00073</t>
  </si>
  <si>
    <t>SH14904</t>
  </si>
  <si>
    <t>SH22621</t>
  </si>
  <si>
    <t>SH14261</t>
  </si>
  <si>
    <t>SH13335</t>
  </si>
  <si>
    <t>SH17656</t>
  </si>
  <si>
    <t>SH01723</t>
  </si>
  <si>
    <t>SH24590</t>
  </si>
  <si>
    <t>SH15483</t>
  </si>
  <si>
    <t>SH27538</t>
  </si>
  <si>
    <t>SH09586</t>
  </si>
  <si>
    <t>SH17294</t>
  </si>
  <si>
    <t>SH17124</t>
  </si>
  <si>
    <t>SH17125</t>
  </si>
  <si>
    <t>SH17115</t>
  </si>
  <si>
    <t>SH02793</t>
  </si>
  <si>
    <t>SH02677</t>
  </si>
  <si>
    <t>SH03450</t>
  </si>
  <si>
    <t>SH03862</t>
  </si>
  <si>
    <t>SH20532</t>
  </si>
  <si>
    <t>SH02023</t>
  </si>
  <si>
    <t>SH14792</t>
  </si>
  <si>
    <t>SH15565</t>
  </si>
  <si>
    <t>SH21226</t>
  </si>
  <si>
    <t>SH20018</t>
  </si>
  <si>
    <t>SH13428</t>
  </si>
  <si>
    <t>SH13492</t>
  </si>
  <si>
    <t>SH06782</t>
  </si>
  <si>
    <t>SH08821</t>
  </si>
  <si>
    <t>SH07887</t>
  </si>
  <si>
    <t>SH07309</t>
  </si>
  <si>
    <t>SH06335</t>
  </si>
  <si>
    <t>SH07448</t>
  </si>
  <si>
    <t>SH06896</t>
  </si>
  <si>
    <t>SH07559</t>
  </si>
  <si>
    <t>SH06987</t>
  </si>
  <si>
    <t>SH08123</t>
  </si>
  <si>
    <t>SH06725</t>
  </si>
  <si>
    <t>SH08563</t>
  </si>
  <si>
    <t>SH27596</t>
  </si>
  <si>
    <t>SH24178</t>
  </si>
  <si>
    <t>SH24177</t>
  </si>
  <si>
    <t>SH21020</t>
  </si>
  <si>
    <t>SH15953</t>
  </si>
  <si>
    <t>SH03497</t>
  </si>
  <si>
    <t>SH03493</t>
  </si>
  <si>
    <t>SH03498</t>
  </si>
  <si>
    <t>SH03472</t>
  </si>
  <si>
    <t>SH03488</t>
  </si>
  <si>
    <t>SH03494</t>
  </si>
  <si>
    <t>SH03495</t>
  </si>
  <si>
    <t>SH07818</t>
  </si>
  <si>
    <t>SH23798</t>
  </si>
  <si>
    <t>SH01661</t>
  </si>
  <si>
    <t>SH04509</t>
  </si>
  <si>
    <t>SH03223</t>
  </si>
  <si>
    <t>SH04049</t>
  </si>
  <si>
    <t>SH03417</t>
  </si>
  <si>
    <t>SH27905</t>
  </si>
  <si>
    <t>SH08598</t>
  </si>
  <si>
    <t>SH03549</t>
  </si>
  <si>
    <t>SH01492</t>
  </si>
  <si>
    <t>SH02170</t>
  </si>
  <si>
    <t>SH03288</t>
  </si>
  <si>
    <t>SH04776</t>
  </si>
  <si>
    <t>SH04778</t>
  </si>
  <si>
    <t>SH07348</t>
  </si>
  <si>
    <t>SH04703</t>
  </si>
  <si>
    <t>SH08211</t>
  </si>
  <si>
    <t>SH27402</t>
  </si>
  <si>
    <t>SH12396</t>
  </si>
  <si>
    <t>SH12397</t>
  </si>
  <si>
    <t>SH16108</t>
  </si>
  <si>
    <t>SH16109</t>
  </si>
  <si>
    <t>SH12440</t>
  </si>
  <si>
    <t>SH12439</t>
  </si>
  <si>
    <t>SH13360</t>
  </si>
  <si>
    <t>SH27675</t>
  </si>
  <si>
    <t>SH25305</t>
  </si>
  <si>
    <t>SH25304</t>
  </si>
  <si>
    <t>SH23556</t>
  </si>
  <si>
    <t>SH01804</t>
  </si>
  <si>
    <t>SH05724</t>
  </si>
  <si>
    <t>SH00668</t>
  </si>
  <si>
    <t>SH12807</t>
  </si>
  <si>
    <t>SH12808</t>
  </si>
  <si>
    <t>SH16674</t>
  </si>
  <si>
    <t>SH19373</t>
  </si>
  <si>
    <t>SH13749</t>
  </si>
  <si>
    <t>SH14831</t>
  </si>
  <si>
    <t>SH13543</t>
  </si>
  <si>
    <t>SH14498</t>
  </si>
  <si>
    <t>SH16596</t>
  </si>
  <si>
    <t>SH14144</t>
  </si>
  <si>
    <t>SH14269</t>
  </si>
  <si>
    <t>SH25864</t>
  </si>
  <si>
    <t>SH16202</t>
  </si>
  <si>
    <t>SH19716</t>
  </si>
  <si>
    <t>SH15908</t>
  </si>
  <si>
    <t>SH15911</t>
  </si>
  <si>
    <t>SH03556</t>
  </si>
  <si>
    <t>SH04690</t>
  </si>
  <si>
    <t>SH02589</t>
  </si>
  <si>
    <t>SH12007</t>
  </si>
  <si>
    <t>SH10126</t>
  </si>
  <si>
    <t>SH12011</t>
  </si>
  <si>
    <t>SH11537</t>
  </si>
  <si>
    <t>SH17755</t>
  </si>
  <si>
    <t>SH07382</t>
  </si>
  <si>
    <t>SH13048</t>
  </si>
  <si>
    <t>SH13046</t>
  </si>
  <si>
    <t>SH12070</t>
  </si>
  <si>
    <t>SH08625</t>
  </si>
  <si>
    <t>SH10476</t>
  </si>
  <si>
    <t>SH12628</t>
  </si>
  <si>
    <t>SH12632</t>
  </si>
  <si>
    <t>SH12633</t>
  </si>
  <si>
    <t>SH12586</t>
  </si>
  <si>
    <t>SH12627</t>
  </si>
  <si>
    <t>SH12629</t>
  </si>
  <si>
    <t>SH12630</t>
  </si>
  <si>
    <t>SH12636</t>
  </si>
  <si>
    <t>SH07946</t>
  </si>
  <si>
    <t>SH08263</t>
  </si>
  <si>
    <t>SH11777</t>
  </si>
  <si>
    <t>SH08611</t>
  </si>
  <si>
    <t>SH10452</t>
  </si>
  <si>
    <t>SH10324</t>
  </si>
  <si>
    <t>SH08459</t>
  </si>
  <si>
    <t>SH05708</t>
  </si>
  <si>
    <t>SH10322</t>
  </si>
  <si>
    <t>SH11128</t>
  </si>
  <si>
    <t>SH12016</t>
  </si>
  <si>
    <t>SH09709</t>
  </si>
  <si>
    <t>SH10919</t>
  </si>
  <si>
    <t>SH10672</t>
  </si>
  <si>
    <t>SH07082</t>
  </si>
  <si>
    <t>SH07205</t>
  </si>
  <si>
    <t>SH19955</t>
  </si>
  <si>
    <t>SH20487</t>
  </si>
  <si>
    <t>SH21234</t>
  </si>
  <si>
    <t>SH21960</t>
  </si>
  <si>
    <t>SH02591</t>
  </si>
  <si>
    <t>SH21047</t>
  </si>
  <si>
    <t>SH18657</t>
  </si>
  <si>
    <t>SH18655</t>
  </si>
  <si>
    <t>SH22379</t>
  </si>
  <si>
    <t>SH19954</t>
  </si>
  <si>
    <t>SH08193</t>
  </si>
  <si>
    <t>SH08223</t>
  </si>
  <si>
    <t>SH01909</t>
  </si>
  <si>
    <t>SH01870</t>
  </si>
  <si>
    <t>SH01911</t>
  </si>
  <si>
    <t>SH20579</t>
  </si>
  <si>
    <t>SH01871</t>
  </si>
  <si>
    <t>SH00273</t>
  </si>
  <si>
    <t>SH12785</t>
  </si>
  <si>
    <t>SH11908</t>
  </si>
  <si>
    <t>SH17959</t>
  </si>
  <si>
    <t>SH11905</t>
  </si>
  <si>
    <t>SH07857</t>
  </si>
  <si>
    <t>SH04588</t>
  </si>
  <si>
    <t>SH07504</t>
  </si>
  <si>
    <t>SH08009</t>
  </si>
  <si>
    <t>SH07422</t>
  </si>
  <si>
    <t>SH03303</t>
  </si>
  <si>
    <t>SH04475</t>
  </si>
  <si>
    <t>SH04834</t>
  </si>
  <si>
    <t>SH07960</t>
  </si>
  <si>
    <t>SH02546</t>
  </si>
  <si>
    <t>SH23900</t>
  </si>
  <si>
    <t>SH06631</t>
  </si>
  <si>
    <t>SH06620</t>
  </si>
  <si>
    <t>SH27311</t>
  </si>
  <si>
    <t>SH23299</t>
  </si>
  <si>
    <t>SH05542</t>
  </si>
  <si>
    <t>SH11780</t>
  </si>
  <si>
    <t>SH25768</t>
  </si>
  <si>
    <t>SH08545</t>
  </si>
  <si>
    <t>SH08241</t>
  </si>
  <si>
    <t>SH20580</t>
  </si>
  <si>
    <t>SH25984</t>
  </si>
  <si>
    <t>SH24148</t>
  </si>
  <si>
    <t>SH03929</t>
  </si>
  <si>
    <t>SH05563</t>
  </si>
  <si>
    <t>SH04367</t>
  </si>
  <si>
    <t>SH13677</t>
  </si>
  <si>
    <t>SH19133</t>
  </si>
  <si>
    <t>SH19134</t>
  </si>
  <si>
    <t>SH19135</t>
  </si>
  <si>
    <t>SH16241</t>
  </si>
  <si>
    <t>SH10653</t>
  </si>
  <si>
    <t>SH17873</t>
  </si>
  <si>
    <t>SH05206</t>
  </si>
  <si>
    <t>SH19137</t>
  </si>
  <si>
    <t>SH19585</t>
  </si>
  <si>
    <t>SH27147</t>
  </si>
  <si>
    <t>SH24945</t>
  </si>
  <si>
    <t>SH25057</t>
  </si>
  <si>
    <t>SH22861</t>
  </si>
  <si>
    <t>SH14491</t>
  </si>
  <si>
    <t>SH01495</t>
  </si>
  <si>
    <t>SH23381</t>
  </si>
  <si>
    <t>SH11232</t>
  </si>
  <si>
    <t>SH11234</t>
  </si>
  <si>
    <t>SH25617</t>
  </si>
  <si>
    <t>SH02978</t>
  </si>
  <si>
    <t>SH14735</t>
  </si>
  <si>
    <t>SH02581</t>
  </si>
  <si>
    <t>SH18255</t>
  </si>
  <si>
    <t>SH18253</t>
  </si>
  <si>
    <t>SH18256</t>
  </si>
  <si>
    <t>SH06994</t>
  </si>
  <si>
    <t>SH07038</t>
  </si>
  <si>
    <t>SH14737</t>
  </si>
  <si>
    <t>SH18258</t>
  </si>
  <si>
    <t>SH21799</t>
  </si>
  <si>
    <t>SH24151</t>
  </si>
  <si>
    <t>SH13995</t>
  </si>
  <si>
    <t>SH15188</t>
  </si>
  <si>
    <t>SH14321</t>
  </si>
  <si>
    <t>SH18113</t>
  </si>
  <si>
    <t>SH13797</t>
  </si>
  <si>
    <t>SH22135</t>
  </si>
  <si>
    <t>SH15037</t>
  </si>
  <si>
    <t>SH16097</t>
  </si>
  <si>
    <t>SH20508</t>
  </si>
  <si>
    <t>SH19586</t>
  </si>
  <si>
    <t>SH19587</t>
  </si>
  <si>
    <t>SH24014</t>
  </si>
  <si>
    <t>SH10829</t>
  </si>
  <si>
    <t>SH16672</t>
  </si>
  <si>
    <t>SH10485</t>
  </si>
  <si>
    <t>SH10482</t>
  </si>
  <si>
    <t>SH23772</t>
  </si>
  <si>
    <t>SH21209</t>
  </si>
  <si>
    <t>SH10480</t>
  </si>
  <si>
    <t>SH17963</t>
  </si>
  <si>
    <t>SH17996</t>
  </si>
  <si>
    <t>SH18201</t>
  </si>
  <si>
    <t>SH18857</t>
  </si>
  <si>
    <t>SH18060</t>
  </si>
  <si>
    <t>SH18209</t>
  </si>
  <si>
    <t>SH18210</t>
  </si>
  <si>
    <t>SH18212</t>
  </si>
  <si>
    <t>SH19710</t>
  </si>
  <si>
    <t>SH25915</t>
  </si>
  <si>
    <t>SH25943</t>
  </si>
  <si>
    <t>SH25916</t>
  </si>
  <si>
    <t>SH17218</t>
  </si>
  <si>
    <t>SH17396</t>
  </si>
  <si>
    <t>SH17217</t>
  </si>
  <si>
    <t>SH17238</t>
  </si>
  <si>
    <t>SH17489</t>
  </si>
  <si>
    <t>SH03942</t>
  </si>
  <si>
    <t>SH19594</t>
  </si>
  <si>
    <t>SH19596</t>
  </si>
  <si>
    <t>SH11485</t>
  </si>
  <si>
    <t>SH19612</t>
  </si>
  <si>
    <t>SH11477</t>
  </si>
  <si>
    <t>SH19618</t>
  </si>
  <si>
    <t>SH19620</t>
  </si>
  <si>
    <t>SH19622</t>
  </si>
  <si>
    <t>SH14333</t>
  </si>
  <si>
    <t>SH11478</t>
  </si>
  <si>
    <t>SH19627</t>
  </si>
  <si>
    <t>SH06481</t>
  </si>
  <si>
    <t>SH06498</t>
  </si>
  <si>
    <t>SH16036</t>
  </si>
  <si>
    <t>SH11444</t>
  </si>
  <si>
    <t>SH07965</t>
  </si>
  <si>
    <t>SH11828</t>
  </si>
  <si>
    <t>SH08373</t>
  </si>
  <si>
    <t>SH08120</t>
  </si>
  <si>
    <t>SH19590</t>
  </si>
  <si>
    <t>SH02220</t>
  </si>
  <si>
    <t>SH02218</t>
  </si>
  <si>
    <t>SH22448</t>
  </si>
  <si>
    <t>SH07879</t>
  </si>
  <si>
    <t>SH21090</t>
  </si>
  <si>
    <t>SH20332</t>
  </si>
  <si>
    <t>SH21566</t>
  </si>
  <si>
    <t>SH23836</t>
  </si>
  <si>
    <t>SH20585</t>
  </si>
  <si>
    <t>SH23071</t>
  </si>
  <si>
    <t>SH24458</t>
  </si>
  <si>
    <t>SH25193</t>
  </si>
  <si>
    <t>SH15295</t>
  </si>
  <si>
    <t>SH24712</t>
  </si>
  <si>
    <t>SH18303</t>
  </si>
  <si>
    <t>SH13151</t>
  </si>
  <si>
    <t>SH13003</t>
  </si>
  <si>
    <t>SH03847</t>
  </si>
  <si>
    <t>SH04513</t>
  </si>
  <si>
    <t>SH22853</t>
  </si>
  <si>
    <t>SH25358</t>
  </si>
  <si>
    <t>SH24927</t>
  </si>
  <si>
    <t>SH07272</t>
  </si>
  <si>
    <t>SH05273</t>
  </si>
  <si>
    <t>SH07522</t>
  </si>
  <si>
    <t>SH07287</t>
  </si>
  <si>
    <t>SH24552</t>
  </si>
  <si>
    <t>SH16013</t>
  </si>
  <si>
    <t>SH02686</t>
  </si>
  <si>
    <t>SH04056</t>
  </si>
  <si>
    <t>SH16869</t>
  </si>
  <si>
    <t>SH20319</t>
  </si>
  <si>
    <t>SH16380</t>
  </si>
  <si>
    <t>SH08497</t>
  </si>
  <si>
    <t>SH27991</t>
  </si>
  <si>
    <t>SH10951</t>
  </si>
  <si>
    <t>SH13076</t>
  </si>
  <si>
    <t>SH11711</t>
  </si>
  <si>
    <t>SH13169</t>
  </si>
  <si>
    <t>SH16844</t>
  </si>
  <si>
    <t>SH13077</t>
  </si>
  <si>
    <t>SH18640</t>
  </si>
  <si>
    <t>SH20559</t>
  </si>
  <si>
    <t>SH27712</t>
  </si>
  <si>
    <t>SH11402</t>
  </si>
  <si>
    <t>SH20490</t>
  </si>
  <si>
    <t>SH06761</t>
  </si>
  <si>
    <t>SH05315</t>
  </si>
  <si>
    <t>SH23509</t>
  </si>
  <si>
    <t>SH22812</t>
  </si>
  <si>
    <t>SH21093</t>
  </si>
  <si>
    <t>SH16482</t>
  </si>
  <si>
    <t>SH01806</t>
  </si>
  <si>
    <t>SH01251</t>
  </si>
  <si>
    <t>SH05553</t>
  </si>
  <si>
    <t>SH00786</t>
  </si>
  <si>
    <t>SH14803</t>
  </si>
  <si>
    <t>SH22006</t>
  </si>
  <si>
    <t>SH21189</t>
  </si>
  <si>
    <t>SH22008</t>
  </si>
  <si>
    <t>SH22846</t>
  </si>
  <si>
    <t>SH22007</t>
  </si>
  <si>
    <t>SH10350</t>
  </si>
  <si>
    <t>SH07097</t>
  </si>
  <si>
    <t>SH07102</t>
  </si>
  <si>
    <t>SH07094</t>
  </si>
  <si>
    <t>SH15218</t>
  </si>
  <si>
    <t>SH07096</t>
  </si>
  <si>
    <t>SH07093</t>
  </si>
  <si>
    <t>SH07099</t>
  </si>
  <si>
    <t>SH06963</t>
  </si>
  <si>
    <t>SH09146</t>
  </si>
  <si>
    <t>SH07101</t>
  </si>
  <si>
    <t>SH07100</t>
  </si>
  <si>
    <t>SH07103</t>
  </si>
  <si>
    <t>SH08495</t>
  </si>
  <si>
    <t>SH11525</t>
  </si>
  <si>
    <t>SH03254</t>
  </si>
  <si>
    <t>SH03088</t>
  </si>
  <si>
    <t>SH05229</t>
  </si>
  <si>
    <t>SH05409</t>
  </si>
  <si>
    <t>SH18136</t>
  </si>
  <si>
    <t>SH19096</t>
  </si>
  <si>
    <t>SH23364</t>
  </si>
  <si>
    <t>SH27826</t>
  </si>
  <si>
    <t>SH16972</t>
  </si>
  <si>
    <t>SH06510</t>
  </si>
  <si>
    <t>SH02082</t>
  </si>
  <si>
    <t>SH21882</t>
  </si>
  <si>
    <t>SH24235</t>
  </si>
  <si>
    <t>SH07454</t>
  </si>
  <si>
    <t>SH27521</t>
  </si>
  <si>
    <t>SH07944</t>
  </si>
  <si>
    <t>SH05713</t>
  </si>
  <si>
    <t>SH23265</t>
  </si>
  <si>
    <t>SH23230</t>
  </si>
  <si>
    <t>SH23949</t>
  </si>
  <si>
    <t>SH27248</t>
  </si>
  <si>
    <t>SH09475</t>
  </si>
  <si>
    <t>SH08149</t>
  </si>
  <si>
    <t>SH09477</t>
  </si>
  <si>
    <t>SH09476</t>
  </si>
  <si>
    <t>SH20899</t>
  </si>
  <si>
    <t>SH20382</t>
  </si>
  <si>
    <t>SH20581</t>
  </si>
  <si>
    <t>SH13817</t>
  </si>
  <si>
    <t>SH15585</t>
  </si>
  <si>
    <t>SH21013</t>
  </si>
  <si>
    <t>SH14041</t>
  </si>
  <si>
    <t>SH21401</t>
  </si>
  <si>
    <t>SH21880</t>
  </si>
  <si>
    <t>SH01012</t>
  </si>
  <si>
    <t>SH21021</t>
  </si>
  <si>
    <t>SH25148</t>
  </si>
  <si>
    <t>SH03208</t>
  </si>
  <si>
    <t>SH21961</t>
  </si>
  <si>
    <t>SH13730</t>
  </si>
  <si>
    <t>SH21283</t>
  </si>
  <si>
    <t>SH24470</t>
  </si>
  <si>
    <t>SH03491</t>
  </si>
  <si>
    <t>SH23223</t>
  </si>
  <si>
    <t>SH16690</t>
  </si>
  <si>
    <t>SH23135</t>
  </si>
  <si>
    <t>SH12762</t>
  </si>
  <si>
    <t>SH25436</t>
  </si>
  <si>
    <t>SH25435</t>
  </si>
  <si>
    <t>SH25434</t>
  </si>
  <si>
    <t>SH25105</t>
  </si>
  <si>
    <t>SH11585</t>
  </si>
  <si>
    <t>SH13558</t>
  </si>
  <si>
    <t>SH10410</t>
  </si>
  <si>
    <t>SH13173</t>
  </si>
  <si>
    <t>SH11027</t>
  </si>
  <si>
    <t>SH10449</t>
  </si>
  <si>
    <t>SH11306</t>
  </si>
  <si>
    <t>SH11321</t>
  </si>
  <si>
    <t>SH14241</t>
  </si>
  <si>
    <t>SH13310</t>
  </si>
  <si>
    <t>SH13368</t>
  </si>
  <si>
    <t>SH11893</t>
  </si>
  <si>
    <t>SH24223</t>
  </si>
  <si>
    <t>SH17055</t>
  </si>
  <si>
    <t>SH22962</t>
  </si>
  <si>
    <t>SH22967</t>
  </si>
  <si>
    <t>SH22968</t>
  </si>
  <si>
    <t>SH22969</t>
  </si>
  <si>
    <t>SH22970</t>
  </si>
  <si>
    <t>SH22973</t>
  </si>
  <si>
    <t>SH22965</t>
  </si>
  <si>
    <t>SH22659</t>
  </si>
  <si>
    <t>SH09684</t>
  </si>
  <si>
    <t>SH09229</t>
  </si>
  <si>
    <t>SH21651</t>
  </si>
  <si>
    <t>SH23519</t>
  </si>
  <si>
    <t>SH23521</t>
  </si>
  <si>
    <t>SH27558</t>
  </si>
  <si>
    <t>SH03557</t>
  </si>
  <si>
    <t>SH07492</t>
  </si>
  <si>
    <t>SH23904</t>
  </si>
  <si>
    <t>SH20700</t>
  </si>
  <si>
    <t>SH24991</t>
  </si>
  <si>
    <t>SH21179</t>
  </si>
  <si>
    <t>SH20994</t>
  </si>
  <si>
    <t>SH22241</t>
  </si>
  <si>
    <t>SH23822</t>
  </si>
  <si>
    <t>SH07300</t>
  </si>
  <si>
    <t>SH07297</t>
  </si>
  <si>
    <t>SH04143</t>
  </si>
  <si>
    <t>SH15385</t>
  </si>
  <si>
    <t>SH21866</t>
  </si>
  <si>
    <t>SH06229</t>
  </si>
  <si>
    <t>SH06198</t>
  </si>
  <si>
    <t>SH04151</t>
  </si>
  <si>
    <t>SH04146</t>
  </si>
  <si>
    <t>SH15386</t>
  </si>
  <si>
    <t>SH04150</t>
  </si>
  <si>
    <t>SH04144</t>
  </si>
  <si>
    <t>SH04145</t>
  </si>
  <si>
    <t>SH23890</t>
  </si>
  <si>
    <t>SH25766</t>
  </si>
  <si>
    <t>SH13429</t>
  </si>
  <si>
    <t>SH17814</t>
  </si>
  <si>
    <t>SH02231</t>
  </si>
  <si>
    <t>SH06074</t>
  </si>
  <si>
    <t>SH06018</t>
  </si>
  <si>
    <t>SH14745</t>
  </si>
  <si>
    <t>SH08199</t>
  </si>
  <si>
    <t>SH15544</t>
  </si>
  <si>
    <t>SH21978</t>
  </si>
  <si>
    <t>SH06424</t>
  </si>
  <si>
    <t>SH05087</t>
  </si>
  <si>
    <t>SH22067</t>
  </si>
  <si>
    <t>SH03210</t>
  </si>
  <si>
    <t>SH00261</t>
  </si>
  <si>
    <t>SH11385</t>
  </si>
  <si>
    <t>SH25607</t>
  </si>
  <si>
    <t>SH24730</t>
  </si>
  <si>
    <t>SH11382</t>
  </si>
  <si>
    <t>SH11365</t>
  </si>
  <si>
    <t>SH21730</t>
  </si>
  <si>
    <t>SH11370</t>
  </si>
  <si>
    <t>SH11384</t>
  </si>
  <si>
    <t>SH01487</t>
  </si>
  <si>
    <t>SH08392</t>
  </si>
  <si>
    <t>SH24604</t>
  </si>
  <si>
    <t>SH21022</t>
  </si>
  <si>
    <t>SH18477</t>
  </si>
  <si>
    <t>SH18478</t>
  </si>
  <si>
    <t>SH18481</t>
  </si>
  <si>
    <t>SH18482</t>
  </si>
  <si>
    <t>SH21248</t>
  </si>
  <si>
    <t>SH02823</t>
  </si>
  <si>
    <t>SH05392</t>
  </si>
  <si>
    <t>SH05908</t>
  </si>
  <si>
    <t>SH05904</t>
  </si>
  <si>
    <t>SH00373</t>
  </si>
  <si>
    <t>SH05902</t>
  </si>
  <si>
    <t>SH12816</t>
  </si>
  <si>
    <t>SH11432</t>
  </si>
  <si>
    <t>SH01887</t>
  </si>
  <si>
    <t>SH01554</t>
  </si>
  <si>
    <t>SH22737</t>
  </si>
  <si>
    <t>SH07212</t>
  </si>
  <si>
    <t>SH07456</t>
  </si>
  <si>
    <t>SH08202</t>
  </si>
  <si>
    <t>SH07920</t>
  </si>
  <si>
    <t>SH08466</t>
  </si>
  <si>
    <t>SH05972</t>
  </si>
  <si>
    <t>SH10858</t>
  </si>
  <si>
    <t>SH05967</t>
  </si>
  <si>
    <t>SH10821</t>
  </si>
  <si>
    <t>SH10820</t>
  </si>
  <si>
    <t>SH10861</t>
  </si>
  <si>
    <t>SH05970</t>
  </si>
  <si>
    <t>SH05968</t>
  </si>
  <si>
    <t>SH10822</t>
  </si>
  <si>
    <t>SH10859</t>
  </si>
  <si>
    <t>SH10823</t>
  </si>
  <si>
    <t>SH10819</t>
  </si>
  <si>
    <t>SH05965</t>
  </si>
  <si>
    <t>SH25179</t>
  </si>
  <si>
    <t>SH20423</t>
  </si>
  <si>
    <t>SH14531</t>
  </si>
  <si>
    <t>SH01547</t>
  </si>
  <si>
    <t>SH21102</t>
  </si>
  <si>
    <t>SH08609</t>
  </si>
  <si>
    <t>SH07495</t>
  </si>
  <si>
    <t>SH08468</t>
  </si>
  <si>
    <t>SH12493</t>
  </si>
  <si>
    <t>SH12824</t>
  </si>
  <si>
    <t>SH11933</t>
  </si>
  <si>
    <t>SH09400</t>
  </si>
  <si>
    <t>SH06728</t>
  </si>
  <si>
    <t>SH07411</t>
  </si>
  <si>
    <t>SH07412</t>
  </si>
  <si>
    <t>SH09297</t>
  </si>
  <si>
    <t>SH07445</t>
  </si>
  <si>
    <t>SH07409</t>
  </si>
  <si>
    <t>SH07408</t>
  </si>
  <si>
    <t>SH07410</t>
  </si>
  <si>
    <t>SH07089</t>
  </si>
  <si>
    <t>SH06989</t>
  </si>
  <si>
    <t>SH06934</t>
  </si>
  <si>
    <t>SH07291</t>
  </si>
  <si>
    <t>SH03864</t>
  </si>
  <si>
    <t>SH13966</t>
  </si>
  <si>
    <t>SH14048</t>
  </si>
  <si>
    <t>SH24807</t>
  </si>
  <si>
    <t>SH05530</t>
  </si>
  <si>
    <t>SH27374</t>
  </si>
  <si>
    <t>SH05125</t>
  </si>
  <si>
    <t>SH25895</t>
  </si>
  <si>
    <t>SH22905</t>
  </si>
  <si>
    <t>SH27865</t>
  </si>
  <si>
    <t>SH14851</t>
  </si>
  <si>
    <t>SH25408</t>
  </si>
  <si>
    <t>SH14609</t>
  </si>
  <si>
    <t>SH16711</t>
  </si>
  <si>
    <t>SH14605</t>
  </si>
  <si>
    <t>SH02819</t>
  </si>
  <si>
    <t>SH07274</t>
  </si>
  <si>
    <t>SH06143</t>
  </si>
  <si>
    <t>SH15763</t>
  </si>
  <si>
    <t>SH03125</t>
  </si>
  <si>
    <t>SH18121</t>
  </si>
  <si>
    <t>SH06334</t>
  </si>
  <si>
    <t>SH07909</t>
  </si>
  <si>
    <t>SH24413</t>
  </si>
  <si>
    <t>SH04078</t>
  </si>
  <si>
    <t>SH23443</t>
  </si>
  <si>
    <t>SH22385</t>
  </si>
  <si>
    <t>SH05465</t>
  </si>
  <si>
    <t>SH09308</t>
  </si>
  <si>
    <t>SH09307</t>
  </si>
  <si>
    <t>SH09139</t>
  </si>
  <si>
    <t>SH09215</t>
  </si>
  <si>
    <t>SH09386</t>
  </si>
  <si>
    <t>SH10384</t>
  </si>
  <si>
    <t>SH06923</t>
  </si>
  <si>
    <t>SH11033</t>
  </si>
  <si>
    <t>SH12471</t>
  </si>
  <si>
    <t>SH24955</t>
  </si>
  <si>
    <t>SH12462</t>
  </si>
  <si>
    <t>SH12486</t>
  </si>
  <si>
    <t>SH11669</t>
  </si>
  <si>
    <t>SH12463</t>
  </si>
  <si>
    <t>SH12469</t>
  </si>
  <si>
    <t>SH13542</t>
  </si>
  <si>
    <t>SH12464</t>
  </si>
  <si>
    <t>SH20706</t>
  </si>
  <si>
    <t>SH12453</t>
  </si>
  <si>
    <t>SH12763</t>
  </si>
  <si>
    <t>SH12470</t>
  </si>
  <si>
    <t>SH12489</t>
  </si>
  <si>
    <t>SH12461</t>
  </si>
  <si>
    <t>SH12384</t>
  </si>
  <si>
    <t>SH01650</t>
  </si>
  <si>
    <t>SH13407</t>
  </si>
  <si>
    <t>SH13408</t>
  </si>
  <si>
    <t>SH14282</t>
  </si>
  <si>
    <t>SH13409</t>
  </si>
  <si>
    <t>SH13410</t>
  </si>
  <si>
    <t>SH14601</t>
  </si>
  <si>
    <t>SH13411</t>
  </si>
  <si>
    <t>SH13412</t>
  </si>
  <si>
    <t>SH13413</t>
  </si>
  <si>
    <t>SH18140</t>
  </si>
  <si>
    <t>SH13370</t>
  </si>
  <si>
    <t>SH13414</t>
  </si>
  <si>
    <t>SH13416</t>
  </si>
  <si>
    <t>SH17699</t>
  </si>
  <si>
    <t>SH23800</t>
  </si>
  <si>
    <t>SH17192</t>
  </si>
  <si>
    <t>SH24683</t>
  </si>
  <si>
    <t>SH06386</t>
  </si>
  <si>
    <t>SH10621</t>
  </si>
  <si>
    <t>SH22607</t>
  </si>
  <si>
    <t>SH20489</t>
  </si>
  <si>
    <t>SH09122</t>
  </si>
  <si>
    <t>SH08390</t>
  </si>
  <si>
    <t>SH09422</t>
  </si>
  <si>
    <t>SH10655</t>
  </si>
  <si>
    <t>SH13815</t>
  </si>
  <si>
    <t>SH22942</t>
  </si>
  <si>
    <t>SH03129</t>
  </si>
  <si>
    <t>SH23761</t>
  </si>
  <si>
    <t>SH27848</t>
  </si>
  <si>
    <t>SH16882</t>
  </si>
  <si>
    <t>SH13569</t>
  </si>
  <si>
    <t>SH11021</t>
  </si>
  <si>
    <t>SH12985</t>
  </si>
  <si>
    <t>SH11785</t>
  </si>
  <si>
    <t>SH13018</t>
  </si>
  <si>
    <t>SH12383</t>
  </si>
  <si>
    <t>SH12541</t>
  </si>
  <si>
    <t>SH13298</t>
  </si>
  <si>
    <t>SH13201</t>
  </si>
  <si>
    <t>SH11915</t>
  </si>
  <si>
    <t>SH12786</t>
  </si>
  <si>
    <t>SH10522</t>
  </si>
  <si>
    <t>SH11186</t>
  </si>
  <si>
    <t>SH21385</t>
  </si>
  <si>
    <t>SH12789</t>
  </si>
  <si>
    <t>SH20298</t>
  </si>
  <si>
    <t>SH20065</t>
  </si>
  <si>
    <t>SH19332</t>
  </si>
  <si>
    <t>SH21329</t>
  </si>
  <si>
    <t>SH12030</t>
  </si>
  <si>
    <t>SH21015</t>
  </si>
  <si>
    <t>SH14761</t>
  </si>
  <si>
    <t>SH19453</t>
  </si>
  <si>
    <t>SH24468</t>
  </si>
  <si>
    <t>SH22706</t>
  </si>
  <si>
    <t>SH20484</t>
  </si>
  <si>
    <t>SH27973</t>
  </si>
  <si>
    <t>SH25957</t>
  </si>
  <si>
    <t>SH27479</t>
  </si>
  <si>
    <t>SH20740</t>
  </si>
  <si>
    <t>SH12333</t>
  </si>
  <si>
    <t>SH11955</t>
  </si>
  <si>
    <t>SH13203</t>
  </si>
  <si>
    <t>SH13978</t>
  </si>
  <si>
    <t>SH15255</t>
  </si>
  <si>
    <t>SH13573</t>
  </si>
  <si>
    <t>SH16706</t>
  </si>
  <si>
    <t>SH15078</t>
  </si>
  <si>
    <t>SH12123</t>
  </si>
  <si>
    <t>SH13303</t>
  </si>
  <si>
    <t>SH12278</t>
  </si>
  <si>
    <t>SH12332</t>
  </si>
  <si>
    <t>SH12279</t>
  </si>
  <si>
    <t>SH13451</t>
  </si>
  <si>
    <t>SH12040</t>
  </si>
  <si>
    <t>SH24517</t>
  </si>
  <si>
    <t>SH24516</t>
  </si>
  <si>
    <t>SH12298</t>
  </si>
  <si>
    <t>SH12122</t>
  </si>
  <si>
    <t>SH25038</t>
  </si>
  <si>
    <t>SH16756</t>
  </si>
  <si>
    <t>SH17404</t>
  </si>
  <si>
    <t>SH16119</t>
  </si>
  <si>
    <t>SH13804</t>
  </si>
  <si>
    <t>SH04216</t>
  </si>
  <si>
    <t>SH25583</t>
  </si>
  <si>
    <t>SH22512</t>
  </si>
  <si>
    <t>SH05227</t>
  </si>
  <si>
    <t>SH03307</t>
  </si>
  <si>
    <t>SH24325</t>
  </si>
  <si>
    <t>SH25381</t>
  </si>
  <si>
    <t>SH23695</t>
  </si>
  <si>
    <t>SH25244</t>
  </si>
  <si>
    <t>SH25566</t>
  </si>
  <si>
    <t>SH25565</t>
  </si>
  <si>
    <t>SH27583</t>
  </si>
  <si>
    <t>SH27572</t>
  </si>
  <si>
    <t>SH02688</t>
  </si>
  <si>
    <t>SH12639</t>
  </si>
  <si>
    <t>SH11857</t>
  </si>
  <si>
    <t>SH21713</t>
  </si>
  <si>
    <t>SH01571</t>
  </si>
  <si>
    <t>SH18112</t>
  </si>
  <si>
    <t>SH25307</t>
  </si>
  <si>
    <t>SH04650</t>
  </si>
  <si>
    <t>SH07359</t>
  </si>
  <si>
    <t>SH05804</t>
  </si>
  <si>
    <t>SH21710</t>
  </si>
  <si>
    <t>SH01468</t>
  </si>
  <si>
    <t>SH10704</t>
  </si>
  <si>
    <t>SH02675</t>
  </si>
  <si>
    <t>SH05755</t>
  </si>
  <si>
    <t>SH06638</t>
  </si>
  <si>
    <t>SH04666</t>
  </si>
  <si>
    <t>SH14313</t>
  </si>
  <si>
    <t>SH14094</t>
  </si>
  <si>
    <t>SH15019</t>
  </si>
  <si>
    <t>SH05504</t>
  </si>
  <si>
    <t>SH05439</t>
  </si>
  <si>
    <t>SH06438</t>
  </si>
  <si>
    <t>SH15764</t>
  </si>
  <si>
    <t>SH02975</t>
  </si>
  <si>
    <t>SH07111</t>
  </si>
  <si>
    <t>SH07110</t>
  </si>
  <si>
    <t>SH06004</t>
  </si>
  <si>
    <t>SH07106</t>
  </si>
  <si>
    <t>SH11149</t>
  </si>
  <si>
    <t>SH07104</t>
  </si>
  <si>
    <t>SH05263</t>
  </si>
  <si>
    <t>SH16970</t>
  </si>
  <si>
    <t>SH07109</t>
  </si>
  <si>
    <t>SH06001</t>
  </si>
  <si>
    <t>SH07115</t>
  </si>
  <si>
    <t>SH07113</t>
  </si>
  <si>
    <t>SH04800</t>
  </si>
  <si>
    <t>SH13858</t>
  </si>
  <si>
    <t>SH14153</t>
  </si>
  <si>
    <t>SH07107</t>
  </si>
  <si>
    <t>SH07112</t>
  </si>
  <si>
    <t>SH10673</t>
  </si>
  <si>
    <t>SH07105</t>
  </si>
  <si>
    <t>SH05789</t>
  </si>
  <si>
    <t>SH10310</t>
  </si>
  <si>
    <t>SH09114</t>
  </si>
  <si>
    <t>SH07108</t>
  </si>
  <si>
    <t>SH07114</t>
  </si>
  <si>
    <t>SH10459</t>
  </si>
  <si>
    <t>SH09584</t>
  </si>
  <si>
    <t>SH04714</t>
  </si>
  <si>
    <t>SH03143</t>
  </si>
  <si>
    <t>SH18335</t>
  </si>
  <si>
    <t>SH06458</t>
  </si>
  <si>
    <t>SH10477</t>
  </si>
  <si>
    <t>SH10719</t>
  </si>
  <si>
    <t>SH10510</t>
  </si>
  <si>
    <t>SH03030</t>
  </si>
  <si>
    <t>SH19018</t>
  </si>
  <si>
    <t>SH07132</t>
  </si>
  <si>
    <t>SH16017</t>
  </si>
  <si>
    <t>SH17722</t>
  </si>
  <si>
    <t>SH00484</t>
  </si>
  <si>
    <t>SH14284</t>
  </si>
  <si>
    <t>SH23376</t>
  </si>
  <si>
    <t>SH14036</t>
  </si>
  <si>
    <t>SH00522</t>
  </si>
  <si>
    <t>SH04827</t>
  </si>
  <si>
    <t>SH22677</t>
  </si>
  <si>
    <t>SH21615</t>
  </si>
  <si>
    <t>SH22200</t>
  </si>
  <si>
    <t>SH17320</t>
  </si>
  <si>
    <t>SH17530</t>
  </si>
  <si>
    <t>SH11463</t>
  </si>
  <si>
    <t>SH09854</t>
  </si>
  <si>
    <t>SH04010</t>
  </si>
  <si>
    <t>SH15441</t>
  </si>
  <si>
    <t>SH19310</t>
  </si>
  <si>
    <t>SH15531</t>
  </si>
  <si>
    <t>SH01326</t>
  </si>
  <si>
    <t>SH06188</t>
  </si>
  <si>
    <t>SH06189</t>
  </si>
  <si>
    <t>SH02652</t>
  </si>
  <si>
    <t>SH03911</t>
  </si>
  <si>
    <t>SH00366</t>
  </si>
  <si>
    <t>SH11541</t>
  </si>
  <si>
    <t>SH06190</t>
  </si>
  <si>
    <t>SH02897</t>
  </si>
  <si>
    <t>SH06248</t>
  </si>
  <si>
    <t>SH00925</t>
  </si>
  <si>
    <t>SH03407</t>
  </si>
  <si>
    <t>SH02614</t>
  </si>
  <si>
    <t>SH19314</t>
  </si>
  <si>
    <t>SH05764</t>
  </si>
  <si>
    <t>SH21273</t>
  </si>
  <si>
    <t>SH21271</t>
  </si>
  <si>
    <t>SH21251</t>
  </si>
  <si>
    <t>SH21272</t>
  </si>
  <si>
    <t>SH18962</t>
  </si>
  <si>
    <t>SH18965</t>
  </si>
  <si>
    <t>SH18963</t>
  </si>
  <si>
    <t>SH00321</t>
  </si>
  <si>
    <t>SH01454</t>
  </si>
  <si>
    <t>SH00320</t>
  </si>
  <si>
    <t>SH00322</t>
  </si>
  <si>
    <t>SH06114</t>
  </si>
  <si>
    <t>SH00326</t>
  </si>
  <si>
    <t>SH00510</t>
  </si>
  <si>
    <t>SH01695</t>
  </si>
  <si>
    <t>SH03941</t>
  </si>
  <si>
    <t>SH06104</t>
  </si>
  <si>
    <t>SH15421</t>
  </si>
  <si>
    <t>SH14181</t>
  </si>
  <si>
    <t>SH08118</t>
  </si>
  <si>
    <t>SH11024</t>
  </si>
  <si>
    <t>SH13853</t>
  </si>
  <si>
    <t>SH01006</t>
  </si>
  <si>
    <t>SH18562</t>
  </si>
  <si>
    <t>SH20180</t>
  </si>
  <si>
    <t>SH23019</t>
  </si>
  <si>
    <t>SH25692</t>
  </si>
  <si>
    <t>SH27569</t>
  </si>
  <si>
    <t>SH27381</t>
  </si>
  <si>
    <t>SH27962</t>
  </si>
  <si>
    <t>SH08233</t>
  </si>
  <si>
    <t>SH05471</t>
  </si>
  <si>
    <t>SH03112</t>
  </si>
  <si>
    <t>SH03065</t>
  </si>
  <si>
    <t>SH20341</t>
  </si>
  <si>
    <t>SH10880</t>
  </si>
  <si>
    <t>SH10256</t>
  </si>
  <si>
    <t>SH10881</t>
  </si>
  <si>
    <t>SH09147</t>
  </si>
  <si>
    <t>SH10259</t>
  </si>
  <si>
    <t>SH10253</t>
  </si>
  <si>
    <t>SH10884</t>
  </si>
  <si>
    <t>SH10885</t>
  </si>
  <si>
    <t>SH05916</t>
  </si>
  <si>
    <t>SH25736</t>
  </si>
  <si>
    <t>SH10886</t>
  </si>
  <si>
    <t>SH24237</t>
  </si>
  <si>
    <t>SH24236</t>
  </si>
  <si>
    <t>SH21140</t>
  </si>
  <si>
    <t>SH14711</t>
  </si>
  <si>
    <t>SH14975</t>
  </si>
  <si>
    <t>SH15541</t>
  </si>
  <si>
    <t>SH06821</t>
  </si>
  <si>
    <t>SH02034</t>
  </si>
  <si>
    <t>SH00838</t>
  </si>
  <si>
    <t>SH15939</t>
  </si>
  <si>
    <t>SH15635</t>
  </si>
  <si>
    <t>SH18127</t>
  </si>
  <si>
    <t>SH09250</t>
  </si>
  <si>
    <t>SH10877</t>
  </si>
  <si>
    <t>SH02061</t>
  </si>
  <si>
    <t>SH02833</t>
  </si>
  <si>
    <t>SH06822</t>
  </si>
  <si>
    <t>SH02828</t>
  </si>
  <si>
    <t>SH01533</t>
  </si>
  <si>
    <t>SH00806</t>
  </si>
  <si>
    <t>SH01217</t>
  </si>
  <si>
    <t>SH07582</t>
  </si>
  <si>
    <t>SH05750</t>
  </si>
  <si>
    <t>SH06855</t>
  </si>
  <si>
    <t>SH06853</t>
  </si>
  <si>
    <t>SH06866</t>
  </si>
  <si>
    <t>SH13652</t>
  </si>
  <si>
    <t>SH16635</t>
  </si>
  <si>
    <t>SH05803</t>
  </si>
  <si>
    <t>SH01358</t>
  </si>
  <si>
    <t>SH13053</t>
  </si>
  <si>
    <t>SH03627</t>
  </si>
  <si>
    <t>SH03993</t>
  </si>
  <si>
    <t>SH02678</t>
  </si>
  <si>
    <t>SH23988</t>
  </si>
  <si>
    <t>SH21546</t>
  </si>
  <si>
    <t>SH08587</t>
  </si>
  <si>
    <t>SH00003</t>
  </si>
  <si>
    <t>SH05728</t>
  </si>
  <si>
    <t>SH05221</t>
  </si>
  <si>
    <t>SH06274</t>
  </si>
  <si>
    <t>SH21991</t>
  </si>
  <si>
    <t>SH00805</t>
  </si>
  <si>
    <t>SH05742</t>
  </si>
  <si>
    <t>SH02135</t>
  </si>
  <si>
    <t>SH06955</t>
  </si>
  <si>
    <t>SH22097</t>
  </si>
  <si>
    <t>SH19472</t>
  </si>
  <si>
    <t>SH19470</t>
  </si>
  <si>
    <t>SH25213</t>
  </si>
  <si>
    <t>SH24857</t>
  </si>
  <si>
    <t>SH05566</t>
  </si>
  <si>
    <t>SH06732</t>
  </si>
  <si>
    <t>SH21810</t>
  </si>
  <si>
    <t>SH02605</t>
  </si>
  <si>
    <t>SH21083</t>
  </si>
  <si>
    <t>SH21973</t>
  </si>
  <si>
    <t>SH25327</t>
  </si>
  <si>
    <t>SH20789</t>
  </si>
  <si>
    <t>SH13791</t>
  </si>
  <si>
    <t>SH18032</t>
  </si>
  <si>
    <t>SH27753</t>
  </si>
  <si>
    <t>SH06453</t>
  </si>
  <si>
    <t>SH00513</t>
  </si>
  <si>
    <t>SH04307</t>
  </si>
  <si>
    <t>SH25132</t>
  </si>
  <si>
    <t>SH10368</t>
  </si>
  <si>
    <t>SH17921</t>
  </si>
  <si>
    <t>SH27629</t>
  </si>
  <si>
    <t>SH00940</t>
  </si>
  <si>
    <t>SH27630</t>
  </si>
  <si>
    <t>SH10367</t>
  </si>
  <si>
    <t>SH17924</t>
  </si>
  <si>
    <t>SH09294</t>
  </si>
  <si>
    <t>SH22293</t>
  </si>
  <si>
    <t>SH01984</t>
  </si>
  <si>
    <t>SH01864</t>
  </si>
  <si>
    <t>SH07088</t>
  </si>
  <si>
    <t>SH20923</t>
  </si>
  <si>
    <t>SH11314</t>
  </si>
  <si>
    <t>SH11534</t>
  </si>
  <si>
    <t>SH25013</t>
  </si>
  <si>
    <t>SH21589</t>
  </si>
  <si>
    <t>SH13086</t>
  </si>
  <si>
    <t>SH14942</t>
  </si>
  <si>
    <t>SH23080</t>
  </si>
  <si>
    <t>SH11884</t>
  </si>
  <si>
    <t>SH12855</t>
  </si>
  <si>
    <t>SH14444</t>
  </si>
  <si>
    <t>SH27322</t>
  </si>
  <si>
    <t>SH16005</t>
  </si>
  <si>
    <t>SH19690</t>
  </si>
  <si>
    <t>SH15244</t>
  </si>
  <si>
    <t>SH23013</t>
  </si>
  <si>
    <t>SH16864</t>
  </si>
  <si>
    <t>SH18825</t>
  </si>
  <si>
    <t>SH18824</t>
  </si>
  <si>
    <t>SH18823</t>
  </si>
  <si>
    <t>SH18816</t>
  </si>
  <si>
    <t>SH16825</t>
  </si>
  <si>
    <t>SH18815</t>
  </si>
  <si>
    <t>SH03115</t>
  </si>
  <si>
    <t>SH13228</t>
  </si>
  <si>
    <t>SH27412</t>
  </si>
  <si>
    <t>SH06297</t>
  </si>
  <si>
    <t>SH20343</t>
  </si>
  <si>
    <t>SH04581</t>
  </si>
  <si>
    <t>SH27420</t>
  </si>
  <si>
    <t>SH28025</t>
  </si>
  <si>
    <t>SH24954</t>
  </si>
  <si>
    <t>SH24757</t>
  </si>
  <si>
    <t>SH22574</t>
  </si>
  <si>
    <t>SH18425</t>
  </si>
  <si>
    <t>SH23453</t>
  </si>
  <si>
    <t>SH07425</t>
  </si>
  <si>
    <t>SH23090</t>
  </si>
  <si>
    <t>SH24454</t>
  </si>
  <si>
    <t>SH00120</t>
  </si>
  <si>
    <t>SH00129</t>
  </si>
  <si>
    <t>SH07129</t>
  </si>
  <si>
    <t>SH09552</t>
  </si>
  <si>
    <t>SH07573</t>
  </si>
  <si>
    <t>SH08008</t>
  </si>
  <si>
    <t>SH07802</t>
  </si>
  <si>
    <t>SH10068</t>
  </si>
  <si>
    <t>SH10666</t>
  </si>
  <si>
    <t>SH10323</t>
  </si>
  <si>
    <t>SH04061</t>
  </si>
  <si>
    <t>SH17412</t>
  </si>
  <si>
    <t>SH18938</t>
  </si>
  <si>
    <t>SH18940</t>
  </si>
  <si>
    <t>SH20131</t>
  </si>
  <si>
    <t>SH24824</t>
  </si>
  <si>
    <t>SH24826</t>
  </si>
  <si>
    <t>SH24825</t>
  </si>
  <si>
    <t>SH22406</t>
  </si>
  <si>
    <t>SH24819</t>
  </si>
  <si>
    <t>SH24827</t>
  </si>
  <si>
    <t>SH07643</t>
  </si>
  <si>
    <t>SH07641</t>
  </si>
  <si>
    <t>SH07645</t>
  </si>
  <si>
    <t>SH07646</t>
  </si>
  <si>
    <t>SH07647</t>
  </si>
  <si>
    <t>SH07648</t>
  </si>
  <si>
    <t>SH04880</t>
  </si>
  <si>
    <t>SH05442</t>
  </si>
  <si>
    <t>SH05383</t>
  </si>
  <si>
    <t>SH07644</t>
  </si>
  <si>
    <t>SH07649</t>
  </si>
  <si>
    <t>SH07642</t>
  </si>
  <si>
    <t>SH05420</t>
  </si>
  <si>
    <t>SH24989</t>
  </si>
  <si>
    <t>SH24647</t>
  </si>
  <si>
    <t>SH21398</t>
  </si>
  <si>
    <t>SH01089</t>
  </si>
  <si>
    <t>SH05591</t>
  </si>
  <si>
    <t>SH05132</t>
  </si>
  <si>
    <t>SH05486</t>
  </si>
  <si>
    <t>SH11353</t>
  </si>
  <si>
    <t>SH18931</t>
  </si>
  <si>
    <t>SH02745</t>
  </si>
  <si>
    <t>SH16333</t>
  </si>
  <si>
    <t>SH16334</t>
  </si>
  <si>
    <t>SH00917</t>
  </si>
  <si>
    <t>SH11303</t>
  </si>
  <si>
    <t>SH18930</t>
  </si>
  <si>
    <t>SH11282</t>
  </si>
  <si>
    <t>SH09736</t>
  </si>
  <si>
    <t>SH09745</t>
  </si>
  <si>
    <t>SH16364</t>
  </si>
  <si>
    <t>SH18928</t>
  </si>
  <si>
    <t>SH11304</t>
  </si>
  <si>
    <t>SH11305</t>
  </si>
  <si>
    <t>SH11354</t>
  </si>
  <si>
    <t>SH11308</t>
  </si>
  <si>
    <t>SH18932</t>
  </si>
  <si>
    <t>SH02633</t>
  </si>
  <si>
    <t>SH06098</t>
  </si>
  <si>
    <t>SH18929</t>
  </si>
  <si>
    <t>SH06573</t>
  </si>
  <si>
    <t>SH18047</t>
  </si>
  <si>
    <t>SH10686</t>
  </si>
  <si>
    <t>SH07256</t>
  </si>
  <si>
    <t>SH22429</t>
  </si>
  <si>
    <t>SH23676</t>
  </si>
  <si>
    <t>SH21460</t>
  </si>
  <si>
    <t>SH24186</t>
  </si>
  <si>
    <t>SH21909</t>
  </si>
  <si>
    <t>SH01431</t>
  </si>
  <si>
    <t>SH21160</t>
  </si>
  <si>
    <t>SH10493</t>
  </si>
  <si>
    <t>SH20780</t>
  </si>
  <si>
    <t>SH10489</t>
  </si>
  <si>
    <t>SH02437</t>
  </si>
  <si>
    <t>SH02445</t>
  </si>
  <si>
    <t>SH10487</t>
  </si>
  <si>
    <t>SH10492</t>
  </si>
  <si>
    <t>SH24934</t>
  </si>
  <si>
    <t>SH20535</t>
  </si>
  <si>
    <t>SH27468</t>
  </si>
  <si>
    <t>SH25334</t>
  </si>
  <si>
    <t>SH24806</t>
  </si>
  <si>
    <t>SH02738</t>
  </si>
  <si>
    <t>SH02008</t>
  </si>
  <si>
    <t>SH08031</t>
  </si>
  <si>
    <t>SH01124</t>
  </si>
  <si>
    <t>SH20412</t>
  </si>
  <si>
    <t>SH20413</t>
  </si>
  <si>
    <t>SH02948</t>
  </si>
  <si>
    <t>SH23791</t>
  </si>
  <si>
    <t>SH00646</t>
  </si>
  <si>
    <t>SH21240</t>
  </si>
  <si>
    <t>SH23315</t>
  </si>
  <si>
    <t>SH13549</t>
  </si>
  <si>
    <t>SH14446</t>
  </si>
  <si>
    <t>SH14105</t>
  </si>
  <si>
    <t>SH13810</t>
  </si>
  <si>
    <t>SH14186</t>
  </si>
  <si>
    <t>SH14449</t>
  </si>
  <si>
    <t>SH13186</t>
  </si>
  <si>
    <t>SH14119</t>
  </si>
  <si>
    <t>SH14428</t>
  </si>
  <si>
    <t>SH23113</t>
  </si>
  <si>
    <t>SH13011</t>
  </si>
  <si>
    <t>SH08286</t>
  </si>
  <si>
    <t>SH08285</t>
  </si>
  <si>
    <t>SH09682</t>
  </si>
  <si>
    <t>SH02783</t>
  </si>
  <si>
    <t>SH15463</t>
  </si>
  <si>
    <t>SH16071</t>
  </si>
  <si>
    <t>SH22297</t>
  </si>
  <si>
    <t>SH08078</t>
  </si>
  <si>
    <t>SH07860</t>
  </si>
  <si>
    <t>SH06794</t>
  </si>
  <si>
    <t>SH04467</t>
  </si>
  <si>
    <t>SH21836</t>
  </si>
  <si>
    <t>SH20920</t>
  </si>
  <si>
    <t>SH01525</t>
  </si>
  <si>
    <t>SH21580</t>
  </si>
  <si>
    <t>SH00733</t>
  </si>
  <si>
    <t>SH02217</t>
  </si>
  <si>
    <t>SH22674</t>
  </si>
  <si>
    <t>SH02533</t>
  </si>
  <si>
    <t>SH07250</t>
  </si>
  <si>
    <t>SH07259</t>
  </si>
  <si>
    <t>SH07265</t>
  </si>
  <si>
    <t>SH07388</t>
  </si>
  <si>
    <t>SH22647</t>
  </si>
  <si>
    <t>SH14693</t>
  </si>
  <si>
    <t>SH04296</t>
  </si>
  <si>
    <t>SH10933</t>
  </si>
  <si>
    <t>SH10932</t>
  </si>
  <si>
    <t>SH10927</t>
  </si>
  <si>
    <t>SH27308</t>
  </si>
  <si>
    <t>SH10936</t>
  </si>
  <si>
    <t>SH10934</t>
  </si>
  <si>
    <t>SH11066</t>
  </si>
  <si>
    <t>SH18550</t>
  </si>
  <si>
    <t>SH10931</t>
  </si>
  <si>
    <t>SH10929</t>
  </si>
  <si>
    <t>SH18551</t>
  </si>
  <si>
    <t>SH10928</t>
  </si>
  <si>
    <t>SH10796</t>
  </si>
  <si>
    <t>SH13816</t>
  </si>
  <si>
    <t>SH16655</t>
  </si>
  <si>
    <t>SH15949</t>
  </si>
  <si>
    <t>SH19285</t>
  </si>
  <si>
    <t>SH22932</t>
  </si>
  <si>
    <t>SH14023</t>
  </si>
  <si>
    <t>SH14198</t>
  </si>
  <si>
    <t>SH07884</t>
  </si>
  <si>
    <t>SH07208</t>
  </si>
  <si>
    <t>SH07937</t>
  </si>
  <si>
    <t>SH08541</t>
  </si>
  <si>
    <t>SH13004</t>
  </si>
  <si>
    <t>SH09778</t>
  </si>
  <si>
    <t>SH15303</t>
  </si>
  <si>
    <t>SH08213</t>
  </si>
  <si>
    <t>SH09781</t>
  </si>
  <si>
    <t>SH09205</t>
  </si>
  <si>
    <t>SH09206</t>
  </si>
  <si>
    <t>SH09203</t>
  </si>
  <si>
    <t>SH09201</t>
  </si>
  <si>
    <t>SH05554</t>
  </si>
  <si>
    <t>SH20855</t>
  </si>
  <si>
    <t>SH10956</t>
  </si>
  <si>
    <t>SH12802</t>
  </si>
  <si>
    <t>SH11025</t>
  </si>
  <si>
    <t>SH11789</t>
  </si>
  <si>
    <t>SH13198</t>
  </si>
  <si>
    <t>SH13272</t>
  </si>
  <si>
    <t>SH13496</t>
  </si>
  <si>
    <t>SH11459</t>
  </si>
  <si>
    <t>SH12945</t>
  </si>
  <si>
    <t>SH13444</t>
  </si>
  <si>
    <t>SH24560</t>
  </si>
  <si>
    <t>SH11188</t>
  </si>
  <si>
    <t>SH12065</t>
  </si>
  <si>
    <t>SH11090</t>
  </si>
  <si>
    <t>SH12518</t>
  </si>
  <si>
    <t>SH13014</t>
  </si>
  <si>
    <t>SH21356</t>
  </si>
  <si>
    <t>SH22235</t>
  </si>
  <si>
    <t>SH06388</t>
  </si>
  <si>
    <t>SH05433</t>
  </si>
  <si>
    <t>SH02399</t>
  </si>
  <si>
    <t>SH11960</t>
  </si>
  <si>
    <t>SH18116</t>
  </si>
  <si>
    <t>SH04140</t>
  </si>
  <si>
    <t>SH05846</t>
  </si>
  <si>
    <t>SH05242</t>
  </si>
  <si>
    <t>SH08236</t>
  </si>
  <si>
    <t>SH04309</t>
  </si>
  <si>
    <t>SH19029</t>
  </si>
  <si>
    <t>SH03894</t>
  </si>
  <si>
    <t>SH10156</t>
  </si>
  <si>
    <t>SH08530</t>
  </si>
  <si>
    <t>SH12572</t>
  </si>
  <si>
    <t>SH04743</t>
  </si>
  <si>
    <t>SH11086</t>
  </si>
  <si>
    <t>SH25758</t>
  </si>
  <si>
    <t>SH21971</t>
  </si>
  <si>
    <t>SH20133</t>
  </si>
  <si>
    <t>SH06358</t>
  </si>
  <si>
    <t>SH13430</t>
  </si>
  <si>
    <t>SH09660</t>
  </si>
  <si>
    <t>SH12869</t>
  </si>
  <si>
    <t>SH06814</t>
  </si>
  <si>
    <t>SH09654</t>
  </si>
  <si>
    <t>SH02021</t>
  </si>
  <si>
    <t>SH03826</t>
  </si>
  <si>
    <t>SH03830</t>
  </si>
  <si>
    <t>SH09705</t>
  </si>
  <si>
    <t>SH03808</t>
  </si>
  <si>
    <t>SH03811</t>
  </si>
  <si>
    <t>SH14201</t>
  </si>
  <si>
    <t>SH15745</t>
  </si>
  <si>
    <t>SH14796</t>
  </si>
  <si>
    <t>SH25485</t>
  </si>
  <si>
    <t>SH21325</t>
  </si>
  <si>
    <t>SH23993</t>
  </si>
  <si>
    <t>SH11126</t>
  </si>
  <si>
    <t>SH21324</t>
  </si>
  <si>
    <t>SH24589</t>
  </si>
  <si>
    <t>SH21432</t>
  </si>
  <si>
    <t>SH27617</t>
  </si>
  <si>
    <t>SH06385</t>
  </si>
  <si>
    <t>SH15581</t>
  </si>
  <si>
    <t>SH01691</t>
  </si>
  <si>
    <t>SH06939</t>
  </si>
  <si>
    <t>SH02236</t>
  </si>
  <si>
    <t>SH22738</t>
  </si>
  <si>
    <t>SH05198</t>
  </si>
  <si>
    <t>SH02538</t>
  </si>
  <si>
    <t>SH02474</t>
  </si>
  <si>
    <t>SH15060</t>
  </si>
  <si>
    <t>SH27543</t>
  </si>
  <si>
    <t>SH05538</t>
  </si>
  <si>
    <t>SH27545</t>
  </si>
  <si>
    <t>SH27139</t>
  </si>
  <si>
    <t>SH27397</t>
  </si>
  <si>
    <t>SH06107</t>
  </si>
  <si>
    <t>SH16744</t>
  </si>
  <si>
    <t>SH27547</t>
  </si>
  <si>
    <t>SH16745</t>
  </si>
  <si>
    <t>SH05427</t>
  </si>
  <si>
    <t>SH10911</t>
  </si>
  <si>
    <t>SH13968</t>
  </si>
  <si>
    <t>SH24561</t>
  </si>
  <si>
    <t>SH04879</t>
  </si>
  <si>
    <t>SH10764</t>
  </si>
  <si>
    <t>SH08674</t>
  </si>
  <si>
    <t>SH11467</t>
  </si>
  <si>
    <t>SH04772</t>
  </si>
  <si>
    <t>SH13811</t>
  </si>
  <si>
    <t>SH02084</t>
  </si>
  <si>
    <t>SH22224</t>
  </si>
  <si>
    <t>SH12659</t>
  </si>
  <si>
    <t>SH18982</t>
  </si>
  <si>
    <t>SH12019</t>
  </si>
  <si>
    <t>SH14160</t>
  </si>
  <si>
    <t>SH06641</t>
  </si>
  <si>
    <t>SH18985</t>
  </si>
  <si>
    <t>SH10789</t>
  </si>
  <si>
    <t>SH06829</t>
  </si>
  <si>
    <t>SH08070</t>
  </si>
  <si>
    <t>SH18986</t>
  </si>
  <si>
    <t>SH10331</t>
  </si>
  <si>
    <t>SH14499</t>
  </si>
  <si>
    <t>SH02477</t>
  </si>
  <si>
    <t>SH02493</t>
  </si>
  <si>
    <t>SH01347</t>
  </si>
  <si>
    <t>SH02481</t>
  </si>
  <si>
    <t>SH02478</t>
  </si>
  <si>
    <t>SH02488</t>
  </si>
  <si>
    <t>SH07513</t>
  </si>
  <si>
    <t>SH02484</t>
  </si>
  <si>
    <t>SH01662</t>
  </si>
  <si>
    <t>SH02483</t>
  </si>
  <si>
    <t>SH02485</t>
  </si>
  <si>
    <t>SH02495</t>
  </si>
  <si>
    <t>SH02489</t>
  </si>
  <si>
    <t>SH02494</t>
  </si>
  <si>
    <t>SH02499</t>
  </si>
  <si>
    <t>SH02480</t>
  </si>
  <si>
    <t>SH02482</t>
  </si>
  <si>
    <t>SH08140</t>
  </si>
  <si>
    <t>SH20053</t>
  </si>
  <si>
    <t>SH03870</t>
  </si>
  <si>
    <t>SH27758</t>
  </si>
  <si>
    <t>SH06473</t>
  </si>
  <si>
    <t>SH27198</t>
  </si>
  <si>
    <t>SH27197</t>
  </si>
  <si>
    <t>SH15048</t>
  </si>
  <si>
    <t>SH17338</t>
  </si>
  <si>
    <t>SH10401</t>
  </si>
  <si>
    <t>SH10399</t>
  </si>
  <si>
    <t>SH10400</t>
  </si>
  <si>
    <t>SH06568</t>
  </si>
  <si>
    <t>SH14316</t>
  </si>
  <si>
    <t>SH21454</t>
  </si>
  <si>
    <t>SH14143</t>
  </si>
  <si>
    <t>SH22392</t>
  </si>
  <si>
    <t>SH20334</t>
  </si>
  <si>
    <t>SH24928</t>
  </si>
  <si>
    <t>SH20303</t>
  </si>
  <si>
    <t>SH21157</t>
  </si>
  <si>
    <t>SH00778</t>
  </si>
  <si>
    <t>SH00990</t>
  </si>
  <si>
    <t>SH01453</t>
  </si>
  <si>
    <t>SH07146</t>
  </si>
  <si>
    <t>SH06842</t>
  </si>
  <si>
    <t>SH04656</t>
  </si>
  <si>
    <t>SH03423</t>
  </si>
  <si>
    <t>SH03866</t>
  </si>
  <si>
    <t>SH04397</t>
  </si>
  <si>
    <t>SH04036</t>
  </si>
  <si>
    <t>SH22289</t>
  </si>
  <si>
    <t>SH07289</t>
  </si>
  <si>
    <t>SH07072</t>
  </si>
  <si>
    <t>SH06972</t>
  </si>
  <si>
    <t>SH07076</t>
  </si>
  <si>
    <t>SH04759</t>
  </si>
  <si>
    <t>SH05792</t>
  </si>
  <si>
    <t>SH08617</t>
  </si>
  <si>
    <t>SH23136</t>
  </si>
  <si>
    <t>SH07080</t>
  </si>
  <si>
    <t>SH07657</t>
  </si>
  <si>
    <t>SH07073</t>
  </si>
  <si>
    <t>SH06057</t>
  </si>
  <si>
    <t>SH03971</t>
  </si>
  <si>
    <t>SH03475</t>
  </si>
  <si>
    <t>SH20280</t>
  </si>
  <si>
    <t>SH07079</t>
  </si>
  <si>
    <t>SH07075</t>
  </si>
  <si>
    <t>SH06751</t>
  </si>
  <si>
    <t>SH07081</t>
  </si>
  <si>
    <t>SH07077</t>
  </si>
  <si>
    <t>SH04260</t>
  </si>
  <si>
    <t>SH07078</t>
  </si>
  <si>
    <t>SH07074</t>
  </si>
  <si>
    <t>SH05727</t>
  </si>
  <si>
    <t>SH24999</t>
  </si>
  <si>
    <t>SH17938</t>
  </si>
  <si>
    <t>SH17939</t>
  </si>
  <si>
    <t>SH17940</t>
  </si>
  <si>
    <t>SH17941</t>
  </si>
  <si>
    <t>SH17942</t>
  </si>
  <si>
    <t>SH17943</t>
  </si>
  <si>
    <t>SH18130</t>
  </si>
  <si>
    <t>SH17945</t>
  </si>
  <si>
    <t>SH17953</t>
  </si>
  <si>
    <t>SH17949</t>
  </si>
  <si>
    <t>SH17952</t>
  </si>
  <si>
    <t>SH18131</t>
  </si>
  <si>
    <t>SH08380</t>
  </si>
  <si>
    <t>SH06828</t>
  </si>
  <si>
    <t>SH09127</t>
  </si>
  <si>
    <t>SH13424</t>
  </si>
  <si>
    <t>SH08141</t>
  </si>
  <si>
    <t>SH03817</t>
  </si>
  <si>
    <t>SH04168</t>
  </si>
  <si>
    <t>SH04414</t>
  </si>
  <si>
    <t>SH11729</t>
  </si>
  <si>
    <t>SH07852</t>
  </si>
  <si>
    <t>SH03264</t>
  </si>
  <si>
    <t>SH18438</t>
  </si>
  <si>
    <t>SH04660</t>
  </si>
  <si>
    <t>SH08822</t>
  </si>
  <si>
    <t>SH11560</t>
  </si>
  <si>
    <t>SH25316</t>
  </si>
  <si>
    <t>SH13315</t>
  </si>
  <si>
    <t>SH07551</t>
  </si>
  <si>
    <t>SH07400</t>
  </si>
  <si>
    <t>SH13851</t>
  </si>
  <si>
    <t>SH15276</t>
  </si>
  <si>
    <t>SH09995</t>
  </si>
  <si>
    <t>SH08431</t>
  </si>
  <si>
    <t>SH05550</t>
  </si>
  <si>
    <t>SH15955</t>
  </si>
  <si>
    <t>SH21299</t>
  </si>
  <si>
    <t>SH04403</t>
  </si>
  <si>
    <t>SH04402</t>
  </si>
  <si>
    <t>SH18555</t>
  </si>
  <si>
    <t>SH13500</t>
  </si>
  <si>
    <t>SH15663</t>
  </si>
  <si>
    <t>SH13380</t>
  </si>
  <si>
    <t>SH13521</t>
  </si>
  <si>
    <t>SH23957</t>
  </si>
  <si>
    <t>SH09525</t>
  </si>
  <si>
    <t>SH14664</t>
  </si>
  <si>
    <t>SH15639</t>
  </si>
  <si>
    <t>SH22221</t>
  </si>
  <si>
    <t>SH21892</t>
  </si>
  <si>
    <t>SH06839</t>
  </si>
  <si>
    <t>SH04805</t>
  </si>
  <si>
    <t>SH16169</t>
  </si>
  <si>
    <t>SH20976</t>
  </si>
  <si>
    <t>SH27700</t>
  </si>
  <si>
    <t>SH04401</t>
  </si>
  <si>
    <t>SH12563</t>
  </si>
  <si>
    <t>SH08828</t>
  </si>
  <si>
    <t>SH11854</t>
  </si>
  <si>
    <t>SH17808</t>
  </si>
  <si>
    <t>SH09885</t>
  </si>
  <si>
    <t>SH11350</t>
  </si>
  <si>
    <t>SH21224</t>
  </si>
  <si>
    <t>SH24962</t>
  </si>
  <si>
    <t>SH13525</t>
  </si>
  <si>
    <t>SH09878</t>
  </si>
  <si>
    <t>SH09880</t>
  </si>
  <si>
    <t>SH11045</t>
  </si>
  <si>
    <t>SH13249</t>
  </si>
  <si>
    <t>SH09216</t>
  </si>
  <si>
    <t>SH16291</t>
  </si>
  <si>
    <t>SH11046</t>
  </si>
  <si>
    <t>SH11145</t>
  </si>
  <si>
    <t>SH11209</t>
  </si>
  <si>
    <t>SH11346</t>
  </si>
  <si>
    <t>SH09882</t>
  </si>
  <si>
    <t>SH13353</t>
  </si>
  <si>
    <t>SH11319</t>
  </si>
  <si>
    <t>SH16816</t>
  </si>
  <si>
    <t>SH22906</t>
  </si>
  <si>
    <t>SH09879</t>
  </si>
  <si>
    <t>SH09112</t>
  </si>
  <si>
    <t>SH14118</t>
  </si>
  <si>
    <t>SH09877</t>
  </si>
  <si>
    <t>SH11044</t>
  </si>
  <si>
    <t>SH11519</t>
  </si>
  <si>
    <t>SH09886</t>
  </si>
  <si>
    <t>SH20575</t>
  </si>
  <si>
    <t>SH11037</t>
  </si>
  <si>
    <t>SH12951</t>
  </si>
  <si>
    <t>SH11220</t>
  </si>
  <si>
    <t>SH11225</t>
  </si>
  <si>
    <t>SH11235</t>
  </si>
  <si>
    <t>SH11233</t>
  </si>
  <si>
    <t>SH11229</t>
  </si>
  <si>
    <t>SH11226</t>
  </si>
  <si>
    <t>SH11224</t>
  </si>
  <si>
    <t>SH06652</t>
  </si>
  <si>
    <t>SH06792</t>
  </si>
  <si>
    <t>SH06653</t>
  </si>
  <si>
    <t>SH23406</t>
  </si>
  <si>
    <t>SH14648</t>
  </si>
  <si>
    <t>SH23685</t>
  </si>
  <si>
    <t>SH20880</t>
  </si>
  <si>
    <t>SH16688</t>
  </si>
  <si>
    <t>SH20512</t>
  </si>
  <si>
    <t>SH23881</t>
  </si>
  <si>
    <t>SH24021</t>
  </si>
  <si>
    <t>SH23548</t>
  </si>
  <si>
    <t>SH23853</t>
  </si>
  <si>
    <t>SH14068</t>
  </si>
  <si>
    <t>SH23902</t>
  </si>
  <si>
    <t>SH21242</t>
  </si>
  <si>
    <t>SH18275</t>
  </si>
  <si>
    <t>SH24074</t>
  </si>
  <si>
    <t>SH23681</t>
  </si>
  <si>
    <t>SH21058</t>
  </si>
  <si>
    <t>SH23901</t>
  </si>
  <si>
    <t>SH22203</t>
  </si>
  <si>
    <t>SH23683</t>
  </si>
  <si>
    <t>SH16885</t>
  </si>
  <si>
    <t>SH06599</t>
  </si>
  <si>
    <t>SH01542</t>
  </si>
  <si>
    <t>SH22063</t>
  </si>
  <si>
    <t>SH25604</t>
  </si>
  <si>
    <t>SH16840</t>
  </si>
  <si>
    <t>SH06475</t>
  </si>
  <si>
    <t>SH01644</t>
  </si>
  <si>
    <t>SH03758</t>
  </si>
  <si>
    <t>SH05459</t>
  </si>
  <si>
    <t>SH11315</t>
  </si>
  <si>
    <t>SH04222</t>
  </si>
  <si>
    <t>SH20294</t>
  </si>
  <si>
    <t>SH06494</t>
  </si>
  <si>
    <t>SH02343</t>
  </si>
  <si>
    <t>SH02802</t>
  </si>
  <si>
    <t>SH17882</t>
  </si>
  <si>
    <t>SH18607</t>
  </si>
  <si>
    <t>SH21656</t>
  </si>
  <si>
    <t>SH03521</t>
  </si>
  <si>
    <t>SH07058</t>
  </si>
  <si>
    <t>SH01105</t>
  </si>
  <si>
    <t>SH03508</t>
  </si>
  <si>
    <t>SH01015</t>
  </si>
  <si>
    <t>SH03507</t>
  </si>
  <si>
    <t>SH08300</t>
  </si>
  <si>
    <t>SH03501</t>
  </si>
  <si>
    <t>SH03502</t>
  </si>
  <si>
    <t>SH07571</t>
  </si>
  <si>
    <t>SH01944</t>
  </si>
  <si>
    <t>SH03500</t>
  </si>
  <si>
    <t>SH05777</t>
  </si>
  <si>
    <t>SH08575</t>
  </si>
  <si>
    <t>SH00533</t>
  </si>
  <si>
    <t>SH03505</t>
  </si>
  <si>
    <t>SH01433</t>
  </si>
  <si>
    <t>SH09298</t>
  </si>
  <si>
    <t>SH04718</t>
  </si>
  <si>
    <t>SH03551</t>
  </si>
  <si>
    <t>SH25965</t>
  </si>
  <si>
    <t>SH19123</t>
  </si>
  <si>
    <t>SH21130</t>
  </si>
  <si>
    <t>SH14662</t>
  </si>
  <si>
    <t>SH21907</t>
  </si>
  <si>
    <t>SH19691</t>
  </si>
  <si>
    <t>SH04664</t>
  </si>
  <si>
    <t>SH04161</t>
  </si>
  <si>
    <t>SH22554</t>
  </si>
  <si>
    <t>SH22158</t>
  </si>
  <si>
    <t>SH00255</t>
  </si>
  <si>
    <t>SH22132</t>
  </si>
  <si>
    <t>SH09411</t>
  </si>
  <si>
    <t>SH09414</t>
  </si>
  <si>
    <t>SH05475</t>
  </si>
  <si>
    <t>SH09410</t>
  </si>
  <si>
    <t>SH25743</t>
  </si>
  <si>
    <t>SH01409</t>
  </si>
  <si>
    <t>SH09412</t>
  </si>
  <si>
    <t>SH03798</t>
  </si>
  <si>
    <t>SH04847</t>
  </si>
  <si>
    <t>SH03797</t>
  </si>
  <si>
    <t>SH09409</t>
  </si>
  <si>
    <t>SH04846</t>
  </si>
  <si>
    <t>SH09415</t>
  </si>
  <si>
    <t>SH04845</t>
  </si>
  <si>
    <t>SH04901</t>
  </si>
  <si>
    <t>SH19767</t>
  </si>
  <si>
    <t>SH19768</t>
  </si>
  <si>
    <t>SH19769</t>
  </si>
  <si>
    <t>SH04436</t>
  </si>
  <si>
    <t>SH11182</t>
  </si>
  <si>
    <t>SH11181</t>
  </si>
  <si>
    <t>SH11342</t>
  </si>
  <si>
    <t>SH11341</t>
  </si>
  <si>
    <t>SH19934</t>
  </si>
  <si>
    <t>SH07152</t>
  </si>
  <si>
    <t>SH21965</t>
  </si>
  <si>
    <t>SH14833</t>
  </si>
  <si>
    <t>SH14660</t>
  </si>
  <si>
    <t>SH07439</t>
  </si>
  <si>
    <t>SH04791</t>
  </si>
  <si>
    <t>SH25386</t>
  </si>
  <si>
    <t>SH19705</t>
  </si>
  <si>
    <t>SH13270</t>
  </si>
  <si>
    <t>SH13199</t>
  </si>
  <si>
    <t>SH13319</t>
  </si>
  <si>
    <t>SH13484</t>
  </si>
  <si>
    <t>SH12832</t>
  </si>
  <si>
    <t>SH13339</t>
  </si>
  <si>
    <t>SH13320</t>
  </si>
  <si>
    <t>SH13083</t>
  </si>
  <si>
    <t>SH12445</t>
  </si>
  <si>
    <t>SH13318</t>
  </si>
  <si>
    <t>SH07897</t>
  </si>
  <si>
    <t>SH07245</t>
  </si>
  <si>
    <t>SH09113</t>
  </si>
  <si>
    <t>SH08613</t>
  </si>
  <si>
    <t>SH08480</t>
  </si>
  <si>
    <t>SH09311</t>
  </si>
  <si>
    <t>SH07524</t>
  </si>
  <si>
    <t>SH07891</t>
  </si>
  <si>
    <t>SH15082</t>
  </si>
  <si>
    <t>SH16892</t>
  </si>
  <si>
    <t>SH04812</t>
  </si>
  <si>
    <t>SH02987</t>
  </si>
  <si>
    <t>SH03134</t>
  </si>
  <si>
    <t>SH04828</t>
  </si>
  <si>
    <t>SH03193</t>
  </si>
  <si>
    <t>SH27221</t>
  </si>
  <si>
    <t>SH27186</t>
  </si>
  <si>
    <t>SH00804</t>
  </si>
  <si>
    <t>SH01156</t>
  </si>
  <si>
    <t>SH04360</t>
  </si>
  <si>
    <t>SH02206</t>
  </si>
  <si>
    <t>SH13147</t>
  </si>
  <si>
    <t>SH07664</t>
  </si>
  <si>
    <t>SH22651</t>
  </si>
  <si>
    <t>SH02443</t>
  </si>
  <si>
    <t>SH20662</t>
  </si>
  <si>
    <t>SH20697</t>
  </si>
  <si>
    <t>SH22092</t>
  </si>
  <si>
    <t>SH22598</t>
  </si>
  <si>
    <t>SH22044</t>
  </si>
  <si>
    <t>SH23690</t>
  </si>
  <si>
    <t>SH08237</t>
  </si>
  <si>
    <t>SH16021</t>
  </si>
  <si>
    <t>SH22933</t>
  </si>
  <si>
    <t>SH15684</t>
  </si>
  <si>
    <t>SH25795</t>
  </si>
  <si>
    <t>SH24718</t>
  </si>
  <si>
    <t>SH27211</t>
  </si>
  <si>
    <t>SH12330</t>
  </si>
  <si>
    <t>SH23880</t>
  </si>
  <si>
    <t>SH21162</t>
  </si>
  <si>
    <t>SH06379</t>
  </si>
  <si>
    <t>SH05497</t>
  </si>
  <si>
    <t>SH03890</t>
  </si>
  <si>
    <t>SH03305</t>
  </si>
  <si>
    <t>SH02818</t>
  </si>
  <si>
    <t>SH01692</t>
  </si>
  <si>
    <t>SH10008</t>
  </si>
  <si>
    <t>SH10009</t>
  </si>
  <si>
    <t>SH04041</t>
  </si>
  <si>
    <t>SH02189</t>
  </si>
  <si>
    <t>SH05715</t>
  </si>
  <si>
    <t>SH06845</t>
  </si>
  <si>
    <t>SH25609</t>
  </si>
  <si>
    <t>SH24159</t>
  </si>
  <si>
    <t>SH21489</t>
  </si>
  <si>
    <t>SH20414</t>
  </si>
  <si>
    <t>SH03155</t>
  </si>
  <si>
    <t>SH04733</t>
  </si>
  <si>
    <t>SH04732</t>
  </si>
  <si>
    <t>SH17876</t>
  </si>
  <si>
    <t>SH27776</t>
  </si>
  <si>
    <t>SH15717</t>
  </si>
  <si>
    <t>SH08023</t>
  </si>
  <si>
    <t>SH08080</t>
  </si>
  <si>
    <t>SH15788</t>
  </si>
  <si>
    <t>SH08024</t>
  </si>
  <si>
    <t>SH08022</t>
  </si>
  <si>
    <t>SH15425</t>
  </si>
  <si>
    <t>SH20357</t>
  </si>
  <si>
    <t>SH08016</t>
  </si>
  <si>
    <t>SH08017</t>
  </si>
  <si>
    <t>SH22345</t>
  </si>
  <si>
    <t>SH08018</t>
  </si>
  <si>
    <t>SH13835</t>
  </si>
  <si>
    <t>SH18993</t>
  </si>
  <si>
    <t>SH19154</t>
  </si>
  <si>
    <t>SH19155</t>
  </si>
  <si>
    <t>SH15876</t>
  </si>
  <si>
    <t>SH19157</t>
  </si>
  <si>
    <t>SH00794</t>
  </si>
  <si>
    <t>SH04290</t>
  </si>
  <si>
    <t>SH06223</t>
  </si>
  <si>
    <t>SH04289</t>
  </si>
  <si>
    <t>SH11540</t>
  </si>
  <si>
    <t>SH03406</t>
  </si>
  <si>
    <t>SH04287</t>
  </si>
  <si>
    <t>SH04279</t>
  </si>
  <si>
    <t>SH05348</t>
  </si>
  <si>
    <t>SH15063</t>
  </si>
  <si>
    <t>SH15147</t>
  </si>
  <si>
    <t>SH17988</t>
  </si>
  <si>
    <t>SH21734</t>
  </si>
  <si>
    <t>SH18996</t>
  </si>
  <si>
    <t>SH07583</t>
  </si>
  <si>
    <t>SH27638</t>
  </si>
  <si>
    <t>SH16936</t>
  </si>
  <si>
    <t>SH23119</t>
  </si>
  <si>
    <t>SH15229</t>
  </si>
  <si>
    <t>SH15054</t>
  </si>
  <si>
    <t>SH17818</t>
  </si>
  <si>
    <t>SH16736</t>
  </si>
  <si>
    <t>SH05133</t>
  </si>
  <si>
    <t>SH20925</t>
  </si>
  <si>
    <t>SH15022</t>
  </si>
  <si>
    <t>SH27342</t>
  </si>
  <si>
    <t>SH27453</t>
  </si>
  <si>
    <t>SH27817</t>
  </si>
  <si>
    <t>SH13255</t>
  </si>
  <si>
    <t>SH13256</t>
  </si>
  <si>
    <t>SH13258</t>
  </si>
  <si>
    <t>SH13259</t>
  </si>
  <si>
    <t>SH13260</t>
  </si>
  <si>
    <t>SH13261</t>
  </si>
  <si>
    <t>SH13257</t>
  </si>
  <si>
    <t>SH15005</t>
  </si>
  <si>
    <t>SH21805</t>
  </si>
  <si>
    <t>SH24394</t>
  </si>
  <si>
    <t>SH18476</t>
  </si>
  <si>
    <t>SH27531</t>
  </si>
  <si>
    <t>SH27489</t>
  </si>
  <si>
    <t>SH14407</t>
  </si>
  <si>
    <t>SH05494</t>
  </si>
  <si>
    <t>SH16348</t>
  </si>
  <si>
    <t>SH21565</t>
  </si>
  <si>
    <t>SH08032</t>
  </si>
  <si>
    <t>SH08159</t>
  </si>
  <si>
    <t>SH08279</t>
  </si>
  <si>
    <t>SH07139</t>
  </si>
  <si>
    <t>SH11026</t>
  </si>
  <si>
    <t>SH16553</t>
  </si>
  <si>
    <t>SH19800</t>
  </si>
  <si>
    <t>SH16907</t>
  </si>
  <si>
    <t>SH16908</t>
  </si>
  <si>
    <t>SH00951</t>
  </si>
  <si>
    <t>SH16909</t>
  </si>
  <si>
    <t>SH25760</t>
  </si>
  <si>
    <t>SH05145</t>
  </si>
  <si>
    <t>SH05146</t>
  </si>
  <si>
    <t>SH03979</t>
  </si>
  <si>
    <t>SH23191</t>
  </si>
  <si>
    <t>SH05150</t>
  </si>
  <si>
    <t>SH05148</t>
  </si>
  <si>
    <t>SH05144</t>
  </si>
  <si>
    <t>SH22068</t>
  </si>
  <si>
    <t>SH06661</t>
  </si>
  <si>
    <t>SH03261</t>
  </si>
  <si>
    <t>SH21650</t>
  </si>
  <si>
    <t>SH03194</t>
  </si>
  <si>
    <t>SH07204</t>
  </si>
  <si>
    <t>SH25169</t>
  </si>
  <si>
    <t>SH15246</t>
  </si>
  <si>
    <t>SH16535</t>
  </si>
  <si>
    <t>SH14099</t>
  </si>
  <si>
    <t>SH06727</t>
  </si>
  <si>
    <t>SH19028</t>
  </si>
  <si>
    <t>SH18643</t>
  </si>
  <si>
    <t>SH04715</t>
  </si>
  <si>
    <t>SH18323</t>
  </si>
  <si>
    <t>SH16537</t>
  </si>
  <si>
    <t>SH16538</t>
  </si>
  <si>
    <t>SH08551</t>
  </si>
  <si>
    <t>SH04473</t>
  </si>
  <si>
    <t>SH07123</t>
  </si>
  <si>
    <t>SH02214</t>
  </si>
  <si>
    <t>SH15557</t>
  </si>
  <si>
    <t>SH02926</t>
  </si>
  <si>
    <t>SH17425</t>
  </si>
  <si>
    <t>SH07328</t>
  </si>
  <si>
    <t>SH22413</t>
  </si>
  <si>
    <t>SH17438</t>
  </si>
  <si>
    <t>SH27287</t>
  </si>
  <si>
    <t>SH05723</t>
  </si>
  <si>
    <t>SH07618</t>
  </si>
  <si>
    <t>SH16543</t>
  </si>
  <si>
    <t>SH18960</t>
  </si>
  <si>
    <t>SH08755</t>
  </si>
  <si>
    <t>SH02796</t>
  </si>
  <si>
    <t>SH05872</t>
  </si>
  <si>
    <t>SH02684</t>
  </si>
  <si>
    <t>SH01772</t>
  </si>
  <si>
    <t>SH07457</t>
  </si>
  <si>
    <t>SH16541</t>
  </si>
  <si>
    <t>SH08113</t>
  </si>
  <si>
    <t>SH14197</t>
  </si>
  <si>
    <t>SH11723</t>
  </si>
  <si>
    <t>SH06359</t>
  </si>
  <si>
    <t>SH21699</t>
  </si>
  <si>
    <t>SH22180</t>
  </si>
  <si>
    <t>SH20756</t>
  </si>
  <si>
    <t>SH09587</t>
  </si>
  <si>
    <t>SH14854</t>
  </si>
  <si>
    <t>SH03424</t>
  </si>
  <si>
    <t>SH10358</t>
  </si>
  <si>
    <t>SH03875</t>
  </si>
  <si>
    <t>SH24380</t>
  </si>
  <si>
    <t>SH22317</t>
  </si>
  <si>
    <t>SH03082</t>
  </si>
  <si>
    <t>SH10360</t>
  </si>
  <si>
    <t>SH10872</t>
  </si>
  <si>
    <t>SH06083</t>
  </si>
  <si>
    <t>SH17130</t>
  </si>
  <si>
    <t>SH17139</t>
  </si>
  <si>
    <t>SH17166</t>
  </si>
  <si>
    <t>SH17216</t>
  </si>
  <si>
    <t>SH17227</t>
  </si>
  <si>
    <t>SH17300</t>
  </si>
  <si>
    <t>SH17417</t>
  </si>
  <si>
    <t>SH15856</t>
  </si>
  <si>
    <t>SH17446</t>
  </si>
  <si>
    <t>SH17460</t>
  </si>
  <si>
    <t>SH17478</t>
  </si>
  <si>
    <t>SH17482</t>
  </si>
  <si>
    <t>SH17495</t>
  </si>
  <si>
    <t>SH17546</t>
  </si>
  <si>
    <t>SH17575</t>
  </si>
  <si>
    <t>SH17578</t>
  </si>
  <si>
    <t>SH17584</t>
  </si>
  <si>
    <t>SH17134</t>
  </si>
  <si>
    <t>SH17247</t>
  </si>
  <si>
    <t>SH20838</t>
  </si>
  <si>
    <t>SH17424</t>
  </si>
  <si>
    <t>SH17513</t>
  </si>
  <si>
    <t>SH07569</t>
  </si>
  <si>
    <t>SH25230</t>
  </si>
  <si>
    <t>SH27678</t>
  </si>
  <si>
    <t>SH19583</t>
  </si>
  <si>
    <t>SH19582</t>
  </si>
  <si>
    <t>SH15612</t>
  </si>
  <si>
    <t>SH15617</t>
  </si>
  <si>
    <t>SH19576</t>
  </si>
  <si>
    <t>SH19577</t>
  </si>
  <si>
    <t>SH12468</t>
  </si>
  <si>
    <t>SH14113</t>
  </si>
  <si>
    <t>SH13854</t>
  </si>
  <si>
    <t>SH14339</t>
  </si>
  <si>
    <t>SH14288</t>
  </si>
  <si>
    <t>SH09123</t>
  </si>
  <si>
    <t>SH14512</t>
  </si>
  <si>
    <t>SH22155</t>
  </si>
  <si>
    <t>SH24506</t>
  </si>
  <si>
    <t>SH14842</t>
  </si>
  <si>
    <t>SH14847</t>
  </si>
  <si>
    <t>SH21165</t>
  </si>
  <si>
    <t>SH24482</t>
  </si>
  <si>
    <t>SH25116</t>
  </si>
  <si>
    <t>SH24802</t>
  </si>
  <si>
    <t>SH13905</t>
  </si>
  <si>
    <t>SH11496</t>
  </si>
  <si>
    <t>SH12381</t>
  </si>
  <si>
    <t>SH12815</t>
  </si>
  <si>
    <t>SH12593</t>
  </si>
  <si>
    <t>SH21064</t>
  </si>
  <si>
    <t>SH25462</t>
  </si>
  <si>
    <t>SH10875</t>
  </si>
  <si>
    <t>SH19567</t>
  </si>
  <si>
    <t>SH19569</t>
  </si>
  <si>
    <t>SH19570</t>
  </si>
  <si>
    <t>SH19571</t>
  </si>
  <si>
    <t>SH19574</t>
  </si>
  <si>
    <t>SH19572</t>
  </si>
  <si>
    <t>SH19573</t>
  </si>
  <si>
    <t>SH19568</t>
  </si>
  <si>
    <t>SH19575</t>
  </si>
  <si>
    <t>SH19442</t>
  </si>
  <si>
    <t>SH13818</t>
  </si>
  <si>
    <t>SH15746</t>
  </si>
  <si>
    <t>SH13760</t>
  </si>
  <si>
    <t>SH13986</t>
  </si>
  <si>
    <t>SH08242</t>
  </si>
  <si>
    <t>SH08130</t>
  </si>
  <si>
    <t>SH11581</t>
  </si>
  <si>
    <t>SH08581</t>
  </si>
  <si>
    <t>SH07952</t>
  </si>
  <si>
    <t>SH04657</t>
  </si>
  <si>
    <t>SH08243</t>
  </si>
  <si>
    <t>SH08244</t>
  </si>
  <si>
    <t>SH24630</t>
  </si>
  <si>
    <t>SH21366</t>
  </si>
  <si>
    <t>SH20153</t>
  </si>
  <si>
    <t>SH27092</t>
  </si>
  <si>
    <t>SH23022</t>
  </si>
  <si>
    <t>SH23154</t>
  </si>
  <si>
    <t>SH24391</t>
  </si>
  <si>
    <t>SH23081</t>
  </si>
  <si>
    <t>SH05450</t>
  </si>
  <si>
    <t>SH05301</t>
  </si>
  <si>
    <t>SH04354</t>
  </si>
  <si>
    <t>SH20249</t>
  </si>
  <si>
    <t>SH21266</t>
  </si>
  <si>
    <t>SH22277</t>
  </si>
  <si>
    <t>SH24218</t>
  </si>
  <si>
    <t>SH21422</t>
  </si>
  <si>
    <t>SH06526</t>
  </si>
  <si>
    <t>SH08103</t>
  </si>
  <si>
    <t>SH05897</t>
  </si>
  <si>
    <t>SH09211</t>
  </si>
  <si>
    <t>SH09901</t>
  </si>
  <si>
    <t>SH09900</t>
  </si>
  <si>
    <t>SH09911</t>
  </si>
  <si>
    <t>SH09914</t>
  </si>
  <si>
    <t>SH09903</t>
  </si>
  <si>
    <t>SH09906</t>
  </si>
  <si>
    <t>SH09212</t>
  </si>
  <si>
    <t>SH09907</t>
  </si>
  <si>
    <t>SH09904</t>
  </si>
  <si>
    <t>SH09912</t>
  </si>
  <si>
    <t>SH09909</t>
  </si>
  <si>
    <t>SH08222</t>
  </si>
  <si>
    <t>SH21724</t>
  </si>
  <si>
    <t>SH08553</t>
  </si>
  <si>
    <t>SH08554</t>
  </si>
  <si>
    <t>SH05352</t>
  </si>
  <si>
    <t>SH25303</t>
  </si>
  <si>
    <t>SH25302</t>
  </si>
  <si>
    <t>SH27408</t>
  </si>
  <si>
    <t>SH08095</t>
  </si>
  <si>
    <t>SH12898</t>
  </si>
  <si>
    <t>SH16748</t>
  </si>
  <si>
    <t>SH22426</t>
  </si>
  <si>
    <t>SH08877</t>
  </si>
  <si>
    <t>SH08831</t>
  </si>
  <si>
    <t>SH12720</t>
  </si>
  <si>
    <t>SH08879</t>
  </si>
  <si>
    <t>SH08881</t>
  </si>
  <si>
    <t>SH13299</t>
  </si>
  <si>
    <t>SH09082</t>
  </si>
  <si>
    <t>SH08854</t>
  </si>
  <si>
    <t>SH08855</t>
  </si>
  <si>
    <t>SH08856</t>
  </si>
  <si>
    <t>SH08834</t>
  </si>
  <si>
    <t>SH08857</t>
  </si>
  <si>
    <t>SH08883</t>
  </si>
  <si>
    <t>SH08905</t>
  </si>
  <si>
    <t>SH08904</t>
  </si>
  <si>
    <t>SH08906</t>
  </si>
  <si>
    <t>SH08858</t>
  </si>
  <si>
    <t>SH08859</t>
  </si>
  <si>
    <t>SH08887</t>
  </si>
  <si>
    <t>SH08860</t>
  </si>
  <si>
    <t>SH08888</t>
  </si>
  <si>
    <t>SH09089</t>
  </si>
  <si>
    <t>SH09078</t>
  </si>
  <si>
    <t>SH00463</t>
  </si>
  <si>
    <t>SH08862</t>
  </si>
  <si>
    <t>SH08863</t>
  </si>
  <si>
    <t>SH09083</t>
  </si>
  <si>
    <t>SH08841</t>
  </si>
  <si>
    <t>SH08865</t>
  </si>
  <si>
    <t>SH08910</t>
  </si>
  <si>
    <t>SH08911</t>
  </si>
  <si>
    <t>SH08843</t>
  </si>
  <si>
    <t>SH08871</t>
  </si>
  <si>
    <t>SH08844</t>
  </si>
  <si>
    <t>SH08891</t>
  </si>
  <si>
    <t>SH08847</t>
  </si>
  <si>
    <t>SH08912</t>
  </si>
  <si>
    <t>SH09070</t>
  </si>
  <si>
    <t>SH10445</t>
  </si>
  <si>
    <t>SH08913</t>
  </si>
  <si>
    <t>SH08914</t>
  </si>
  <si>
    <t>SH08846</t>
  </si>
  <si>
    <t>SH09075</t>
  </si>
  <si>
    <t>SH10479</t>
  </si>
  <si>
    <t>SH09097</t>
  </si>
  <si>
    <t>SH09076</t>
  </si>
  <si>
    <t>SH08915</t>
  </si>
  <si>
    <t>SH22425</t>
  </si>
  <si>
    <t>SH21002</t>
  </si>
  <si>
    <t>SH20990</t>
  </si>
  <si>
    <t>SH20999</t>
  </si>
  <si>
    <t>SH20996</t>
  </si>
  <si>
    <t>SH22669</t>
  </si>
  <si>
    <t>SH22010</t>
  </si>
  <si>
    <t>SH10647</t>
  </si>
  <si>
    <t>SH10913</t>
  </si>
  <si>
    <t>SH10937</t>
  </si>
  <si>
    <t>SH10914</t>
  </si>
  <si>
    <t>SH10938</t>
  </si>
  <si>
    <t>SH10941</t>
  </si>
  <si>
    <t>SH10940</t>
  </si>
  <si>
    <t>SH08897</t>
  </si>
  <si>
    <t>SH08898</t>
  </si>
  <si>
    <t>SH08853</t>
  </si>
  <si>
    <t>SH13551</t>
  </si>
  <si>
    <t>SH08864</t>
  </si>
  <si>
    <t>SH08842</t>
  </si>
  <si>
    <t>SH20764</t>
  </si>
  <si>
    <t>SH06396</t>
  </si>
  <si>
    <t>SH06469</t>
  </si>
  <si>
    <t>SH17201</t>
  </si>
  <si>
    <t>SH03145</t>
  </si>
  <si>
    <t>SH17782</t>
  </si>
  <si>
    <t>SH13591</t>
  </si>
  <si>
    <t>SH14978</t>
  </si>
  <si>
    <t>SH24207</t>
  </si>
  <si>
    <t>SH24327</t>
  </si>
  <si>
    <t>SH23104</t>
  </si>
  <si>
    <t>SH24808</t>
  </si>
  <si>
    <t>SH13321</t>
  </si>
  <si>
    <t>SH01521</t>
  </si>
  <si>
    <t>SH00718</t>
  </si>
  <si>
    <t>SH05109</t>
  </si>
  <si>
    <t>SH25725</t>
  </si>
  <si>
    <t>SH27219</t>
  </si>
  <si>
    <t>SH19779</t>
  </si>
  <si>
    <t>SH18261</t>
  </si>
  <si>
    <t>SH14799</t>
  </si>
  <si>
    <t>SH18138</t>
  </si>
  <si>
    <t>SH15126</t>
  </si>
  <si>
    <t>SH14489</t>
  </si>
  <si>
    <t>SH15009</t>
  </si>
  <si>
    <t>SH21515</t>
  </si>
  <si>
    <t>SH25494</t>
  </si>
  <si>
    <t>SH25306</t>
  </si>
  <si>
    <t>SH25511</t>
  </si>
  <si>
    <t>SH25714</t>
  </si>
  <si>
    <t>SH25707</t>
  </si>
  <si>
    <t>SH16592</t>
  </si>
  <si>
    <t>SH18843</t>
  </si>
  <si>
    <t>SH18844</t>
  </si>
  <si>
    <t>SH18845</t>
  </si>
  <si>
    <t>SH14546</t>
  </si>
  <si>
    <t>SH18847</t>
  </si>
  <si>
    <t>SH18848</t>
  </si>
  <si>
    <t>SH15381</t>
  </si>
  <si>
    <t>SH02381</t>
  </si>
  <si>
    <t>SH06919</t>
  </si>
  <si>
    <t>SH02378</t>
  </si>
  <si>
    <t>SH04813</t>
  </si>
  <si>
    <t>SH02509</t>
  </si>
  <si>
    <t>SH02382</t>
  </si>
  <si>
    <t>SH02508</t>
  </si>
  <si>
    <t>SH02380</t>
  </si>
  <si>
    <t>SH02383</t>
  </si>
  <si>
    <t>SH02388</t>
  </si>
  <si>
    <t>SH02389</t>
  </si>
  <si>
    <t>SH02386</t>
  </si>
  <si>
    <t>SH02373</t>
  </si>
  <si>
    <t>SH27215</t>
  </si>
  <si>
    <t>SH04316</t>
  </si>
  <si>
    <t>SH18092</t>
  </si>
  <si>
    <t>SH22575</t>
  </si>
  <si>
    <t>SH27783</t>
  </si>
  <si>
    <t>SH06426</t>
  </si>
  <si>
    <t>SH02352</t>
  </si>
  <si>
    <t>SH00864</t>
  </si>
  <si>
    <t>SH13744</t>
  </si>
  <si>
    <t>SH14403</t>
  </si>
  <si>
    <t>SH00020</t>
  </si>
  <si>
    <t>SH12583</t>
  </si>
  <si>
    <t>SH10561</t>
  </si>
  <si>
    <t>SH12341</t>
  </si>
  <si>
    <t>SH10566</t>
  </si>
  <si>
    <t>SH13434</t>
  </si>
  <si>
    <t>SH12028</t>
  </si>
  <si>
    <t>SH20941</t>
  </si>
  <si>
    <t>SH10563</t>
  </si>
  <si>
    <t>SH10568</t>
  </si>
  <si>
    <t>SH23644</t>
  </si>
  <si>
    <t>SH20573</t>
  </si>
  <si>
    <t>SH10562</t>
  </si>
  <si>
    <t>SH10567</t>
  </si>
  <si>
    <t>SH23308</t>
  </si>
  <si>
    <t>SH18907</t>
  </si>
  <si>
    <t>SH10565</t>
  </si>
  <si>
    <t>SH10564</t>
  </si>
  <si>
    <t>SH10570</t>
  </si>
  <si>
    <t>SH10571</t>
  </si>
  <si>
    <t>SH13446</t>
  </si>
  <si>
    <t>SH15057</t>
  </si>
  <si>
    <t>SH11441</t>
  </si>
  <si>
    <t>SH20378</t>
  </si>
  <si>
    <t>SH13254</t>
  </si>
  <si>
    <t>SH11829</t>
  </si>
  <si>
    <t>SH13347</t>
  </si>
  <si>
    <t>SH23858</t>
  </si>
  <si>
    <t>SH03361</t>
  </si>
  <si>
    <t>SH03384</t>
  </si>
  <si>
    <t>SH21288</t>
  </si>
  <si>
    <t>SH23857</t>
  </si>
  <si>
    <t>SH03346</t>
  </si>
  <si>
    <t>SH23663</t>
  </si>
  <si>
    <t>SH21354</t>
  </si>
  <si>
    <t>SH01148</t>
  </si>
  <si>
    <t>SH11849</t>
  </si>
  <si>
    <t>SH05691</t>
  </si>
  <si>
    <t>SH16467</t>
  </si>
  <si>
    <t>SH03383</t>
  </si>
  <si>
    <t>SH03342</t>
  </si>
  <si>
    <t>SH08365</t>
  </si>
  <si>
    <t>SH23662</t>
  </si>
  <si>
    <t>SH17104</t>
  </si>
  <si>
    <t>SH15853</t>
  </si>
  <si>
    <t>SH17523</t>
  </si>
  <si>
    <t>SH17542</t>
  </si>
  <si>
    <t>SH15637</t>
  </si>
  <si>
    <t>SH08528</t>
  </si>
  <si>
    <t>SH15311</t>
  </si>
  <si>
    <t>SH06333</t>
  </si>
  <si>
    <t>SH15397</t>
  </si>
  <si>
    <t>SH01659</t>
  </si>
  <si>
    <t>SH18277</t>
  </si>
  <si>
    <t>SH21869</t>
  </si>
  <si>
    <t>SH15984</t>
  </si>
  <si>
    <t>SH09870</t>
  </si>
  <si>
    <t>SH07060</t>
  </si>
  <si>
    <t>SH07368</t>
  </si>
  <si>
    <t>SH06759</t>
  </si>
  <si>
    <t>SH27532</t>
  </si>
  <si>
    <t>SH15337</t>
  </si>
  <si>
    <t>SH24061</t>
  </si>
  <si>
    <t>SH14879</t>
  </si>
  <si>
    <t>SH22915</t>
  </si>
  <si>
    <t>SH13515</t>
  </si>
  <si>
    <t>SH06320</t>
  </si>
  <si>
    <t>SH06321</t>
  </si>
  <si>
    <t>SH00178</t>
  </si>
  <si>
    <t>SH13698</t>
  </si>
  <si>
    <t>SH27216</t>
  </si>
  <si>
    <t>SH05780</t>
  </si>
  <si>
    <t>SH20685</t>
  </si>
  <si>
    <t>SH24299</t>
  </si>
  <si>
    <t>SH17753</t>
  </si>
  <si>
    <t>SH11418</t>
  </si>
  <si>
    <t>SH04706</t>
  </si>
  <si>
    <t>SH17103</t>
  </si>
  <si>
    <t>SH17128</t>
  </si>
  <si>
    <t>SH15809</t>
  </si>
  <si>
    <t>SH17266</t>
  </si>
  <si>
    <t>SH17399</t>
  </si>
  <si>
    <t>SH17540</t>
  </si>
  <si>
    <t>SH17596</t>
  </si>
  <si>
    <t>SH23218</t>
  </si>
  <si>
    <t>SH17561</t>
  </si>
  <si>
    <t>SH15842</t>
  </si>
  <si>
    <t>SH20329</t>
  </si>
  <si>
    <t>SH24399</t>
  </si>
  <si>
    <t>SH23701</t>
  </si>
  <si>
    <t>SH13674</t>
  </si>
  <si>
    <t>SH25158</t>
  </si>
  <si>
    <t>SH21048</t>
  </si>
  <si>
    <t>SH15704</t>
  </si>
  <si>
    <t>SH15302</t>
  </si>
  <si>
    <t>SH20765</t>
  </si>
  <si>
    <t>SH21180</t>
  </si>
  <si>
    <t>SH16205</t>
  </si>
  <si>
    <t>SH16206</t>
  </si>
  <si>
    <t>SH01745</t>
  </si>
  <si>
    <t>SH00839</t>
  </si>
  <si>
    <t>SH00916</t>
  </si>
  <si>
    <t>SH02880</t>
  </si>
  <si>
    <t>SH01125</t>
  </si>
  <si>
    <t>SH25871</t>
  </si>
  <si>
    <t>SH07246</t>
  </si>
  <si>
    <t>SH07413</t>
  </si>
  <si>
    <t>SH21060</t>
  </si>
  <si>
    <t>SH20872</t>
  </si>
  <si>
    <t>SH21043</t>
  </si>
  <si>
    <t>SH06480</t>
  </si>
  <si>
    <t>SH07638</t>
  </si>
  <si>
    <t>SH00389</t>
  </si>
  <si>
    <t>SH08562</t>
  </si>
  <si>
    <t>SH09396</t>
  </si>
  <si>
    <t>SH09389</t>
  </si>
  <si>
    <t>SH02685</t>
  </si>
  <si>
    <t>SH02105</t>
  </si>
  <si>
    <t>SH09398</t>
  </si>
  <si>
    <t>SH09403</t>
  </si>
  <si>
    <t>SH01559</t>
  </si>
  <si>
    <t>SH00524</t>
  </si>
  <si>
    <t>SH08282</t>
  </si>
  <si>
    <t>SH06887</t>
  </si>
  <si>
    <t>SH00834</t>
  </si>
  <si>
    <t>SH01343</t>
  </si>
  <si>
    <t>SH20058</t>
  </si>
  <si>
    <t>SH27140</t>
  </si>
  <si>
    <t>SH01544</t>
  </si>
  <si>
    <t>SH13825</t>
  </si>
  <si>
    <t>SH19805</t>
  </si>
  <si>
    <t>SH19814</t>
  </si>
  <si>
    <t>SH19804</t>
  </si>
  <si>
    <t>SH19756</t>
  </si>
  <si>
    <t>SH19803</t>
  </si>
  <si>
    <t>SH19807</t>
  </si>
  <si>
    <t>SH19822</t>
  </si>
  <si>
    <t>SH16772</t>
  </si>
  <si>
    <t>SH06374</t>
  </si>
  <si>
    <t>SH01232</t>
  </si>
  <si>
    <t>SH05660</t>
  </si>
  <si>
    <t>SH23999</t>
  </si>
  <si>
    <t>SH01729</t>
  </si>
  <si>
    <t>SH02988</t>
  </si>
  <si>
    <t>SH20452</t>
  </si>
  <si>
    <t>SH23392</t>
  </si>
  <si>
    <t>SH25314</t>
  </si>
  <si>
    <t>SH22823</t>
  </si>
  <si>
    <t>SH11162</t>
  </si>
  <si>
    <t>SH14766</t>
  </si>
  <si>
    <t>SH21594</t>
  </si>
  <si>
    <t>SH25455</t>
  </si>
  <si>
    <t>SH20502</t>
  </si>
  <si>
    <t>SH17712</t>
  </si>
  <si>
    <t>SH18012</t>
  </si>
  <si>
    <t>SH19289</t>
  </si>
  <si>
    <t>SH12959</t>
  </si>
  <si>
    <t>SH12960</t>
  </si>
  <si>
    <t>SH12961</t>
  </si>
  <si>
    <t>SH12962</t>
  </si>
  <si>
    <t>SH19290</t>
  </si>
  <si>
    <t>SH19291</t>
  </si>
  <si>
    <t>SH12978</t>
  </si>
  <si>
    <t>SH12963</t>
  </si>
  <si>
    <t>SH12964</t>
  </si>
  <si>
    <t>SH12965</t>
  </si>
  <si>
    <t>SH12966</t>
  </si>
  <si>
    <t>SH18489</t>
  </si>
  <si>
    <t>SH14296</t>
  </si>
  <si>
    <t>SH18132</t>
  </si>
  <si>
    <t>SH10153</t>
  </si>
  <si>
    <t>SH18626</t>
  </si>
  <si>
    <t>SH24358</t>
  </si>
  <si>
    <t>SH18532</t>
  </si>
  <si>
    <t>SH24071</t>
  </si>
  <si>
    <t>SH22042</t>
  </si>
  <si>
    <t>SH21176</t>
  </si>
  <si>
    <t>SH22249</t>
  </si>
  <si>
    <t>SH21410</t>
  </si>
  <si>
    <t>SH04394</t>
  </si>
  <si>
    <t>SH22548</t>
  </si>
  <si>
    <t>SH20877</t>
  </si>
  <si>
    <t>SH04012</t>
  </si>
  <si>
    <t>SH02779</t>
  </si>
  <si>
    <t>SH01092</t>
  </si>
  <si>
    <t>SH22800</t>
  </si>
  <si>
    <t>SH04895</t>
  </si>
  <si>
    <t>SH02649</t>
  </si>
  <si>
    <t>SH22163</t>
  </si>
  <si>
    <t>SH18272</t>
  </si>
  <si>
    <t>SH06022</t>
  </si>
  <si>
    <t>SH06024</t>
  </si>
  <si>
    <t>SH27634</t>
  </si>
  <si>
    <t>SH17847</t>
  </si>
  <si>
    <t>SH16548</t>
  </si>
  <si>
    <t>SH00833</t>
  </si>
  <si>
    <t>SH00452</t>
  </si>
  <si>
    <t>SH04138</t>
  </si>
  <si>
    <t>SH06786</t>
  </si>
  <si>
    <t>SH07358</t>
  </si>
  <si>
    <t>SH18521</t>
  </si>
  <si>
    <t>SH18593</t>
  </si>
  <si>
    <t>SH18522</t>
  </si>
  <si>
    <t>SH08439</t>
  </si>
  <si>
    <t>SH18523</t>
  </si>
  <si>
    <t>SH08440</t>
  </si>
  <si>
    <t>SH15770</t>
  </si>
  <si>
    <t>SH18524</t>
  </si>
  <si>
    <t>SH25335</t>
  </si>
  <si>
    <t>SH25694</t>
  </si>
  <si>
    <t>SH25924</t>
  </si>
  <si>
    <t>SH18391</t>
  </si>
  <si>
    <t>SH18394</t>
  </si>
  <si>
    <t>SH27587</t>
  </si>
  <si>
    <t>SH18397</t>
  </si>
  <si>
    <t>SH21523</t>
  </si>
  <si>
    <t>SH24592</t>
  </si>
  <si>
    <t>SH24549</t>
  </si>
  <si>
    <t>SH20858</t>
  </si>
  <si>
    <t>SH05114</t>
  </si>
  <si>
    <t>SH20135</t>
  </si>
  <si>
    <t>SH04790</t>
  </si>
  <si>
    <t>SH06724</t>
  </si>
  <si>
    <t>SH22253</t>
  </si>
  <si>
    <t>SH05220</t>
  </si>
  <si>
    <t>SH06943</t>
  </si>
  <si>
    <t>SH21197</t>
  </si>
  <si>
    <t>SH04576</t>
  </si>
  <si>
    <t>SH13826</t>
  </si>
  <si>
    <t>SH24031</t>
  </si>
  <si>
    <t>SH23175</t>
  </si>
  <si>
    <t>SH17374</t>
  </si>
  <si>
    <t>SH17459</t>
  </si>
  <si>
    <t>SH07141</t>
  </si>
  <si>
    <t>SH03933</t>
  </si>
  <si>
    <t>SH04632</t>
  </si>
  <si>
    <t>SH03050</t>
  </si>
  <si>
    <t>SH15129</t>
  </si>
  <si>
    <t>SH11132</t>
  </si>
  <si>
    <t>SH13366</t>
  </si>
  <si>
    <t>SH17673</t>
  </si>
  <si>
    <t>SH10540</t>
  </si>
  <si>
    <t>SH07059</t>
  </si>
  <si>
    <t>SH11134</t>
  </si>
  <si>
    <t>SH08595</t>
  </si>
  <si>
    <t>SH11136</t>
  </si>
  <si>
    <t>SH13302</t>
  </si>
  <si>
    <t>SH07508</t>
  </si>
  <si>
    <t>SH07472</t>
  </si>
  <si>
    <t>SH07065</t>
  </si>
  <si>
    <t>SH11214</t>
  </si>
  <si>
    <t>SH15500</t>
  </si>
  <si>
    <t>SH21333</t>
  </si>
  <si>
    <t>SH18488</t>
  </si>
  <si>
    <t>SH23202</t>
  </si>
  <si>
    <t>SH21085</t>
  </si>
  <si>
    <t>SH25678</t>
  </si>
  <si>
    <t>SH20222</t>
  </si>
  <si>
    <t>SH14057</t>
  </si>
  <si>
    <t>SH14251</t>
  </si>
  <si>
    <t>SH12433</t>
  </si>
  <si>
    <t>SH16603</t>
  </si>
  <si>
    <t>SH18036</t>
  </si>
  <si>
    <t>SH10439</t>
  </si>
  <si>
    <t>SH12779</t>
  </si>
  <si>
    <t>SH10075</t>
  </si>
  <si>
    <t>SH20948</t>
  </si>
  <si>
    <t>SH12908</t>
  </si>
  <si>
    <t>SH12660</t>
  </si>
  <si>
    <t>SH01498</t>
  </si>
  <si>
    <t>SH03260</t>
  </si>
  <si>
    <t>SH03548</t>
  </si>
  <si>
    <t>SH21359</t>
  </si>
  <si>
    <t>SH21867</t>
  </si>
  <si>
    <t>SH24627</t>
  </si>
  <si>
    <t>SH22028</t>
  </si>
  <si>
    <t>SH20623</t>
  </si>
  <si>
    <t>SH20688</t>
  </si>
  <si>
    <t>SH08076</t>
  </si>
  <si>
    <t>SH04874</t>
  </si>
  <si>
    <t>SH11320</t>
  </si>
  <si>
    <t>SH21804</t>
  </si>
  <si>
    <t>SH03124</t>
  </si>
  <si>
    <t>SH27064</t>
  </si>
  <si>
    <t>SH13821</t>
  </si>
  <si>
    <t>SH14391</t>
  </si>
  <si>
    <t>SH15071</t>
  </si>
  <si>
    <t>SH14028</t>
  </si>
  <si>
    <t>SH14777</t>
  </si>
  <si>
    <t>SH10769</t>
  </si>
  <si>
    <t>SH10654</t>
  </si>
  <si>
    <t>SH05491</t>
  </si>
  <si>
    <t>SH19277</t>
  </si>
  <si>
    <t>SH14647</t>
  </si>
  <si>
    <t>SH20799</t>
  </si>
  <si>
    <t>SH16124</t>
  </si>
  <si>
    <t>SH21153</t>
  </si>
  <si>
    <t>SH16130</t>
  </si>
  <si>
    <t>SH04439</t>
  </si>
  <si>
    <t>SH13813</t>
  </si>
  <si>
    <t>SH05194</t>
  </si>
  <si>
    <t>SH05067</t>
  </si>
  <si>
    <t>SH16959</t>
  </si>
  <si>
    <t>SH06428</t>
  </si>
  <si>
    <t>SH21898</t>
  </si>
  <si>
    <t>SH03101</t>
  </si>
  <si>
    <t>SH10334</t>
  </si>
  <si>
    <t>SH19149</t>
  </si>
  <si>
    <t>SH20719</t>
  </si>
  <si>
    <t>SH23823</t>
  </si>
  <si>
    <t>SH15326</t>
  </si>
  <si>
    <t>SH05189</t>
  </si>
  <si>
    <t>SH20247</t>
  </si>
  <si>
    <t>SH21120</t>
  </si>
  <si>
    <t>SH00968</t>
  </si>
  <si>
    <t>SH01087</t>
  </si>
  <si>
    <t>SH03884</t>
  </si>
  <si>
    <t>SH22503</t>
  </si>
  <si>
    <t>SH09026</t>
  </si>
  <si>
    <t>SH23559</t>
  </si>
  <si>
    <t>SH19212</t>
  </si>
  <si>
    <t>SH02722</t>
  </si>
  <si>
    <t>SH04860</t>
  </si>
  <si>
    <t>SH02708</t>
  </si>
  <si>
    <t>SH04506</t>
  </si>
  <si>
    <t>SH07653</t>
  </si>
  <si>
    <t>SH22066</t>
  </si>
  <si>
    <t>SH02921</t>
  </si>
  <si>
    <t>SH14026</t>
  </si>
  <si>
    <t>SH17740</t>
  </si>
  <si>
    <t>SH04837</t>
  </si>
  <si>
    <t>SH05432</t>
  </si>
  <si>
    <t>SH17703</t>
  </si>
  <si>
    <t>SH10501</t>
  </si>
  <si>
    <t>SH05551</t>
  </si>
  <si>
    <t>SH27462</t>
  </si>
  <si>
    <t>SH01811</t>
  </si>
  <si>
    <t>SH22077</t>
  </si>
  <si>
    <t>SH20867</t>
  </si>
  <si>
    <t>SH04412</t>
  </si>
  <si>
    <t>SH03854</t>
  </si>
  <si>
    <t>SH02623</t>
  </si>
  <si>
    <t>SH02788</t>
  </si>
  <si>
    <t>SH04178</t>
  </si>
  <si>
    <t>SH07449</t>
  </si>
  <si>
    <t>SH04186</t>
  </si>
  <si>
    <t>SH03123</t>
  </si>
  <si>
    <t>SH02920</t>
  </si>
  <si>
    <t>SH05613</t>
  </si>
  <si>
    <t>SH13296</t>
  </si>
  <si>
    <t>SH13293</t>
  </si>
  <si>
    <t>SH13291</t>
  </si>
  <si>
    <t>SH13295</t>
  </si>
  <si>
    <t>SH13213</t>
  </si>
  <si>
    <t>SH13297</t>
  </si>
  <si>
    <t>SH11022</t>
  </si>
  <si>
    <t>SH12339</t>
  </si>
  <si>
    <t>SH03301</t>
  </si>
  <si>
    <t>SH03139</t>
  </si>
  <si>
    <t>SH04046</t>
  </si>
  <si>
    <t>SH21603</t>
  </si>
  <si>
    <t>SH10544</t>
  </si>
  <si>
    <t>SH14279</t>
  </si>
  <si>
    <t>SH14277</t>
  </si>
  <si>
    <t>SH14278</t>
  </si>
  <si>
    <t>SH14208</t>
  </si>
  <si>
    <t>SH17660</t>
  </si>
  <si>
    <t>SH14276</t>
  </si>
  <si>
    <t>SH13616</t>
  </si>
  <si>
    <t>SH27843</t>
  </si>
  <si>
    <t>SH17122</t>
  </si>
  <si>
    <t>SH18168</t>
  </si>
  <si>
    <t>SH17222</t>
  </si>
  <si>
    <t>SH15828</t>
  </si>
  <si>
    <t>SH17373</t>
  </si>
  <si>
    <t>SH10917</t>
  </si>
  <si>
    <t>SH14165</t>
  </si>
  <si>
    <t>SH25192</t>
  </si>
  <si>
    <t>SH19995</t>
  </si>
  <si>
    <t>SH02124</t>
  </si>
  <si>
    <t>SH00245</t>
  </si>
  <si>
    <t>SH06609</t>
  </si>
  <si>
    <t>SH03216</t>
  </si>
  <si>
    <t>SH08047</t>
  </si>
  <si>
    <t>SH08107</t>
  </si>
  <si>
    <t>SH18271</t>
  </si>
  <si>
    <t>SH03466</t>
  </si>
  <si>
    <t>SH16841</t>
  </si>
  <si>
    <t>SH04228</t>
  </si>
  <si>
    <t>SH14050</t>
  </si>
  <si>
    <t>SH11440</t>
  </si>
  <si>
    <t>SH15798</t>
  </si>
  <si>
    <t>SH17257</t>
  </si>
  <si>
    <t>SH17332</t>
  </si>
  <si>
    <t>SH17429</t>
  </si>
  <si>
    <t>SH15838</t>
  </si>
  <si>
    <t>SH17563</t>
  </si>
  <si>
    <t>SH12905</t>
  </si>
  <si>
    <t>SH11389</t>
  </si>
  <si>
    <t>SH12460</t>
  </si>
  <si>
    <t>SH15594</t>
  </si>
  <si>
    <t>SH12794</t>
  </si>
  <si>
    <t>SH13452</t>
  </si>
  <si>
    <t>SH13539</t>
  </si>
  <si>
    <t>SH13547</t>
  </si>
  <si>
    <t>SH22099</t>
  </si>
  <si>
    <t>SH07313</t>
  </si>
  <si>
    <t>SH14032</t>
  </si>
  <si>
    <t>SH20951</t>
  </si>
  <si>
    <t>SH17881</t>
  </si>
  <si>
    <t>SH14986</t>
  </si>
  <si>
    <t>SH22455</t>
  </si>
  <si>
    <t>SH06826</t>
  </si>
  <si>
    <t>SH12640</t>
  </si>
  <si>
    <t>SH12528</t>
  </si>
  <si>
    <t>SH12437</t>
  </si>
  <si>
    <t>SH16716</t>
  </si>
  <si>
    <t>SH14224</t>
  </si>
  <si>
    <t>SH23370</t>
  </si>
  <si>
    <t>SH15247</t>
  </si>
  <si>
    <t>SH13761</t>
  </si>
  <si>
    <t>SH17490</t>
  </si>
  <si>
    <t>SH17547</t>
  </si>
  <si>
    <t>SH27153</t>
  </si>
  <si>
    <t>SH25095</t>
  </si>
  <si>
    <t>SH11904</t>
  </si>
  <si>
    <t>SH13472</t>
  </si>
  <si>
    <t>SH22398</t>
  </si>
  <si>
    <t>SH13059</t>
  </si>
  <si>
    <t>SH13134</t>
  </si>
  <si>
    <t>SH13123</t>
  </si>
  <si>
    <t>SH14225</t>
  </si>
  <si>
    <t>SH23652</t>
  </si>
  <si>
    <t>SH13666</t>
  </si>
  <si>
    <t>SH11720</t>
  </si>
  <si>
    <t>SH14249</t>
  </si>
  <si>
    <t>SH19122</t>
  </si>
  <si>
    <t>SH21638</t>
  </si>
  <si>
    <t>SH21404</t>
  </si>
  <si>
    <t>SH21642</t>
  </si>
  <si>
    <t>SH21386</t>
  </si>
  <si>
    <t>SH21640</t>
  </si>
  <si>
    <t>SH21340</t>
  </si>
  <si>
    <t>SH21639</t>
  </si>
  <si>
    <t>SH20979</t>
  </si>
  <si>
    <t>SH21643</t>
  </si>
  <si>
    <t>SH21641</t>
  </si>
  <si>
    <t>SH20398</t>
  </si>
  <si>
    <t>SH20555</t>
  </si>
  <si>
    <t>SH11322</t>
  </si>
  <si>
    <t>SH23360</t>
  </si>
  <si>
    <t>SH24081</t>
  </si>
  <si>
    <t>SH20264</t>
  </si>
  <si>
    <t>SH09501</t>
  </si>
  <si>
    <t>SH01832</t>
  </si>
  <si>
    <t>SH21029</t>
  </si>
  <si>
    <t>SH20095</t>
  </si>
  <si>
    <t>SH21030</t>
  </si>
  <si>
    <t>SH15238</t>
  </si>
  <si>
    <t>SH17766</t>
  </si>
  <si>
    <t>SH17188</t>
  </si>
  <si>
    <t>SH17601</t>
  </si>
  <si>
    <t>SH15109</t>
  </si>
  <si>
    <t>SH05203</t>
  </si>
  <si>
    <t>SH05482</t>
  </si>
  <si>
    <t>SH00433</t>
  </si>
  <si>
    <t>SH02085</t>
  </si>
  <si>
    <t>SH25966</t>
  </si>
  <si>
    <t>SH06488</t>
  </si>
  <si>
    <t>SH05582</t>
  </si>
  <si>
    <t>SH05413</t>
  </si>
  <si>
    <t>SH06492</t>
  </si>
  <si>
    <t>SH09605</t>
  </si>
  <si>
    <t>SH16580</t>
  </si>
  <si>
    <t>SH16582</t>
  </si>
  <si>
    <t>SH11240</t>
  </si>
  <si>
    <t>SH16583</t>
  </si>
  <si>
    <t>SH20955</t>
  </si>
  <si>
    <t>SH03308</t>
  </si>
  <si>
    <t>SH20583</t>
  </si>
  <si>
    <t>SH21500</t>
  </si>
  <si>
    <t>SH19298</t>
  </si>
  <si>
    <t>SH25594</t>
  </si>
  <si>
    <t>SH18969</t>
  </si>
  <si>
    <t>SH13904</t>
  </si>
  <si>
    <t>SH27686</t>
  </si>
  <si>
    <t>SH10273</t>
  </si>
  <si>
    <t>SH27649</t>
  </si>
  <si>
    <t>SH15214</t>
  </si>
  <si>
    <t>SH17975</t>
  </si>
  <si>
    <t>SH27648</t>
  </si>
  <si>
    <t>SH05952</t>
  </si>
  <si>
    <t>SH17904</t>
  </si>
  <si>
    <t>SH18038</t>
  </si>
  <si>
    <t>SH27711</t>
  </si>
  <si>
    <t>SH15210</t>
  </si>
  <si>
    <t>SH27653</t>
  </si>
  <si>
    <t>SH27710</t>
  </si>
  <si>
    <t>SH27709</t>
  </si>
  <si>
    <t>SH27716</t>
  </si>
  <si>
    <t>SH19082</t>
  </si>
  <si>
    <t>SH02397</t>
  </si>
  <si>
    <t>SH17931</t>
  </si>
  <si>
    <t>SH27608</t>
  </si>
  <si>
    <t>SH09807</t>
  </si>
  <si>
    <t>SH27703</t>
  </si>
  <si>
    <t>SH00531</t>
  </si>
  <si>
    <t>SH27437</t>
  </si>
  <si>
    <t>SH16632</t>
  </si>
  <si>
    <t>SH27526</t>
  </si>
  <si>
    <t>SH15873</t>
  </si>
  <si>
    <t>SH16657</t>
  </si>
  <si>
    <t>SH15432</t>
  </si>
  <si>
    <t>SH16526</t>
  </si>
  <si>
    <t>SH16656</t>
  </si>
  <si>
    <t>SH27695</t>
  </si>
  <si>
    <t>SH02110</t>
  </si>
  <si>
    <t>SH27645</t>
  </si>
  <si>
    <t>SH06187</t>
  </si>
  <si>
    <t>SH05353</t>
  </si>
  <si>
    <t>SH21591</t>
  </si>
  <si>
    <t>SH02699</t>
  </si>
  <si>
    <t>SH06045</t>
  </si>
  <si>
    <t>SH05512</t>
  </si>
  <si>
    <t>SH11957</t>
  </si>
  <si>
    <t>SH11758</t>
  </si>
  <si>
    <t>SH08283</t>
  </si>
  <si>
    <t>SH01570</t>
  </si>
  <si>
    <t>SH15089</t>
  </si>
  <si>
    <t>SH10507</t>
  </si>
  <si>
    <t>SH14878</t>
  </si>
  <si>
    <t>SH03970</t>
  </si>
  <si>
    <t>SH05282</t>
  </si>
  <si>
    <t>SH18108</t>
  </si>
  <si>
    <t>SH19761</t>
  </si>
  <si>
    <t>SH19760</t>
  </si>
  <si>
    <t>SH19759</t>
  </si>
  <si>
    <t>SH25912</t>
  </si>
  <si>
    <t>SH22438</t>
  </si>
  <si>
    <t>SH11531</t>
  </si>
  <si>
    <t>SH08334</t>
  </si>
  <si>
    <t>SH12585</t>
  </si>
  <si>
    <t>SH12444</t>
  </si>
  <si>
    <t>SH05572</t>
  </si>
  <si>
    <t>SH27022</t>
  </si>
  <si>
    <t>SH19498</t>
  </si>
  <si>
    <t>SH03126</t>
  </si>
  <si>
    <t>SH11447</t>
  </si>
  <si>
    <t>SH25541</t>
  </si>
  <si>
    <t>SH13636</t>
  </si>
  <si>
    <t>SH19735</t>
  </si>
  <si>
    <t>SH13719</t>
  </si>
  <si>
    <t>SH24015</t>
  </si>
  <si>
    <t>SH00946</t>
  </si>
  <si>
    <t>SH01080</t>
  </si>
  <si>
    <t>SH05648</t>
  </si>
  <si>
    <t>SH07870</t>
  </si>
  <si>
    <t>SH11328</t>
  </si>
  <si>
    <t>SH18926</t>
  </si>
  <si>
    <t>SH18927</t>
  </si>
  <si>
    <t>SH00771</t>
  </si>
  <si>
    <t>SH04839</t>
  </si>
  <si>
    <t>SH25470</t>
  </si>
  <si>
    <t>SH23021</t>
  </si>
  <si>
    <t>SH06477</t>
  </si>
  <si>
    <t>SH21114</t>
  </si>
  <si>
    <t>SH19956</t>
  </si>
  <si>
    <t>SH11364</t>
  </si>
  <si>
    <t>SH17079</t>
  </si>
  <si>
    <t>SH19731</t>
  </si>
  <si>
    <t>SH19733</t>
  </si>
  <si>
    <t>SH19734</t>
  </si>
  <si>
    <t>SH04745</t>
  </si>
  <si>
    <t>SH19724</t>
  </si>
  <si>
    <t>SH00582</t>
  </si>
  <si>
    <t>SH00721</t>
  </si>
  <si>
    <t>SH01891</t>
  </si>
  <si>
    <t>SH19726</t>
  </si>
  <si>
    <t>SH01780</t>
  </si>
  <si>
    <t>SH19729</t>
  </si>
  <si>
    <t>SH24032</t>
  </si>
  <si>
    <t>SH10495</t>
  </si>
  <si>
    <t>SH11407</t>
  </si>
  <si>
    <t>SH21098</t>
  </si>
  <si>
    <t>SH20370</t>
  </si>
  <si>
    <t>SH04478</t>
  </si>
  <si>
    <t>SH22301</t>
  </si>
  <si>
    <t>SH20972</t>
  </si>
  <si>
    <t>SH04747</t>
  </si>
  <si>
    <t>SH05559</t>
  </si>
  <si>
    <t>SH24063</t>
  </si>
  <si>
    <t>SH21097</t>
  </si>
  <si>
    <t>SH21958</t>
  </si>
  <si>
    <t>SH04466</t>
  </si>
  <si>
    <t>SH14694</t>
  </si>
  <si>
    <t>SH07241</t>
  </si>
  <si>
    <t>SH18221</t>
  </si>
  <si>
    <t>SH18223</t>
  </si>
  <si>
    <t>SH18224</t>
  </si>
  <si>
    <t>SH02159</t>
  </si>
  <si>
    <t>SH20017</t>
  </si>
  <si>
    <t>SH24221</t>
  </si>
  <si>
    <t>SH19899</t>
  </si>
  <si>
    <t>SH12839</t>
  </si>
  <si>
    <t>SH12768</t>
  </si>
  <si>
    <t>SH12836</t>
  </si>
  <si>
    <t>SH12837</t>
  </si>
  <si>
    <t>SH12813</t>
  </si>
  <si>
    <t>SH07404</t>
  </si>
  <si>
    <t>SH25133</t>
  </si>
  <si>
    <t>SH04221</t>
  </si>
  <si>
    <t>SH06301</t>
  </si>
  <si>
    <t>SH06339</t>
  </si>
  <si>
    <t>SH05544</t>
  </si>
  <si>
    <t>SH05583</t>
  </si>
  <si>
    <t>SH06288</t>
  </si>
  <si>
    <t>SH04306</t>
  </si>
  <si>
    <t>SH17761</t>
  </si>
  <si>
    <t>SH05184</t>
  </si>
  <si>
    <t>SH13640</t>
  </si>
  <si>
    <t>SH23271</t>
  </si>
  <si>
    <t>SH19098</t>
  </si>
  <si>
    <t>SH16843</t>
  </si>
  <si>
    <t>SH16370</t>
  </si>
  <si>
    <t>SH12828</t>
  </si>
  <si>
    <t>SH22027</t>
  </si>
  <si>
    <t>SH22185</t>
  </si>
  <si>
    <t>SH27853</t>
  </si>
  <si>
    <t>SH18566</t>
  </si>
  <si>
    <t>SH18814</t>
  </si>
  <si>
    <t>SH16842</t>
  </si>
  <si>
    <t>SH20149</t>
  </si>
  <si>
    <t>SH07565</t>
  </si>
  <si>
    <t>SH19677</t>
  </si>
  <si>
    <t>SH16447</t>
  </si>
  <si>
    <t>SH10786</t>
  </si>
  <si>
    <t>SH15004</t>
  </si>
  <si>
    <t>SH14421</t>
  </si>
  <si>
    <t>SH09606</t>
  </si>
  <si>
    <t>SH08388</t>
  </si>
  <si>
    <t>SH15267</t>
  </si>
  <si>
    <t>SH07872</t>
  </si>
  <si>
    <t>SH08259</t>
  </si>
  <si>
    <t>SH10725</t>
  </si>
  <si>
    <t>SH08433</t>
  </si>
  <si>
    <t>SH13613</t>
  </si>
  <si>
    <t>SH10831</t>
  </si>
  <si>
    <t>SH13782</t>
  </si>
  <si>
    <t>SH10735</t>
  </si>
  <si>
    <t>SH10136</t>
  </si>
  <si>
    <t>SH09531</t>
  </si>
  <si>
    <t>SH13447</t>
  </si>
  <si>
    <t>SH27404</t>
  </si>
  <si>
    <t>SH27403</t>
  </si>
  <si>
    <t>SH22020</t>
  </si>
  <si>
    <t>SH09381</t>
  </si>
  <si>
    <t>SH10959</t>
  </si>
  <si>
    <t>SH09805</t>
  </si>
  <si>
    <t>SH13523</t>
  </si>
  <si>
    <t>SH14238</t>
  </si>
  <si>
    <t>SH10599</t>
  </si>
  <si>
    <t>SH19774</t>
  </si>
  <si>
    <t>SH05518</t>
  </si>
  <si>
    <t>SH06394</t>
  </si>
  <si>
    <t>SH03812</t>
  </si>
  <si>
    <t>SH03968</t>
  </si>
  <si>
    <t>SH25291</t>
  </si>
  <si>
    <t>SH24323</t>
  </si>
  <si>
    <t>SH24215</t>
  </si>
  <si>
    <t>SH24042</t>
  </si>
  <si>
    <t>SH19930</t>
  </si>
  <si>
    <t>SH19931</t>
  </si>
  <si>
    <t>SH25646</t>
  </si>
  <si>
    <t>SH14029</t>
  </si>
  <si>
    <t>SH21598</t>
  </si>
  <si>
    <t>SH22311</t>
  </si>
  <si>
    <t>SH23677</t>
  </si>
  <si>
    <t>SH24045</t>
  </si>
  <si>
    <t>SH24046</t>
  </si>
  <si>
    <t>SH21243</t>
  </si>
  <si>
    <t>SH20696</t>
  </si>
  <si>
    <t>SH24049</t>
  </si>
  <si>
    <t>SH21059</t>
  </si>
  <si>
    <t>SH04453</t>
  </si>
  <si>
    <t>SH09129</t>
  </si>
  <si>
    <t>SH06764</t>
  </si>
  <si>
    <t>SH07191</t>
  </si>
  <si>
    <t>SH25755</t>
  </si>
  <si>
    <t>SH20166</t>
  </si>
  <si>
    <t>SH20168</t>
  </si>
  <si>
    <t>SH20170</t>
  </si>
  <si>
    <t>SH20172</t>
  </si>
  <si>
    <t>SH20173</t>
  </si>
  <si>
    <t>SH20174</t>
  </si>
  <si>
    <t>SH00337</t>
  </si>
  <si>
    <t>SH16355</t>
  </si>
  <si>
    <t>SH00339</t>
  </si>
  <si>
    <t>SH01892</t>
  </si>
  <si>
    <t>SH01894</t>
  </si>
  <si>
    <t>SH01897</t>
  </si>
  <si>
    <t>SH22183</t>
  </si>
  <si>
    <t>SH01393</t>
  </si>
  <si>
    <t>SH01360</t>
  </si>
  <si>
    <t>SH00338</t>
  </si>
  <si>
    <t>SH17529</t>
  </si>
  <si>
    <t>SH06414</t>
  </si>
  <si>
    <t>SH24550</t>
  </si>
  <si>
    <t>SH24538</t>
  </si>
  <si>
    <t>SH11718</t>
  </si>
  <si>
    <t>SH20827</t>
  </si>
  <si>
    <t>SH13131</t>
  </si>
  <si>
    <t>SH10512</t>
  </si>
  <si>
    <t>SH12988</t>
  </si>
  <si>
    <t>SH17364</t>
  </si>
  <si>
    <t>SH13160</t>
  </si>
  <si>
    <t>SH10834</t>
  </si>
  <si>
    <t>SH19126</t>
  </si>
  <si>
    <t>SH19127</t>
  </si>
  <si>
    <t>SH23105</t>
  </si>
  <si>
    <t>SH19130</t>
  </si>
  <si>
    <t>SH18671</t>
  </si>
  <si>
    <t>SH22739</t>
  </si>
  <si>
    <t>SH20045</t>
  </si>
  <si>
    <t>SH17691</t>
  </si>
  <si>
    <t>SH19242</t>
  </si>
  <si>
    <t>SH20330</t>
  </si>
  <si>
    <t>SH23430</t>
  </si>
  <si>
    <t>SH05588</t>
  </si>
  <si>
    <t>SH02560</t>
  </si>
  <si>
    <t>SH02462</t>
  </si>
  <si>
    <t>SH08267</t>
  </si>
  <si>
    <t>SH21408</t>
  </si>
  <si>
    <t>SH06967</t>
  </si>
  <si>
    <t>SH12357</t>
  </si>
  <si>
    <t>SH22661</t>
  </si>
  <si>
    <t>SH25675</t>
  </si>
  <si>
    <t>SH27616</t>
  </si>
  <si>
    <t>SH09849</t>
  </si>
  <si>
    <t>SH24606</t>
  </si>
  <si>
    <t>SH22408</t>
  </si>
  <si>
    <t>SH17926</t>
  </si>
  <si>
    <t>SH00574</t>
  </si>
  <si>
    <t>SH17927</t>
  </si>
  <si>
    <t>SH17928</t>
  </si>
  <si>
    <t>SH00154</t>
  </si>
  <si>
    <t>SH17929</t>
  </si>
  <si>
    <t>SH06915</t>
  </si>
  <si>
    <t>SH09693</t>
  </si>
  <si>
    <t>SH17930</t>
  </si>
  <si>
    <t>SH09695</t>
  </si>
  <si>
    <t>SH19320</t>
  </si>
  <si>
    <t>SH19369</t>
  </si>
  <si>
    <t>SH27993</t>
  </si>
  <si>
    <t>SH27745</t>
  </si>
  <si>
    <t>SH27465</t>
  </si>
  <si>
    <t>SH19370</t>
  </si>
  <si>
    <t>SH06466</t>
  </si>
  <si>
    <t>SH11736</t>
  </si>
  <si>
    <t>SH13377</t>
  </si>
  <si>
    <t>SH08005</t>
  </si>
  <si>
    <t>SH07816</t>
  </si>
  <si>
    <t>SH21152</t>
  </si>
  <si>
    <t>SH18855</t>
  </si>
  <si>
    <t>SH18853</t>
  </si>
  <si>
    <t>SH18856</t>
  </si>
  <si>
    <t>SH11073</t>
  </si>
  <si>
    <t>SH11074</t>
  </si>
  <si>
    <t>SH18858</t>
  </si>
  <si>
    <t>SH11077</t>
  </si>
  <si>
    <t>SH08534</t>
  </si>
  <si>
    <t>SH11079</t>
  </si>
  <si>
    <t>SH18859</t>
  </si>
  <si>
    <t>SH11080</t>
  </si>
  <si>
    <t>SH11081</t>
  </si>
  <si>
    <t>SH11082</t>
  </si>
  <si>
    <t>SH15845</t>
  </si>
  <si>
    <t>SH22496</t>
  </si>
  <si>
    <t>SH27461</t>
  </si>
  <si>
    <t>SH27449</t>
  </si>
  <si>
    <t>SH23461</t>
  </si>
  <si>
    <t>SH13577</t>
  </si>
  <si>
    <t>SH22924</t>
  </si>
  <si>
    <t>SH22830</t>
  </si>
  <si>
    <t>SH18487</t>
  </si>
  <si>
    <t>SH25851</t>
  </si>
  <si>
    <t>SH03880</t>
  </si>
  <si>
    <t>SH12667</t>
  </si>
  <si>
    <t>SH03173</t>
  </si>
  <si>
    <t>SH04377</t>
  </si>
  <si>
    <t>SH06753</t>
  </si>
  <si>
    <t>SH03385</t>
  </si>
  <si>
    <t>SH11507</t>
  </si>
  <si>
    <t>SH06849</t>
  </si>
  <si>
    <t>SH13211</t>
  </si>
  <si>
    <t>SH27160</t>
  </si>
  <si>
    <t>SH20842</t>
  </si>
  <si>
    <t>SH16256</t>
  </si>
  <si>
    <t>SH01172</t>
  </si>
  <si>
    <t>SH25491</t>
  </si>
  <si>
    <t>SH27759</t>
  </si>
  <si>
    <t>SH11192</t>
  </si>
  <si>
    <t>SH11503</t>
  </si>
  <si>
    <t>SH11502</t>
  </si>
  <si>
    <t>SH05362</t>
  </si>
  <si>
    <t>SH12454</t>
  </si>
  <si>
    <t>SH13958</t>
  </si>
  <si>
    <t>SH15039</t>
  </si>
  <si>
    <t>SH25446</t>
  </si>
  <si>
    <t>SH09860</t>
  </si>
  <si>
    <t>SH02514</t>
  </si>
  <si>
    <t>SH25280</t>
  </si>
  <si>
    <t>SH05296</t>
  </si>
  <si>
    <t>SH04268</t>
  </si>
  <si>
    <t>SH17909</t>
  </si>
  <si>
    <t>SH17910</t>
  </si>
  <si>
    <t>SH18676</t>
  </si>
  <si>
    <t>SH10770</t>
  </si>
  <si>
    <t>SH16562</t>
  </si>
  <si>
    <t>SH20503</t>
  </si>
  <si>
    <t>SH13120</t>
  </si>
  <si>
    <t>SH02907</t>
  </si>
  <si>
    <t>SH18792</t>
  </si>
  <si>
    <t>SH02716</t>
  </si>
  <si>
    <t>SH10596</t>
  </si>
  <si>
    <t>SH04604</t>
  </si>
  <si>
    <t>SH02780</t>
  </si>
  <si>
    <t>SH03159</t>
  </si>
  <si>
    <t>SH21951</t>
  </si>
  <si>
    <t>SH21268</t>
  </si>
  <si>
    <t>SH02898</t>
  </si>
  <si>
    <t>SH27690</t>
  </si>
  <si>
    <t>SH22804</t>
  </si>
  <si>
    <t>SH15096</t>
  </si>
  <si>
    <t>SH09826</t>
  </si>
  <si>
    <t>SH09837</t>
  </si>
  <si>
    <t>SH14215</t>
  </si>
  <si>
    <t>SH25299</t>
  </si>
  <si>
    <t>SH24994</t>
  </si>
  <si>
    <t>SH21925</t>
  </si>
  <si>
    <t>SH21295</t>
  </si>
  <si>
    <t>SH08411</t>
  </si>
  <si>
    <t>SH08407</t>
  </si>
  <si>
    <t>SH00576</t>
  </si>
  <si>
    <t>SH08406</t>
  </si>
  <si>
    <t>SH06537</t>
  </si>
  <si>
    <t>SH20324</t>
  </si>
  <si>
    <t>SH08412</t>
  </si>
  <si>
    <t>SH08414</t>
  </si>
  <si>
    <t>SH00573</t>
  </si>
  <si>
    <t>SH08408</t>
  </si>
  <si>
    <t>SH03723</t>
  </si>
  <si>
    <t>SH18797</t>
  </si>
  <si>
    <t>SH25228</t>
  </si>
  <si>
    <t>SH23382</t>
  </si>
  <si>
    <t>SH03710</t>
  </si>
  <si>
    <t>SH15626</t>
  </si>
  <si>
    <t>SH08368</t>
  </si>
  <si>
    <t>SH02889</t>
  </si>
  <si>
    <t>SH09757</t>
  </si>
  <si>
    <t>SH09766</t>
  </si>
  <si>
    <t>SH09767</t>
  </si>
  <si>
    <t>SH16488</t>
  </si>
  <si>
    <t>SH16122</t>
  </si>
  <si>
    <t>SH09768</t>
  </si>
  <si>
    <t>SH20291</t>
  </si>
  <si>
    <t>SH17784</t>
  </si>
  <si>
    <t>SH09867</t>
  </si>
  <si>
    <t>SH11462</t>
  </si>
  <si>
    <t>SH06294</t>
  </si>
  <si>
    <t>SH27298</t>
  </si>
  <si>
    <t>SH06616</t>
  </si>
  <si>
    <t>SH01867</t>
  </si>
  <si>
    <t>SH21948</t>
  </si>
  <si>
    <t>SH04817</t>
  </si>
  <si>
    <t>SH13584</t>
  </si>
  <si>
    <t>SH22787</t>
  </si>
  <si>
    <t>SH13838</t>
  </si>
  <si>
    <t>SH22725</t>
  </si>
  <si>
    <t>SH05234</t>
  </si>
  <si>
    <t>SH01884</t>
  </si>
  <si>
    <t>SH03300</t>
  </si>
  <si>
    <t>SH02893</t>
  </si>
  <si>
    <t>SH06897</t>
  </si>
  <si>
    <t>SH10070</t>
  </si>
  <si>
    <t>SH04270</t>
  </si>
  <si>
    <t>SH14414</t>
  </si>
  <si>
    <t>SH24404</t>
  </si>
  <si>
    <t>SH04445</t>
  </si>
  <si>
    <t>SH24281</t>
  </si>
  <si>
    <t>SH27955</t>
  </si>
  <si>
    <t>SH25792</t>
  </si>
  <si>
    <t>SH27841</t>
  </si>
  <si>
    <t>SH10496</t>
  </si>
  <si>
    <t>SH18971</t>
  </si>
  <si>
    <t>SH16677</t>
  </si>
  <si>
    <t>SH10684</t>
  </si>
  <si>
    <t>SH00377</t>
  </si>
  <si>
    <t>SH14559</t>
  </si>
  <si>
    <t>SH14564</t>
  </si>
  <si>
    <t>SH14565</t>
  </si>
  <si>
    <t>SH14563</t>
  </si>
  <si>
    <t>SH05593</t>
  </si>
  <si>
    <t>SH06670</t>
  </si>
  <si>
    <t>SH06788</t>
  </si>
  <si>
    <t>SH05793</t>
  </si>
  <si>
    <t>SH19963</t>
  </si>
  <si>
    <t>SH11408</t>
  </si>
  <si>
    <t>SH19967</t>
  </si>
  <si>
    <t>SH19968</t>
  </si>
  <si>
    <t>SH22229</t>
  </si>
  <si>
    <t>SH06391</t>
  </si>
  <si>
    <t>SH06397</t>
  </si>
  <si>
    <t>SH06130</t>
  </si>
  <si>
    <t>SH06132</t>
  </si>
  <si>
    <t>SH06131</t>
  </si>
  <si>
    <t>SH04018</t>
  </si>
  <si>
    <t>SH20945</t>
  </si>
  <si>
    <t>SH07917</t>
  </si>
  <si>
    <t>SH06231</t>
  </si>
  <si>
    <t>SH07137</t>
  </si>
  <si>
    <t>SH24909</t>
  </si>
  <si>
    <t>SH27845</t>
  </si>
  <si>
    <t>SH20633</t>
  </si>
  <si>
    <t>SH02405</t>
  </si>
  <si>
    <t>SH27371</t>
  </si>
  <si>
    <t>SH07361</t>
  </si>
  <si>
    <t>SH18681</t>
  </si>
  <si>
    <t>SH05838</t>
  </si>
  <si>
    <t>SH17464</t>
  </si>
  <si>
    <t>SH17379</t>
  </si>
  <si>
    <t>SH17120</t>
  </si>
  <si>
    <t>SH05557</t>
  </si>
  <si>
    <t>SH11111</t>
  </si>
  <si>
    <t>SH08396</t>
  </si>
  <si>
    <t>SH16052</t>
  </si>
  <si>
    <t>SH04700</t>
  </si>
  <si>
    <t>SH06571</t>
  </si>
  <si>
    <t>SH20919</t>
  </si>
  <si>
    <t>SH22808</t>
  </si>
  <si>
    <t>SH22234</t>
  </si>
  <si>
    <t>SH21075</t>
  </si>
  <si>
    <t>SH24376</t>
  </si>
  <si>
    <t>SH20537</t>
  </si>
  <si>
    <t>SH04076</t>
  </si>
  <si>
    <t>SH00941</t>
  </si>
  <si>
    <t>SH00830</t>
  </si>
  <si>
    <t>SH04182</t>
  </si>
  <si>
    <t>SH09551</t>
  </si>
  <si>
    <t>SH09808</t>
  </si>
  <si>
    <t>SH07956</t>
  </si>
  <si>
    <t>SH13216</t>
  </si>
  <si>
    <t>SH13219</t>
  </si>
  <si>
    <t>SH13220</t>
  </si>
  <si>
    <t>SH13217</t>
  </si>
  <si>
    <t>SH13214</t>
  </si>
  <si>
    <t>SH13215</t>
  </si>
  <si>
    <t>SH20360</t>
  </si>
  <si>
    <t>SH16184</t>
  </si>
  <si>
    <t>SH20255</t>
  </si>
  <si>
    <t>SH20834</t>
  </si>
  <si>
    <t>SH20030</t>
  </si>
  <si>
    <t>SH21375</t>
  </si>
  <si>
    <t>SH01981</t>
  </si>
  <si>
    <t>SH10148</t>
  </si>
  <si>
    <t>SH01593</t>
  </si>
  <si>
    <t>SH18912</t>
  </si>
  <si>
    <t>SH10144</t>
  </si>
  <si>
    <t>SH08370</t>
  </si>
  <si>
    <t>SH06667</t>
  </si>
  <si>
    <t>SH18349</t>
  </si>
  <si>
    <t>SH03024</t>
  </si>
  <si>
    <t>SH02171</t>
  </si>
  <si>
    <t>SH04736</t>
  </si>
  <si>
    <t>SH05818</t>
  </si>
  <si>
    <t>SH04157</t>
  </si>
  <si>
    <t>SH01318</t>
  </si>
  <si>
    <t>SH03913</t>
  </si>
  <si>
    <t>SH05295</t>
  </si>
  <si>
    <t>SH03284</t>
  </si>
  <si>
    <t>SH04504</t>
  </si>
  <si>
    <t>SH05729</t>
  </si>
  <si>
    <t>SH05841</t>
  </si>
  <si>
    <t>SH01198</t>
  </si>
  <si>
    <t>SH06352</t>
  </si>
  <si>
    <t>SH20145</t>
  </si>
  <si>
    <t>SH20146</t>
  </si>
  <si>
    <t>SH25281</t>
  </si>
  <si>
    <t>SH24895</t>
  </si>
  <si>
    <t>SH10325</t>
  </si>
  <si>
    <t>SH03704</t>
  </si>
  <si>
    <t>SH25664</t>
  </si>
  <si>
    <t>SH06407</t>
  </si>
  <si>
    <t>SH22410</t>
  </si>
  <si>
    <t>SH06405</t>
  </si>
  <si>
    <t>SH05534</t>
  </si>
  <si>
    <t>SH21931</t>
  </si>
  <si>
    <t>SH23510</t>
  </si>
  <si>
    <t>SH27546</t>
  </si>
  <si>
    <t>SH02536</t>
  </si>
  <si>
    <t>SH22188</t>
  </si>
  <si>
    <t>SH20307</t>
  </si>
  <si>
    <t>SH27525</t>
  </si>
  <si>
    <t>SH27523</t>
  </si>
  <si>
    <t>SH21941</t>
  </si>
  <si>
    <t>SH10765</t>
  </si>
  <si>
    <t>SH22181</t>
  </si>
  <si>
    <t>SH17203</t>
  </si>
  <si>
    <t>SH17466</t>
  </si>
  <si>
    <t>SH17560</t>
  </si>
  <si>
    <t>SH22137</t>
  </si>
  <si>
    <t>SH10960</t>
  </si>
  <si>
    <t>SH17419</t>
  </si>
  <si>
    <t>SH00670</t>
  </si>
  <si>
    <t>SH17538</t>
  </si>
  <si>
    <t>SH14014</t>
  </si>
  <si>
    <t>SH14182</t>
  </si>
  <si>
    <t>SH14426</t>
  </si>
  <si>
    <t>SH15780</t>
  </si>
  <si>
    <t>SH19462</t>
  </si>
  <si>
    <t>SH21229</t>
  </si>
  <si>
    <t>SH04155</t>
  </si>
  <si>
    <t>SH09865</t>
  </si>
  <si>
    <t>SH10799</t>
  </si>
  <si>
    <t>SH04187</t>
  </si>
  <si>
    <t>SH08302</t>
  </si>
  <si>
    <t>SH09145</t>
  </si>
  <si>
    <t>SH17661</t>
  </si>
  <si>
    <t>SH15155</t>
  </si>
  <si>
    <t>SH00375</t>
  </si>
  <si>
    <t>SH03937</t>
  </si>
  <si>
    <t>SH25948</t>
  </si>
  <si>
    <t>SH19083</t>
  </si>
  <si>
    <t>SH05230</t>
  </si>
  <si>
    <t>SH19115</t>
  </si>
  <si>
    <t>SH20392</t>
  </si>
  <si>
    <t>SH21624</t>
  </si>
  <si>
    <t>SH00276</t>
  </si>
  <si>
    <t>SH00277</t>
  </si>
  <si>
    <t>SH16068</t>
  </si>
  <si>
    <t>SH11115</t>
  </si>
  <si>
    <t>SH16069</t>
  </si>
  <si>
    <t>SH15973</t>
  </si>
  <si>
    <t>SH27979</t>
  </si>
  <si>
    <t>SH27456</t>
  </si>
  <si>
    <t>SH23318</t>
  </si>
  <si>
    <t>SH25803</t>
  </si>
  <si>
    <t>SH16047</t>
  </si>
  <si>
    <t>SH16963</t>
  </si>
  <si>
    <t>SH16008</t>
  </si>
  <si>
    <t>SH01856</t>
  </si>
  <si>
    <t>SH19114</t>
  </si>
  <si>
    <t>SH12829</t>
  </si>
  <si>
    <t>SH03874</t>
  </si>
  <si>
    <t>SH04515</t>
  </si>
  <si>
    <t>SH10078</t>
  </si>
  <si>
    <t>SH03076</t>
  </si>
  <si>
    <t>SH06171</t>
  </si>
  <si>
    <t>SH06172</t>
  </si>
  <si>
    <t>SH06168</t>
  </si>
  <si>
    <t>SH04104</t>
  </si>
  <si>
    <t>SH15459</t>
  </si>
  <si>
    <t>SH11665</t>
  </si>
  <si>
    <t>SH00894</t>
  </si>
  <si>
    <t>SH06170</t>
  </si>
  <si>
    <t>SH07140</t>
  </si>
  <si>
    <t>SH00896</t>
  </si>
  <si>
    <t>SH06174</t>
  </si>
  <si>
    <t>SH01783</t>
  </si>
  <si>
    <t>SH16552</t>
  </si>
  <si>
    <t>SH00895</t>
  </si>
  <si>
    <t>SH15784</t>
  </si>
  <si>
    <t>SH06167</t>
  </si>
  <si>
    <t>SH13196</t>
  </si>
  <si>
    <t>SH11394</t>
  </si>
  <si>
    <t>SH16554</t>
  </si>
  <si>
    <t>SH25578</t>
  </si>
  <si>
    <t>SH09978</t>
  </si>
  <si>
    <t>SH21347</t>
  </si>
  <si>
    <t>SH15387</t>
  </si>
  <si>
    <t>SH18588</t>
  </si>
  <si>
    <t>SH01301</t>
  </si>
  <si>
    <t>SH21807</t>
  </si>
  <si>
    <t>SH18287</t>
  </si>
  <si>
    <t>SH12089</t>
  </si>
  <si>
    <t>SH02883</t>
  </si>
  <si>
    <t>SH21630</t>
  </si>
  <si>
    <t>SH09985</t>
  </si>
  <si>
    <t>SH18509</t>
  </si>
  <si>
    <t>SH25970</t>
  </si>
  <si>
    <t>SH15388</t>
  </si>
  <si>
    <t>SH18510</t>
  </si>
  <si>
    <t>SH18511</t>
  </si>
  <si>
    <t>SH02981</t>
  </si>
  <si>
    <t>SH21349</t>
  </si>
  <si>
    <t>SH21350</t>
  </si>
  <si>
    <t>SH18513</t>
  </si>
  <si>
    <t>SH18512</t>
  </si>
  <si>
    <t>SH11659</t>
  </si>
  <si>
    <t>SH01268</t>
  </si>
  <si>
    <t>SH21351</t>
  </si>
  <si>
    <t>SH11661</t>
  </si>
  <si>
    <t>SH21554</t>
  </si>
  <si>
    <t>SH12876</t>
  </si>
  <si>
    <t>SH21348</t>
  </si>
  <si>
    <t>SH18516</t>
  </si>
  <si>
    <t>SH18577</t>
  </si>
  <si>
    <t>SH01917</t>
  </si>
  <si>
    <t>SH18578</t>
  </si>
  <si>
    <t>SH00103</t>
  </si>
  <si>
    <t>SH18289</t>
  </si>
  <si>
    <t>SH21633</t>
  </si>
  <si>
    <t>SH18582</t>
  </si>
  <si>
    <t>SH18583</t>
  </si>
  <si>
    <t>SH20731</t>
  </si>
  <si>
    <t>SH05993</t>
  </si>
  <si>
    <t>SH05686</t>
  </si>
  <si>
    <t>SH06960</t>
  </si>
  <si>
    <t>SH07531</t>
  </si>
  <si>
    <t>SH14630</t>
  </si>
  <si>
    <t>SH18664</t>
  </si>
  <si>
    <t>SH18665</t>
  </si>
  <si>
    <t>SH07833</t>
  </si>
  <si>
    <t>SH08077</t>
  </si>
  <si>
    <t>SH25123</t>
  </si>
  <si>
    <t>SH11040</t>
  </si>
  <si>
    <t>SH13977</t>
  </si>
  <si>
    <t>SH11043</t>
  </si>
  <si>
    <t>SH24580</t>
  </si>
  <si>
    <t>SH22843</t>
  </si>
  <si>
    <t>SH15059</t>
  </si>
  <si>
    <t>SH22001</t>
  </si>
  <si>
    <t>SH23963</t>
  </si>
  <si>
    <t>SH17114</t>
  </si>
  <si>
    <t>SH13292</t>
  </si>
  <si>
    <t>SH15035</t>
  </si>
  <si>
    <t>SH13087</t>
  </si>
  <si>
    <t>SH12999</t>
  </si>
  <si>
    <t>SH11031</t>
  </si>
  <si>
    <t>SH10657</t>
  </si>
  <si>
    <t>SH08572</t>
  </si>
  <si>
    <t>SH07608</t>
  </si>
  <si>
    <t>SH23876</t>
  </si>
  <si>
    <t>SH23834</t>
  </si>
  <si>
    <t>SH27787</t>
  </si>
  <si>
    <t>SH07928</t>
  </si>
  <si>
    <t>SH20102</t>
  </si>
  <si>
    <t>SH20107</t>
  </si>
  <si>
    <t>SH20120</t>
  </si>
  <si>
    <t>SH24467</t>
  </si>
  <si>
    <t>SH20109</t>
  </si>
  <si>
    <t>SH20112</t>
  </si>
  <si>
    <t>SH20114</t>
  </si>
  <si>
    <t>SH20115</t>
  </si>
  <si>
    <t>SH20119</t>
  </si>
  <si>
    <t>SH20121</t>
  </si>
  <si>
    <t>SH20105</t>
  </si>
  <si>
    <t>SH20118</t>
  </si>
  <si>
    <t>SH06524</t>
  </si>
  <si>
    <t>SH20588</t>
  </si>
  <si>
    <t>SH22532</t>
  </si>
  <si>
    <t>SH02234</t>
  </si>
  <si>
    <t>SH02461</t>
  </si>
  <si>
    <t>SH01719</t>
  </si>
  <si>
    <t>SH06637</t>
  </si>
  <si>
    <t>SH15760</t>
  </si>
  <si>
    <t>SH17711</t>
  </si>
  <si>
    <t>SH16703</t>
  </si>
  <si>
    <t>SH09718</t>
  </si>
  <si>
    <t>SH03694</t>
  </si>
  <si>
    <t>SH03731</t>
  </si>
  <si>
    <t>SH09751</t>
  </si>
  <si>
    <t>SH09749</t>
  </si>
  <si>
    <t>SH09720</t>
  </si>
  <si>
    <t>SH07837</t>
  </si>
  <si>
    <t>SH09724</t>
  </si>
  <si>
    <t>SH09746</t>
  </si>
  <si>
    <t>SH03468</t>
  </si>
  <si>
    <t>SH09717</t>
  </si>
  <si>
    <t>SH09723</t>
  </si>
  <si>
    <t>SH09722</t>
  </si>
  <si>
    <t>SH07356</t>
  </si>
  <si>
    <t>SH25720</t>
  </si>
  <si>
    <t>SH03018</t>
  </si>
  <si>
    <t>SH17220</t>
  </si>
  <si>
    <t>SH17371</t>
  </si>
  <si>
    <t>SH17402</t>
  </si>
  <si>
    <t>SH17537</t>
  </si>
  <si>
    <t>SH09650</t>
  </si>
  <si>
    <t>SH18721</t>
  </si>
  <si>
    <t>SH09548</t>
  </si>
  <si>
    <t>SH09653</t>
  </si>
  <si>
    <t>SH09645</t>
  </si>
  <si>
    <t>SH09647</t>
  </si>
  <si>
    <t>SH09644</t>
  </si>
  <si>
    <t>SH15734</t>
  </si>
  <si>
    <t>SH11824</t>
  </si>
  <si>
    <t>SH11492</t>
  </si>
  <si>
    <t>SH09642</t>
  </si>
  <si>
    <t>SH09651</t>
  </si>
  <si>
    <t>SH11694</t>
  </si>
  <si>
    <t>SH10555</t>
  </si>
  <si>
    <t>SH11856</t>
  </si>
  <si>
    <t>SH12429</t>
  </si>
  <si>
    <t>SH09649</t>
  </si>
  <si>
    <t>SH06912</t>
  </si>
  <si>
    <t>SH09652</t>
  </si>
  <si>
    <t>SH09641</t>
  </si>
  <si>
    <t>SH08620</t>
  </si>
  <si>
    <t>SH09646</t>
  </si>
  <si>
    <t>SH09648</t>
  </si>
  <si>
    <t>SH09643</t>
  </si>
  <si>
    <t>SH16313</t>
  </si>
  <si>
    <t>SH27994</t>
  </si>
  <si>
    <t>SH10556</t>
  </si>
  <si>
    <t>SH18306</t>
  </si>
  <si>
    <t>SH13172</t>
  </si>
  <si>
    <t>SH16558</t>
  </si>
  <si>
    <t>SH14510</t>
  </si>
  <si>
    <t>SH22999</t>
  </si>
  <si>
    <t>SH01850</t>
  </si>
  <si>
    <t>SH11490</t>
  </si>
  <si>
    <t>SH23001</t>
  </si>
  <si>
    <t>SH23003</t>
  </si>
  <si>
    <t>SH11488</t>
  </si>
  <si>
    <t>SH16559</t>
  </si>
  <si>
    <t>SH23004</t>
  </si>
  <si>
    <t>SH23005</t>
  </si>
  <si>
    <t>SH23006</t>
  </si>
  <si>
    <t>SH23007</t>
  </si>
  <si>
    <t>SH11489</t>
  </si>
  <si>
    <t>SH07620</t>
  </si>
  <si>
    <t>SH10559</t>
  </si>
  <si>
    <t>SH07015</t>
  </si>
  <si>
    <t>SH06993</t>
  </si>
  <si>
    <t>SH23008</t>
  </si>
  <si>
    <t>SH11487</t>
  </si>
  <si>
    <t>SH16561</t>
  </si>
  <si>
    <t>SH23009</t>
  </si>
  <si>
    <t>SH23010</t>
  </si>
  <si>
    <t>SH23011</t>
  </si>
  <si>
    <t>SH11543</t>
  </si>
  <si>
    <t>SH22110</t>
  </si>
  <si>
    <t>SH21956</t>
  </si>
  <si>
    <t>SH21945</t>
  </si>
  <si>
    <t>SH05821</t>
  </si>
  <si>
    <t>SH00037</t>
  </si>
  <si>
    <t>SH21944</t>
  </si>
  <si>
    <t>SH03162</t>
  </si>
  <si>
    <t>SH02334</t>
  </si>
  <si>
    <t>SH16255</t>
  </si>
  <si>
    <t>SH21946</t>
  </si>
  <si>
    <t>SH21071</t>
  </si>
  <si>
    <t>SH24277</t>
  </si>
  <si>
    <t>SH23947</t>
  </si>
  <si>
    <t>SH22327</t>
  </si>
  <si>
    <t>SH08257</t>
  </si>
  <si>
    <t>SH12322</t>
  </si>
  <si>
    <t>SH08240</t>
  </si>
  <si>
    <t>SH22423</t>
  </si>
  <si>
    <t>SH21144</t>
  </si>
  <si>
    <t>SH22166</t>
  </si>
  <si>
    <t>SH07467</t>
  </si>
  <si>
    <t>SH22167</t>
  </si>
  <si>
    <t>SH00708</t>
  </si>
  <si>
    <t>SH20965</t>
  </si>
  <si>
    <t>SH22090</t>
  </si>
  <si>
    <t>SH20391</t>
  </si>
  <si>
    <t>SH21046</t>
  </si>
  <si>
    <t>SH27924</t>
  </si>
  <si>
    <t>SH21124</t>
  </si>
  <si>
    <t>SH16808</t>
  </si>
  <si>
    <t>SH09955</t>
  </si>
  <si>
    <t>SH20344</t>
  </si>
  <si>
    <t>SH04386</t>
  </si>
  <si>
    <t>SH22179</t>
  </si>
  <si>
    <t>SH21092</t>
  </si>
  <si>
    <t>SH03939</t>
  </si>
  <si>
    <t>SH03683</t>
  </si>
  <si>
    <t>SH04230</t>
  </si>
  <si>
    <t>SH04508</t>
  </si>
  <si>
    <t>SH07039</t>
  </si>
  <si>
    <t>SH22352</t>
  </si>
  <si>
    <t>SH03757</t>
  </si>
  <si>
    <t>SH07220</t>
  </si>
  <si>
    <t>SH21403</t>
  </si>
  <si>
    <t>SH13439</t>
  </si>
  <si>
    <t>SH18305</t>
  </si>
  <si>
    <t>SH25392</t>
  </si>
  <si>
    <t>SH03489</t>
  </si>
  <si>
    <t>SH07066</t>
  </si>
  <si>
    <t>SH07070</t>
  </si>
  <si>
    <t>SH04799</t>
  </si>
  <si>
    <t>SH03048</t>
  </si>
  <si>
    <t>SH07071</t>
  </si>
  <si>
    <t>SH03426</t>
  </si>
  <si>
    <t>SH04461</t>
  </si>
  <si>
    <t>SH02737</t>
  </si>
  <si>
    <t>SH07069</t>
  </si>
  <si>
    <t>SH07067</t>
  </si>
  <si>
    <t>SH01373</t>
  </si>
  <si>
    <t>SH08549</t>
  </si>
  <si>
    <t>SH07068</t>
  </si>
  <si>
    <t>SH23385</t>
  </si>
  <si>
    <t>SH23849</t>
  </si>
  <si>
    <t>SH18645</t>
  </si>
  <si>
    <t>SH09639</t>
  </si>
  <si>
    <t>SH03219</t>
  </si>
  <si>
    <t>SH25075</t>
  </si>
  <si>
    <t>SH14250</t>
  </si>
  <si>
    <t>SH01727</t>
  </si>
  <si>
    <t>SH03084</t>
  </si>
  <si>
    <t>SH18339</t>
  </si>
  <si>
    <t>SH12370</t>
  </si>
  <si>
    <t>SH10683</t>
  </si>
  <si>
    <t>SH12788</t>
  </si>
  <si>
    <t>SH12780</t>
  </si>
  <si>
    <t>SH12783</t>
  </si>
  <si>
    <t>SH16007</t>
  </si>
  <si>
    <t>SH20680</t>
  </si>
  <si>
    <t>SH11936</t>
  </si>
  <si>
    <t>SH02108</t>
  </si>
  <si>
    <t>SH05456</t>
  </si>
  <si>
    <t>SH01496</t>
  </si>
  <si>
    <t>SH06308</t>
  </si>
  <si>
    <t>SH05108</t>
  </si>
  <si>
    <t>SH00206</t>
  </si>
  <si>
    <t>SH17798</t>
  </si>
  <si>
    <t>SH25149</t>
  </si>
  <si>
    <t>SH05160</t>
  </si>
  <si>
    <t>SH05161</t>
  </si>
  <si>
    <t>SH05166</t>
  </si>
  <si>
    <t>SH05165</t>
  </si>
  <si>
    <t>SH02615</t>
  </si>
  <si>
    <t>SH27083</t>
  </si>
  <si>
    <t>SH25056</t>
  </si>
  <si>
    <t>SH27036</t>
  </si>
  <si>
    <t>SH24841</t>
  </si>
  <si>
    <t>SH22996</t>
  </si>
  <si>
    <t>SH20256</t>
  </si>
  <si>
    <t>SH20094</t>
  </si>
  <si>
    <t>SH04773</t>
  </si>
  <si>
    <t>SH21425</t>
  </si>
  <si>
    <t>SH22143</t>
  </si>
  <si>
    <t>SH02800</t>
  </si>
  <si>
    <t>SH23441</t>
  </si>
  <si>
    <t>SH02594</t>
  </si>
  <si>
    <t>SH15698</t>
  </si>
  <si>
    <t>SH16065</t>
  </si>
  <si>
    <t>SH06804</t>
  </si>
  <si>
    <t>SH21714</t>
  </si>
  <si>
    <t>SH21716</t>
  </si>
  <si>
    <t>SH15977</t>
  </si>
  <si>
    <t>SH21715</t>
  </si>
  <si>
    <t>SH05093</t>
  </si>
  <si>
    <t>SH13778</t>
  </si>
  <si>
    <t>SH04299</t>
  </si>
  <si>
    <t>SH13806</t>
  </si>
  <si>
    <t>SH21664</t>
  </si>
  <si>
    <t>SH07862</t>
  </si>
  <si>
    <t>SH22726</t>
  </si>
  <si>
    <t>SH04585</t>
  </si>
  <si>
    <t>SH22217</t>
  </si>
  <si>
    <t>SH20478</t>
  </si>
  <si>
    <t>SH15404</t>
  </si>
  <si>
    <t>SH07963</t>
  </si>
  <si>
    <t>SH22015</t>
  </si>
  <si>
    <t>SH10426</t>
  </si>
  <si>
    <t>SH10427</t>
  </si>
  <si>
    <t>SH12292</t>
  </si>
  <si>
    <t>SH14368</t>
  </si>
  <si>
    <t>SH20518</t>
  </si>
  <si>
    <t>SH25880</t>
  </si>
  <si>
    <t>SH16799</t>
  </si>
  <si>
    <t>SH10430</t>
  </si>
  <si>
    <t>SH20643</t>
  </si>
  <si>
    <t>SH14273</t>
  </si>
  <si>
    <t>SH20873</t>
  </si>
  <si>
    <t>SH24641</t>
  </si>
  <si>
    <t>SH21310</t>
  </si>
  <si>
    <t>SH24510</t>
  </si>
  <si>
    <t>SH16565</t>
  </si>
  <si>
    <t>SH10433</t>
  </si>
  <si>
    <t>SH24121</t>
  </si>
  <si>
    <t>SH25349</t>
  </si>
  <si>
    <t>SH14937</t>
  </si>
  <si>
    <t>SH21443</t>
  </si>
  <si>
    <t>SH10434</t>
  </si>
  <si>
    <t>SH14692</t>
  </si>
  <si>
    <t>SH10435</t>
  </si>
  <si>
    <t>SH24643</t>
  </si>
  <si>
    <t>SH10436</t>
  </si>
  <si>
    <t>SH14274</t>
  </si>
  <si>
    <t>SH24644</t>
  </si>
  <si>
    <t>SH21737</t>
  </si>
  <si>
    <t>SH21077</t>
  </si>
  <si>
    <t>SH21008</t>
  </si>
  <si>
    <t>SH05251</t>
  </si>
  <si>
    <t>SH06583</t>
  </si>
  <si>
    <t>SH18406</t>
  </si>
  <si>
    <t>SH18053</t>
  </si>
  <si>
    <t>SH18239</t>
  </si>
  <si>
    <t>SH18241</t>
  </si>
  <si>
    <t>SH22366</t>
  </si>
  <si>
    <t>SH14802</t>
  </si>
  <si>
    <t>SH21678</t>
  </si>
  <si>
    <t>SH14523</t>
  </si>
  <si>
    <t>SH14490</t>
  </si>
  <si>
    <t>SH14492</t>
  </si>
  <si>
    <t>SH20586</t>
  </si>
  <si>
    <t>SH14528</t>
  </si>
  <si>
    <t>SH14524</t>
  </si>
  <si>
    <t>SH14509</t>
  </si>
  <si>
    <t>SH14530</t>
  </si>
  <si>
    <t>SH15482</t>
  </si>
  <si>
    <t>SH27622</t>
  </si>
  <si>
    <t>SH15121</t>
  </si>
  <si>
    <t>SH14526</t>
  </si>
  <si>
    <t>SH27682</t>
  </si>
  <si>
    <t>SH27681</t>
  </si>
  <si>
    <t>SH27744</t>
  </si>
  <si>
    <t>SH14732</t>
  </si>
  <si>
    <t>SH25859</t>
  </si>
  <si>
    <t>SH25387</t>
  </si>
  <si>
    <t>SH25584</t>
  </si>
  <si>
    <t>SH00863</t>
  </si>
  <si>
    <t>SH25685</t>
  </si>
  <si>
    <t>SH15525</t>
  </si>
  <si>
    <t>SH12906</t>
  </si>
  <si>
    <t>SH12679</t>
  </si>
  <si>
    <t>SH20388</t>
  </si>
  <si>
    <t>SH21618</t>
  </si>
  <si>
    <t>SH13973</t>
  </si>
  <si>
    <t>SH05451</t>
  </si>
  <si>
    <t>SH07814</t>
  </si>
  <si>
    <t>SH07403</t>
  </si>
  <si>
    <t>SH09613</t>
  </si>
  <si>
    <t>SH05473</t>
  </si>
  <si>
    <t>SH13865</t>
  </si>
  <si>
    <t>SH07885</t>
  </si>
  <si>
    <t>SH08074</t>
  </si>
  <si>
    <t>SH13568</t>
  </si>
  <si>
    <t>SH10411</t>
  </si>
  <si>
    <t>SH04427</t>
  </si>
  <si>
    <t>SH07500</t>
  </si>
  <si>
    <t>SH21322</t>
  </si>
  <si>
    <t>SH00454</t>
  </si>
  <si>
    <t>SH10506</t>
  </si>
  <si>
    <t>SH14715</t>
  </si>
  <si>
    <t>SH10663</t>
  </si>
  <si>
    <t>SH14200</t>
  </si>
  <si>
    <t>SH14738</t>
  </si>
  <si>
    <t>SH19970</t>
  </si>
  <si>
    <t>SH18967</t>
  </si>
  <si>
    <t>SH24767</t>
  </si>
  <si>
    <t>SH24364</t>
  </si>
  <si>
    <t>SH21456</t>
  </si>
  <si>
    <t>SH24377</t>
  </si>
  <si>
    <t>SH09866</t>
  </si>
  <si>
    <t>SH01868</t>
  </si>
  <si>
    <t>SH17350</t>
  </si>
  <si>
    <t>SH16615</t>
  </si>
  <si>
    <t>SH14870</t>
  </si>
  <si>
    <t>SH19964</t>
  </si>
  <si>
    <t>SH15171</t>
  </si>
  <si>
    <t>SH15010</t>
  </si>
  <si>
    <t>SH07392</t>
  </si>
  <si>
    <t>SH20611</t>
  </si>
  <si>
    <t>SH13682</t>
  </si>
  <si>
    <t>SH13708</t>
  </si>
  <si>
    <t>SH13709</t>
  </si>
  <si>
    <t>SH13712</t>
  </si>
  <si>
    <t>SH13741</t>
  </si>
  <si>
    <t>SH13757</t>
  </si>
  <si>
    <t>SH14835</t>
  </si>
  <si>
    <t>SH21496</t>
  </si>
  <si>
    <t>SH14252</t>
  </si>
  <si>
    <t>SH13957</t>
  </si>
  <si>
    <t>SH09328</t>
  </si>
  <si>
    <t>SH09555</t>
  </si>
  <si>
    <t>SH21548</t>
  </si>
  <si>
    <t>SH25076</t>
  </si>
  <si>
    <t>SH03033</t>
  </si>
  <si>
    <t>SH14311</t>
  </si>
  <si>
    <t>SH04022</t>
  </si>
  <si>
    <t>SH21384</t>
  </si>
  <si>
    <t>SH27786</t>
  </si>
  <si>
    <t>SH11189</t>
  </si>
  <si>
    <t>SH09143</t>
  </si>
  <si>
    <t>SH07542</t>
  </si>
  <si>
    <t>SH07430</t>
  </si>
  <si>
    <t>SH08261</t>
  </si>
  <si>
    <t>SH07935</t>
  </si>
  <si>
    <t>SH11028</t>
  </si>
  <si>
    <t>SH07085</t>
  </si>
  <si>
    <t>SH07807</t>
  </si>
  <si>
    <t>SH07325</t>
  </si>
  <si>
    <t>SH21396</t>
  </si>
  <si>
    <t>SH22094</t>
  </si>
  <si>
    <t>SH20724</t>
  </si>
  <si>
    <t>SH20718</t>
  </si>
  <si>
    <t>SH22709</t>
  </si>
  <si>
    <t>SH24180</t>
  </si>
  <si>
    <t>SH03558</t>
  </si>
  <si>
    <t>SH03582</t>
  </si>
  <si>
    <t>SH09450</t>
  </si>
  <si>
    <t>SH22601</t>
  </si>
  <si>
    <t>SH03580</t>
  </si>
  <si>
    <t>SH03584</t>
  </si>
  <si>
    <t>SH22383</t>
  </si>
  <si>
    <t>SH22380</t>
  </si>
  <si>
    <t>SH12029</t>
  </si>
  <si>
    <t>SH27398</t>
  </si>
  <si>
    <t>SH22866</t>
  </si>
  <si>
    <t>SH25749</t>
  </si>
  <si>
    <t>SH17789</t>
  </si>
  <si>
    <t>SH27646</t>
  </si>
  <si>
    <t>SH25790</t>
  </si>
  <si>
    <t>SH23209</t>
  </si>
  <si>
    <t>SH15807</t>
  </si>
  <si>
    <t>SH17159</t>
  </si>
  <si>
    <t>SH27933</t>
  </si>
  <si>
    <t>SH24667</t>
  </si>
  <si>
    <t>SH20228</t>
  </si>
  <si>
    <t>SH10398</t>
  </si>
  <si>
    <t>SH04635</t>
  </si>
  <si>
    <t>SH10050</t>
  </si>
  <si>
    <t>SH18109</t>
  </si>
  <si>
    <t>SH14137</t>
  </si>
  <si>
    <t>SH18332</t>
  </si>
  <si>
    <t>SH16704</t>
  </si>
  <si>
    <t>SH17851</t>
  </si>
  <si>
    <t>SH18329</t>
  </si>
  <si>
    <t>SH03964</t>
  </si>
  <si>
    <t>SH16435</t>
  </si>
  <si>
    <t>SH09856</t>
  </si>
  <si>
    <t>SH01348</t>
  </si>
  <si>
    <t>SH15951</t>
  </si>
  <si>
    <t>SH20721</t>
  </si>
  <si>
    <t>SH21084</t>
  </si>
  <si>
    <t>SH05104</t>
  </si>
  <si>
    <t>SH21466</t>
  </si>
  <si>
    <t>SH17236</t>
  </si>
  <si>
    <t>SH25728</t>
  </si>
  <si>
    <t>SH00195</t>
  </si>
  <si>
    <t>SH25733</t>
  </si>
  <si>
    <t>SH13274</t>
  </si>
  <si>
    <t>SH27366</t>
  </si>
  <si>
    <t>SH27636</t>
  </si>
  <si>
    <t>SH10376</t>
  </si>
  <si>
    <t>SH10371</t>
  </si>
  <si>
    <t>SH05532</t>
  </si>
  <si>
    <t>SH05426</t>
  </si>
  <si>
    <t>SH10374</t>
  </si>
  <si>
    <t>SH00570</t>
  </si>
  <si>
    <t>SH10375</t>
  </si>
  <si>
    <t>SH15454</t>
  </si>
  <si>
    <t>SH06350</t>
  </si>
  <si>
    <t>SH06538</t>
  </si>
  <si>
    <t>SH05915</t>
  </si>
  <si>
    <t>SH11583</t>
  </si>
  <si>
    <t>SH06086</t>
  </si>
  <si>
    <t>SH22004</t>
  </si>
  <si>
    <t>SH10665</t>
  </si>
  <si>
    <t>SH10508</t>
  </si>
  <si>
    <t>SH17479</t>
  </si>
  <si>
    <t>SH17514</t>
  </si>
  <si>
    <t>SH21343</t>
  </si>
  <si>
    <t>SH04607</t>
  </si>
  <si>
    <t>SH04606</t>
  </si>
  <si>
    <t>SH04645</t>
  </si>
  <si>
    <t>SH04608</t>
  </si>
  <si>
    <t>SH04609</t>
  </si>
  <si>
    <t>SH21825</t>
  </si>
  <si>
    <t>SH11692</t>
  </si>
  <si>
    <t>SH17409</t>
  </si>
  <si>
    <t>SH17398</t>
  </si>
  <si>
    <t>SH17508</t>
  </si>
  <si>
    <t>SH15855</t>
  </si>
  <si>
    <t>SH17555</t>
  </si>
  <si>
    <t>SH17599</t>
  </si>
  <si>
    <t>SH05438</t>
  </si>
  <si>
    <t>SH04795</t>
  </si>
  <si>
    <t>SH25911</t>
  </si>
  <si>
    <t>SH27540</t>
  </si>
  <si>
    <t>SH27539</t>
  </si>
  <si>
    <t>SH10527</t>
  </si>
  <si>
    <t>SH10534</t>
  </si>
  <si>
    <t>SH27632</t>
  </si>
  <si>
    <t>SH11654</t>
  </si>
  <si>
    <t>SH15331</t>
  </si>
  <si>
    <t>SH11655</t>
  </si>
  <si>
    <t>SH14916</t>
  </si>
  <si>
    <t>SH16626</t>
  </si>
  <si>
    <t>SH16627</t>
  </si>
  <si>
    <t>SH10532</t>
  </si>
  <si>
    <t>SH10530</t>
  </si>
  <si>
    <t>SH09564</t>
  </si>
  <si>
    <t>SH19004</t>
  </si>
  <si>
    <t>SH09566</t>
  </si>
  <si>
    <t>SH19006</t>
  </si>
  <si>
    <t>SH11791</t>
  </si>
  <si>
    <t>SH10525</t>
  </si>
  <si>
    <t>SH10393</t>
  </si>
  <si>
    <t>SH02049</t>
  </si>
  <si>
    <t>SH27378</t>
  </si>
  <si>
    <t>SH09567</t>
  </si>
  <si>
    <t>SH19012</t>
  </si>
  <si>
    <t>SH00355</t>
  </si>
  <si>
    <t>SH10390</t>
  </si>
  <si>
    <t>SH27633</t>
  </si>
  <si>
    <t>SH20080</t>
  </si>
  <si>
    <t>SH20081</t>
  </si>
  <si>
    <t>SH10536</t>
  </si>
  <si>
    <t>SH19111</t>
  </si>
  <si>
    <t>SH19110</t>
  </si>
  <si>
    <t>SH10394</t>
  </si>
  <si>
    <t>SH19107</t>
  </si>
  <si>
    <t>SH15384</t>
  </si>
  <si>
    <t>SH19105</t>
  </si>
  <si>
    <t>SH19104</t>
  </si>
  <si>
    <t>SH10523</t>
  </si>
  <si>
    <t>SH10391</t>
  </si>
  <si>
    <t>SH19102</t>
  </si>
  <si>
    <t>SH19100</t>
  </si>
  <si>
    <t>SH10526</t>
  </si>
  <si>
    <t>SH16385</t>
  </si>
  <si>
    <t>SH16384</t>
  </si>
  <si>
    <t>SH19108</t>
  </si>
  <si>
    <t>SH27811</t>
  </si>
  <si>
    <t>SH15486</t>
  </si>
  <si>
    <t>SH23447</t>
  </si>
  <si>
    <t>SH03799</t>
  </si>
  <si>
    <t>SH00675</t>
  </si>
  <si>
    <t>SH00060</t>
  </si>
  <si>
    <t>SH24373</t>
  </si>
  <si>
    <t>SH21704</t>
  </si>
  <si>
    <t>SH14443</t>
  </si>
  <si>
    <t>SH14015</t>
  </si>
  <si>
    <t>SH23655</t>
  </si>
  <si>
    <t>SH05399</t>
  </si>
  <si>
    <t>SH10797</t>
  </si>
  <si>
    <t>SH10298</t>
  </si>
  <si>
    <t>SH11118</t>
  </si>
  <si>
    <t>SH09868</t>
  </si>
  <si>
    <t>SH05548</t>
  </si>
  <si>
    <t>SH05650</t>
  </si>
  <si>
    <t>SH14120</t>
  </si>
  <si>
    <t>SH14838</t>
  </si>
  <si>
    <t>SH13361</t>
  </si>
  <si>
    <t>SH22362</t>
  </si>
  <si>
    <t>SH14652</t>
  </si>
  <si>
    <t>SH21426</t>
  </si>
  <si>
    <t>SH21564</t>
  </si>
  <si>
    <t>SH14305</t>
  </si>
  <si>
    <t>SH21291</t>
  </si>
  <si>
    <t>SH15256</t>
  </si>
  <si>
    <t>SH14900</t>
  </si>
  <si>
    <t>SH15049</t>
  </si>
  <si>
    <t>SH14864</t>
  </si>
  <si>
    <t>SH00669</t>
  </si>
  <si>
    <t>SH22505</t>
  </si>
  <si>
    <t>SH20618</t>
  </si>
  <si>
    <t>SH01846</t>
  </si>
  <si>
    <t>SH14957</t>
  </si>
  <si>
    <t>SH20793</t>
  </si>
  <si>
    <t>SH15974</t>
  </si>
  <si>
    <t>SH02661</t>
  </si>
  <si>
    <t>SH03846</t>
  </si>
  <si>
    <t>SH05463</t>
  </si>
  <si>
    <t>SH13799</t>
  </si>
  <si>
    <t>SH19928</t>
  </si>
  <si>
    <t>SH15110</t>
  </si>
  <si>
    <t>SH16470</t>
  </si>
  <si>
    <t>SH11332</t>
  </si>
  <si>
    <t>SH11292</t>
  </si>
  <si>
    <t>SH17588</t>
  </si>
  <si>
    <t>SH14209</t>
  </si>
  <si>
    <t>SH05905</t>
  </si>
  <si>
    <t>SH09908</t>
  </si>
  <si>
    <t>SH00607</t>
  </si>
  <si>
    <t>SH04213</t>
  </si>
  <si>
    <t>SH04305</t>
  </si>
  <si>
    <t>SH23670</t>
  </si>
  <si>
    <t>SH18439</t>
  </si>
  <si>
    <t>SH05313</t>
  </si>
  <si>
    <t>SH20970</t>
  </si>
  <si>
    <t>SH05824</t>
  </si>
  <si>
    <t>SH11859</t>
  </si>
  <si>
    <t>SH05170</t>
  </si>
  <si>
    <t>SH27755</t>
  </si>
  <si>
    <t>SH13118</t>
  </si>
  <si>
    <t>SH13112</t>
  </si>
  <si>
    <t>SH13108</t>
  </si>
  <si>
    <t>SH13116</t>
  </si>
  <si>
    <t>SH21654</t>
  </si>
  <si>
    <t>SH13113</t>
  </si>
  <si>
    <t>SH13111</t>
  </si>
  <si>
    <t>SH13115</t>
  </si>
  <si>
    <t>SH13114</t>
  </si>
  <si>
    <t>SH22093</t>
  </si>
  <si>
    <t>SH05752</t>
  </si>
  <si>
    <t>SH05848</t>
  </si>
  <si>
    <t>SH04376</t>
  </si>
  <si>
    <t>SH04098</t>
  </si>
  <si>
    <t>SH04646</t>
  </si>
  <si>
    <t>SH04887</t>
  </si>
  <si>
    <t>SH04139</t>
  </si>
  <si>
    <t>SH11330</t>
  </si>
  <si>
    <t>SH05338</t>
  </si>
  <si>
    <t>SH13862</t>
  </si>
  <si>
    <t>SH07083</t>
  </si>
  <si>
    <t>SH06588</t>
  </si>
  <si>
    <t>SH03318</t>
  </si>
  <si>
    <t>SH27390</t>
  </si>
  <si>
    <t>SH06265</t>
  </si>
  <si>
    <t>SH27570</t>
  </si>
  <si>
    <t>SH21395</t>
  </si>
  <si>
    <t>SH14317</t>
  </si>
  <si>
    <t>SH13827</t>
  </si>
  <si>
    <t>SH23727</t>
  </si>
  <si>
    <t>SH19023</t>
  </si>
  <si>
    <t>SH19019</t>
  </si>
  <si>
    <t>SH17821</t>
  </si>
  <si>
    <t>SH11237</t>
  </si>
  <si>
    <t>SH04741</t>
  </si>
  <si>
    <t>SH08269</t>
  </si>
  <si>
    <t>SH09963</t>
  </si>
  <si>
    <t>SH08586</t>
  </si>
  <si>
    <t>SH27598</t>
  </si>
  <si>
    <t>SH27385</t>
  </si>
  <si>
    <t>SH27882</t>
  </si>
  <si>
    <t>SH05837</t>
  </si>
  <si>
    <t>SH20493</t>
  </si>
  <si>
    <t>SH14039</t>
  </si>
  <si>
    <t>SH13824</t>
  </si>
  <si>
    <t>SH13787</t>
  </si>
  <si>
    <t>SH14418</t>
  </si>
  <si>
    <t>SH15015</t>
  </si>
  <si>
    <t>SH27279</t>
  </si>
  <si>
    <t>SH27278</t>
  </si>
  <si>
    <t>SH07396</t>
  </si>
  <si>
    <t>SH13959</t>
  </si>
  <si>
    <t>SH07918</t>
  </si>
  <si>
    <t>SH13798</t>
  </si>
  <si>
    <t>SH11830</t>
  </si>
  <si>
    <t>SH13012</t>
  </si>
  <si>
    <t>SH12874</t>
  </si>
  <si>
    <t>SH11561</t>
  </si>
  <si>
    <t>SH12335</t>
  </si>
  <si>
    <t>SH12521</t>
  </si>
  <si>
    <t>SH15917</t>
  </si>
  <si>
    <t>SH14043</t>
  </si>
  <si>
    <t>SH10923</t>
  </si>
  <si>
    <t>SH10922</t>
  </si>
  <si>
    <t>SH23609</t>
  </si>
  <si>
    <t>SH23516</t>
  </si>
  <si>
    <t>SH23610</t>
  </si>
  <si>
    <t>SH21721</t>
  </si>
  <si>
    <t>SH21819</t>
  </si>
  <si>
    <t>SH21094</t>
  </si>
  <si>
    <t>SH23613</t>
  </si>
  <si>
    <t>SH11819</t>
  </si>
  <si>
    <t>SH20943</t>
  </si>
  <si>
    <t>SH24166</t>
  </si>
  <si>
    <t>SH08548</t>
  </si>
  <si>
    <t>SH16981</t>
  </si>
  <si>
    <t>SH20847</t>
  </si>
  <si>
    <t>SH24167</t>
  </si>
  <si>
    <t>SH18191</t>
  </si>
  <si>
    <t>SH18197</t>
  </si>
  <si>
    <t>SH18199</t>
  </si>
  <si>
    <t>SH18195</t>
  </si>
  <si>
    <t>SH18193</t>
  </si>
  <si>
    <t>SH18182</t>
  </si>
  <si>
    <t>SH08544</t>
  </si>
  <si>
    <t>SH06962</t>
  </si>
  <si>
    <t>SH06735</t>
  </si>
  <si>
    <t>SH08260</t>
  </si>
  <si>
    <t>SH04492</t>
  </si>
  <si>
    <t>SH07196</t>
  </si>
  <si>
    <t>SH22000</t>
  </si>
  <si>
    <t>SH21314</t>
  </si>
  <si>
    <t>SH06300</t>
  </si>
  <si>
    <t>SH18732</t>
  </si>
  <si>
    <t>SH18734</t>
  </si>
  <si>
    <t>SH02803</t>
  </si>
  <si>
    <t>SH19215</t>
  </si>
  <si>
    <t>SH07898</t>
  </si>
  <si>
    <t>SH00815</t>
  </si>
  <si>
    <t>SH21276</t>
  </si>
  <si>
    <t>SH21278</t>
  </si>
  <si>
    <t>SH06529</t>
  </si>
  <si>
    <t>SH25941</t>
  </si>
  <si>
    <t>SH10035</t>
  </si>
  <si>
    <t>SH10036</t>
  </si>
  <si>
    <t>SH10034</t>
  </si>
  <si>
    <t>SH20657</t>
  </si>
  <si>
    <t>SH10023</t>
  </si>
  <si>
    <t>SH05030</t>
  </si>
  <si>
    <t>SH17684</t>
  </si>
  <si>
    <t>SH06607</t>
  </si>
  <si>
    <t>SH01226</t>
  </si>
  <si>
    <t>SH22368</t>
  </si>
  <si>
    <t>SH01292</t>
  </si>
  <si>
    <t>SH22625</t>
  </si>
  <si>
    <t>SH16713</t>
  </si>
  <si>
    <t>SH16726</t>
  </si>
  <si>
    <t>SH16727</t>
  </si>
  <si>
    <t>SH16728</t>
  </si>
  <si>
    <t>SH19230</t>
  </si>
  <si>
    <t>SH19231</t>
  </si>
  <si>
    <t>SH16735</t>
  </si>
  <si>
    <t>SH23395</t>
  </si>
  <si>
    <t>SH24133</t>
  </si>
  <si>
    <t>SH24134</t>
  </si>
  <si>
    <t>SH13130</t>
  </si>
  <si>
    <t>SH13316</t>
  </si>
  <si>
    <t>SH11565</t>
  </si>
  <si>
    <t>SH09352</t>
  </si>
  <si>
    <t>SH01352</t>
  </si>
  <si>
    <t>SH04648</t>
  </si>
  <si>
    <t>SH25964</t>
  </si>
  <si>
    <t>SH01962</t>
  </si>
  <si>
    <t>SH07570</t>
  </si>
  <si>
    <t>SH03636</t>
  </si>
  <si>
    <t>SH13450</t>
  </si>
  <si>
    <t>SH25897</t>
  </si>
  <si>
    <t>SH24636</t>
  </si>
  <si>
    <t>SH25829</t>
  </si>
  <si>
    <t>SH25923</t>
  </si>
  <si>
    <t>SH25922</t>
  </si>
  <si>
    <t>SH06817</t>
  </si>
  <si>
    <t>SH15023</t>
  </si>
  <si>
    <t>SH24813</t>
  </si>
  <si>
    <t>SH18264</t>
  </si>
  <si>
    <t>SH27062</t>
  </si>
  <si>
    <t>SH16944</t>
  </si>
  <si>
    <t>SH12916</t>
  </si>
  <si>
    <t>SH18743</t>
  </si>
  <si>
    <t>SH18745</t>
  </si>
  <si>
    <t>SH16949</t>
  </si>
  <si>
    <t>SH18750</t>
  </si>
  <si>
    <t>SH18751</t>
  </si>
  <si>
    <t>SH18796</t>
  </si>
  <si>
    <t>SH18753</t>
  </si>
  <si>
    <t>SH18755</t>
  </si>
  <si>
    <t>SH18756</t>
  </si>
  <si>
    <t>SH18761</t>
  </si>
  <si>
    <t>SH18762</t>
  </si>
  <si>
    <t>SH18757</t>
  </si>
  <si>
    <t>SH12919</t>
  </si>
  <si>
    <t>SH12920</t>
  </si>
  <si>
    <t>SH18764</t>
  </si>
  <si>
    <t>SH07588</t>
  </si>
  <si>
    <t>SH12914</t>
  </si>
  <si>
    <t>SH14549</t>
  </si>
  <si>
    <t>SH18774</t>
  </si>
  <si>
    <t>SH18776</t>
  </si>
  <si>
    <t>SH18777</t>
  </si>
  <si>
    <t>SH18779</t>
  </si>
  <si>
    <t>SH12922</t>
  </si>
  <si>
    <t>SH18766</t>
  </si>
  <si>
    <t>SH18771</t>
  </si>
  <si>
    <t>SH12923</t>
  </si>
  <si>
    <t>SH23074</t>
  </si>
  <si>
    <t>SH12925</t>
  </si>
  <si>
    <t>SH18783</t>
  </si>
  <si>
    <t>SH22486</t>
  </si>
  <si>
    <t>SH18786</t>
  </si>
  <si>
    <t>SH18787</t>
  </si>
  <si>
    <t>SH14550</t>
  </si>
  <si>
    <t>SH12924</t>
  </si>
  <si>
    <t>SH18769</t>
  </si>
  <si>
    <t>SH17242</t>
  </si>
  <si>
    <t>SH17393</t>
  </si>
  <si>
    <t>SH17394</t>
  </si>
  <si>
    <t>SH01460</t>
  </si>
  <si>
    <t>SH04342</t>
  </si>
  <si>
    <t>SH04387</t>
  </si>
  <si>
    <t>SH17270</t>
  </si>
  <si>
    <t>SH20432</t>
  </si>
  <si>
    <t>SH05659</t>
  </si>
  <si>
    <t>SH10766</t>
  </si>
  <si>
    <t>SH13808</t>
  </si>
  <si>
    <t>SH12743</t>
  </si>
  <si>
    <t>SH08264</t>
  </si>
  <si>
    <t>SH13485</t>
  </si>
  <si>
    <t>SH10767</t>
  </si>
  <si>
    <t>SH05579</t>
  </si>
  <si>
    <t>SH18405</t>
  </si>
  <si>
    <t>SH15860</t>
  </si>
  <si>
    <t>SH06462</t>
  </si>
  <si>
    <t>SH04440</t>
  </si>
  <si>
    <t>SH07867</t>
  </si>
  <si>
    <t>SH06507</t>
  </si>
  <si>
    <t>SH03276</t>
  </si>
  <si>
    <t>SH06087</t>
  </si>
  <si>
    <t>SH05745</t>
  </si>
  <si>
    <t>SH06968</t>
  </si>
  <si>
    <t>SH18901</t>
  </si>
  <si>
    <t>SH22220</t>
  </si>
  <si>
    <t>SH22468</t>
  </si>
  <si>
    <t>SH23716</t>
  </si>
  <si>
    <t>SH23738</t>
  </si>
  <si>
    <t>SH08000</t>
  </si>
  <si>
    <t>SH06795</t>
  </si>
  <si>
    <t>SH07391</t>
  </si>
  <si>
    <t>SH27251</t>
  </si>
  <si>
    <t>SH14270</t>
  </si>
  <si>
    <t>SH16877</t>
  </si>
  <si>
    <t>SH12984</t>
  </si>
  <si>
    <t>SH12831</t>
  </si>
  <si>
    <t>SH14059</t>
  </si>
  <si>
    <t>SH13379</t>
  </si>
  <si>
    <t>SH12591</t>
  </si>
  <si>
    <t>SH16181</t>
  </si>
  <si>
    <t>SH13311</t>
  </si>
  <si>
    <t>SH27155</t>
  </si>
  <si>
    <t>SH21568</t>
  </si>
  <si>
    <t>SH20353</t>
  </si>
  <si>
    <t>SH13557</t>
  </si>
  <si>
    <t>SH14576</t>
  </si>
  <si>
    <t>SH06145</t>
  </si>
  <si>
    <t>SH01889</t>
  </si>
  <si>
    <t>SH18069</t>
  </si>
  <si>
    <t>SH06150</t>
  </si>
  <si>
    <t>SH19771</t>
  </si>
  <si>
    <t>SH21982</t>
  </si>
  <si>
    <t>SH23239</t>
  </si>
  <si>
    <t>SH23186</t>
  </si>
  <si>
    <t>SH23596</t>
  </si>
  <si>
    <t>SH23276</t>
  </si>
  <si>
    <t>SH23253</t>
  </si>
  <si>
    <t>SH23254</t>
  </si>
  <si>
    <t>SH23240</t>
  </si>
  <si>
    <t>SH24330</t>
  </si>
  <si>
    <t>SH23243</t>
  </si>
  <si>
    <t>SH02318</t>
  </si>
  <si>
    <t>SH22284</t>
  </si>
  <si>
    <t>SH03784</t>
  </si>
  <si>
    <t>SH04131</t>
  </si>
  <si>
    <t>SH22707</t>
  </si>
  <si>
    <t>SH21269</t>
  </si>
  <si>
    <t>SH24455</t>
  </si>
  <si>
    <t>SH05511</t>
  </si>
  <si>
    <t>SH13789</t>
  </si>
  <si>
    <t>SH00079</t>
  </si>
  <si>
    <t>SH02112</t>
  </si>
  <si>
    <t>SH21327</t>
  </si>
  <si>
    <t>SH00849</t>
  </si>
  <si>
    <t>SH22472</t>
  </si>
  <si>
    <t>SH00847</t>
  </si>
  <si>
    <t>SH07882</t>
  </si>
  <si>
    <t>SH00858</t>
  </si>
  <si>
    <t>SH00657</t>
  </si>
  <si>
    <t>SH10609</t>
  </si>
  <si>
    <t>SH03414</t>
  </si>
  <si>
    <t>SH10610</t>
  </si>
  <si>
    <t>SH20492</t>
  </si>
  <si>
    <t>SH01177</t>
  </si>
  <si>
    <t>SH00974</t>
  </si>
  <si>
    <t>SH00859</t>
  </si>
  <si>
    <t>SH13913</t>
  </si>
  <si>
    <t>SH03245</t>
  </si>
  <si>
    <t>SH10694</t>
  </si>
  <si>
    <t>SH08273</t>
  </si>
  <si>
    <t>SH20837</t>
  </si>
  <si>
    <t>SH02602</t>
  </si>
  <si>
    <t>SH14982</t>
  </si>
  <si>
    <t>SH17099</t>
  </si>
  <si>
    <t>SH14500</t>
  </si>
  <si>
    <t>SH12677</t>
  </si>
  <si>
    <t>SH18354</t>
  </si>
  <si>
    <t>SH21393</t>
  </si>
  <si>
    <t>SH25352</t>
  </si>
  <si>
    <t>SH04672</t>
  </si>
  <si>
    <t>SH18610</t>
  </si>
  <si>
    <t>SH17017</t>
  </si>
  <si>
    <t>SH17820</t>
  </si>
  <si>
    <t>SH14192</t>
  </si>
  <si>
    <t>SH14054</t>
  </si>
  <si>
    <t>SH14534</t>
  </si>
  <si>
    <t>SH21796</t>
  </si>
  <si>
    <t>SH14138</t>
  </si>
  <si>
    <t>SH20526</t>
  </si>
  <si>
    <t>SH07179</t>
  </si>
  <si>
    <t>SH12955</t>
  </si>
  <si>
    <t>SH11793</t>
  </si>
  <si>
    <t>SH11776</t>
  </si>
  <si>
    <t>SH11719</t>
  </si>
  <si>
    <t>SH11794</t>
  </si>
  <si>
    <t>SH11795</t>
  </si>
  <si>
    <t>SH19366</t>
  </si>
  <si>
    <t>SH19368</t>
  </si>
  <si>
    <t>SH11745</t>
  </si>
  <si>
    <t>SH11796</t>
  </si>
  <si>
    <t>SH18598</t>
  </si>
  <si>
    <t>SH19367</t>
  </si>
  <si>
    <t>SH18599</t>
  </si>
  <si>
    <t>SH11797</t>
  </si>
  <si>
    <t>SH11798</t>
  </si>
  <si>
    <t>SH12502</t>
  </si>
  <si>
    <t>SH15938</t>
  </si>
  <si>
    <t>SH12498</t>
  </si>
  <si>
    <t>SH12516</t>
  </si>
  <si>
    <t>SH19362</t>
  </si>
  <si>
    <t>SH19363</t>
  </si>
  <si>
    <t>SH13592</t>
  </si>
  <si>
    <t>SH15298</t>
  </si>
  <si>
    <t>SH12505</t>
  </si>
  <si>
    <t>SH12504</t>
  </si>
  <si>
    <t>SH12500</t>
  </si>
  <si>
    <t>SH12515</t>
  </si>
  <si>
    <t>SH24335</t>
  </si>
  <si>
    <t>SH15691</t>
  </si>
  <si>
    <t>SH12503</t>
  </si>
  <si>
    <t>SH19364</t>
  </si>
  <si>
    <t>SH12517</t>
  </si>
  <si>
    <t>SH25761</t>
  </si>
  <si>
    <t>SH10915</t>
  </si>
  <si>
    <t>SH14106</t>
  </si>
  <si>
    <t>SH14290</t>
  </si>
  <si>
    <t>SH14658</t>
  </si>
  <si>
    <t>SH23177</t>
  </si>
  <si>
    <t>SH14352</t>
  </si>
  <si>
    <t>SH14365</t>
  </si>
  <si>
    <t>SH14354</t>
  </si>
  <si>
    <t>SH14355</t>
  </si>
  <si>
    <t>SH14358</t>
  </si>
  <si>
    <t>SH14364</t>
  </si>
  <si>
    <t>SH14349</t>
  </si>
  <si>
    <t>SH14351</t>
  </si>
  <si>
    <t>SH22170</t>
  </si>
  <si>
    <t>SH23869</t>
  </si>
  <si>
    <t>SH14353</t>
  </si>
  <si>
    <t>SH14362</t>
  </si>
  <si>
    <t>SH14356</t>
  </si>
  <si>
    <t>SH14357</t>
  </si>
  <si>
    <t>SH14367</t>
  </si>
  <si>
    <t>SH14359</t>
  </si>
  <si>
    <t>SH14360</t>
  </si>
  <si>
    <t>SH14363</t>
  </si>
  <si>
    <t>SH21012</t>
  </si>
  <si>
    <t>SH14366</t>
  </si>
  <si>
    <t>SH22910</t>
  </si>
  <si>
    <t>SH16138</t>
  </si>
  <si>
    <t>SH15731</t>
  </si>
  <si>
    <t>SH22976</t>
  </si>
  <si>
    <t>SH25813</t>
  </si>
  <si>
    <t>SH05560</t>
  </si>
  <si>
    <t>SH27666</t>
  </si>
  <si>
    <t>SH10352</t>
  </si>
  <si>
    <t>SH07353</t>
  </si>
  <si>
    <t>SH21342</t>
  </si>
  <si>
    <t>SH21879</t>
  </si>
  <si>
    <t>SH05733</t>
  </si>
  <si>
    <t>SH01136</t>
  </si>
  <si>
    <t>SH21625</t>
  </si>
  <si>
    <t>SH16405</t>
  </si>
  <si>
    <t>SH22656</t>
  </si>
  <si>
    <t>SH27469</t>
  </si>
  <si>
    <t>SH16030</t>
  </si>
  <si>
    <t>SH27706</t>
  </si>
  <si>
    <t>SH03107</t>
  </si>
  <si>
    <t>SH19325</t>
  </si>
  <si>
    <t>SH19326</t>
  </si>
  <si>
    <t>SH25557</t>
  </si>
  <si>
    <t>SH01613</t>
  </si>
  <si>
    <t>SH13381</t>
  </si>
  <si>
    <t>SH18647</t>
  </si>
  <si>
    <t>SH18648</t>
  </si>
  <si>
    <t>SH18649</t>
  </si>
  <si>
    <t>SH13382</t>
  </si>
  <si>
    <t>SH21082</t>
  </si>
  <si>
    <t>SH13384</t>
  </si>
  <si>
    <t>SH21169</t>
  </si>
  <si>
    <t>SH16939</t>
  </si>
  <si>
    <t>SH18638</t>
  </si>
  <si>
    <t>SH13385</t>
  </si>
  <si>
    <t>SH16694</t>
  </si>
  <si>
    <t>SH03180</t>
  </si>
  <si>
    <t>SH08616</t>
  </si>
  <si>
    <t>SH15818</t>
  </si>
  <si>
    <t>SH04748</t>
  </si>
  <si>
    <t>SH00483</t>
  </si>
  <si>
    <t>SH20385</t>
  </si>
  <si>
    <t>SH27467</t>
  </si>
  <si>
    <t>SH05671</t>
  </si>
  <si>
    <t>SH16599</t>
  </si>
  <si>
    <t>SH13104</t>
  </si>
  <si>
    <t>SH13106</t>
  </si>
  <si>
    <t>SH13105</t>
  </si>
  <si>
    <t>SH13100</t>
  </si>
  <si>
    <t>SH13103</t>
  </si>
  <si>
    <t>SH13102</t>
  </si>
  <si>
    <t>SH13101</t>
  </si>
  <si>
    <t>SH13099</t>
  </si>
  <si>
    <t>SH20486</t>
  </si>
  <si>
    <t>SH01019</t>
  </si>
  <si>
    <t>SH20510</t>
  </si>
  <si>
    <t>SH05649</t>
  </si>
  <si>
    <t>SH05652</t>
  </si>
  <si>
    <t>SH20916</t>
  </si>
  <si>
    <t>SH06409</t>
  </si>
  <si>
    <t>SH23041</t>
  </si>
  <si>
    <t>SH24346</t>
  </si>
  <si>
    <t>SH24347</t>
  </si>
  <si>
    <t>SH00846</t>
  </si>
  <si>
    <t>SH14018</t>
  </si>
  <si>
    <t>SH17799</t>
  </si>
  <si>
    <t>SH13796</t>
  </si>
  <si>
    <t>SH14302</t>
  </si>
  <si>
    <t>SH16345</t>
  </si>
  <si>
    <t>SH13498</t>
  </si>
  <si>
    <t>SH15056</t>
  </si>
  <si>
    <t>SH15152</t>
  </si>
  <si>
    <t>SH13561</t>
  </si>
  <si>
    <t>SH16009</t>
  </si>
  <si>
    <t>SH19927</t>
  </si>
  <si>
    <t>SH00622</t>
  </si>
  <si>
    <t>SH04893</t>
  </si>
  <si>
    <t>SH04042</t>
  </si>
  <si>
    <t>SH01950</t>
  </si>
  <si>
    <t>SH02662</t>
  </si>
  <si>
    <t>SH02896</t>
  </si>
  <si>
    <t>SH04302</t>
  </si>
  <si>
    <t>SH04303</t>
  </si>
  <si>
    <t>SH08100</t>
  </si>
  <si>
    <t>SH08126</t>
  </si>
  <si>
    <t>SH06665</t>
  </si>
  <si>
    <t>SH05555</t>
  </si>
  <si>
    <t>SH16897</t>
  </si>
  <si>
    <t>SH21467</t>
  </si>
  <si>
    <t>SH21910</t>
  </si>
  <si>
    <t>SH22557</t>
  </si>
  <si>
    <t>SH01178</t>
  </si>
  <si>
    <t>SH01209</t>
  </si>
  <si>
    <t>SH03398</t>
  </si>
  <si>
    <t>SH02957</t>
  </si>
  <si>
    <t>SH03187</t>
  </si>
  <si>
    <t>SH15572</t>
  </si>
  <si>
    <t>SH06784</t>
  </si>
  <si>
    <t>SH07589</t>
  </si>
  <si>
    <t>SH24603</t>
  </si>
  <si>
    <t>SH18636</t>
  </si>
  <si>
    <t>SH16339</t>
  </si>
  <si>
    <t>SH20044</t>
  </si>
  <si>
    <t>SH22746</t>
  </si>
  <si>
    <t>SH18162</t>
  </si>
  <si>
    <t>SH24585</t>
  </si>
  <si>
    <t>SH22024</t>
  </si>
  <si>
    <t>SH15350</t>
  </si>
  <si>
    <t>SH23757</t>
  </si>
  <si>
    <t>SH17844</t>
  </si>
  <si>
    <t>SH15657</t>
  </si>
  <si>
    <t>SH06953</t>
  </si>
  <si>
    <t>SH21178</t>
  </si>
  <si>
    <t>SH07286</t>
  </si>
  <si>
    <t>SH11506</t>
  </si>
  <si>
    <t>SH11508</t>
  </si>
  <si>
    <t>SH14669</t>
  </si>
  <si>
    <t>SH20883</t>
  </si>
  <si>
    <t>SH13961</t>
  </si>
  <si>
    <t>SH17747</t>
  </si>
  <si>
    <t>SH14155</t>
  </si>
  <si>
    <t>SH20339</t>
  </si>
  <si>
    <t>SH10909</t>
  </si>
  <si>
    <t>SH27365</t>
  </si>
  <si>
    <t>SH27121</t>
  </si>
  <si>
    <t>SH10908</t>
  </si>
  <si>
    <t>SH15274</t>
  </si>
  <si>
    <t>SH21279</t>
  </si>
  <si>
    <t>SH03161</t>
  </si>
  <si>
    <t>SH20961</t>
  </si>
  <si>
    <t>SH07924</t>
  </si>
  <si>
    <t>SH11218</t>
  </si>
  <si>
    <t>SH10676</t>
  </si>
  <si>
    <t>SH10675</t>
  </si>
  <si>
    <t>SH11931</t>
  </si>
  <si>
    <t>SH10598</t>
  </si>
  <si>
    <t>SH09276</t>
  </si>
  <si>
    <t>SH02955</t>
  </si>
  <si>
    <t>SH09275</t>
  </si>
  <si>
    <t>SH02959</t>
  </si>
  <si>
    <t>SH02812</t>
  </si>
  <si>
    <t>SH05744</t>
  </si>
  <si>
    <t>SH25002</t>
  </si>
  <si>
    <t>SH16623</t>
  </si>
  <si>
    <t>SH14752</t>
  </si>
  <si>
    <t>SH21134</t>
  </si>
  <si>
    <t>SH04317</t>
  </si>
  <si>
    <t>SH06627</t>
  </si>
  <si>
    <t>SH04014</t>
  </si>
  <si>
    <t>SH14213</t>
  </si>
  <si>
    <t>SH27439</t>
  </si>
  <si>
    <t>SH21579</t>
  </si>
  <si>
    <t>SH20155</t>
  </si>
  <si>
    <t>SH21813</t>
  </si>
  <si>
    <t>SH06309</t>
  </si>
  <si>
    <t>SH13866</t>
  </si>
  <si>
    <t>SH07540</t>
  </si>
  <si>
    <t>SH17343</t>
  </si>
  <si>
    <t>SH17420</t>
  </si>
  <si>
    <t>SH17516</t>
  </si>
  <si>
    <t>SH08460</t>
  </si>
  <si>
    <t>SH09042</t>
  </si>
  <si>
    <t>SH08532</t>
  </si>
  <si>
    <t>SH08161</t>
  </si>
  <si>
    <t>SH05479</t>
  </si>
  <si>
    <t>SH14392</t>
  </si>
  <si>
    <t>SH06486</t>
  </si>
  <si>
    <t>SH00357</t>
  </si>
  <si>
    <t>SH22141</t>
  </si>
  <si>
    <t>SH14956</t>
  </si>
  <si>
    <t>SH16006</t>
  </si>
  <si>
    <t>SH16720</t>
  </si>
  <si>
    <t>SH16546</t>
  </si>
  <si>
    <t>SH16547</t>
  </si>
  <si>
    <t>SH20446</t>
  </si>
  <si>
    <t>SH22510</t>
  </si>
  <si>
    <t>SH23605</t>
  </si>
  <si>
    <t>SH23680</t>
  </si>
  <si>
    <t>SH23787</t>
  </si>
  <si>
    <t>SH22688</t>
  </si>
  <si>
    <t>SH22257</t>
  </si>
  <si>
    <t>SH14427</t>
  </si>
  <si>
    <t>SH14303</t>
  </si>
  <si>
    <t>SH21167</t>
  </si>
  <si>
    <t>SH13610</t>
  </si>
  <si>
    <t>SH22931</t>
  </si>
  <si>
    <t>SH14191</t>
  </si>
  <si>
    <t>SH21355</t>
  </si>
  <si>
    <t>SH21079</t>
  </si>
  <si>
    <t>SH15192</t>
  </si>
  <si>
    <t>SH23864</t>
  </si>
  <si>
    <t>SH22244</t>
  </si>
  <si>
    <t>SH25310</t>
  </si>
  <si>
    <t>SH22050</t>
  </si>
  <si>
    <t>SH19971</t>
  </si>
  <si>
    <t>SH22114</t>
  </si>
  <si>
    <t>SH21161</t>
  </si>
  <si>
    <t>SH21170</t>
  </si>
  <si>
    <t>SH23653</t>
  </si>
  <si>
    <t>SH23564</t>
  </si>
  <si>
    <t>SH23637</t>
  </si>
  <si>
    <t>SH23793</t>
  </si>
  <si>
    <t>SH16297</t>
  </si>
  <si>
    <t>SH09188</t>
  </si>
  <si>
    <t>SH05480</t>
  </si>
  <si>
    <t>SH00429</t>
  </si>
  <si>
    <t>SH05103</t>
  </si>
  <si>
    <t>SH09189</t>
  </si>
  <si>
    <t>SH06484</t>
  </si>
  <si>
    <t>SH15211</t>
  </si>
  <si>
    <t>SH00691</t>
  </si>
  <si>
    <t>SH00591</t>
  </si>
  <si>
    <t>SH18923</t>
  </si>
  <si>
    <t>SH13148</t>
  </si>
  <si>
    <t>SH12021</t>
  </si>
  <si>
    <t>SH11705</t>
  </si>
  <si>
    <t>SH12382</t>
  </si>
  <si>
    <t>SH12931</t>
  </si>
  <si>
    <t>SH22433</t>
  </si>
  <si>
    <t>SH19124</t>
  </si>
  <si>
    <t>SH20578</t>
  </si>
  <si>
    <t>SH05493</t>
  </si>
  <si>
    <t>SH07546</t>
  </si>
  <si>
    <t>SH10313</t>
  </si>
  <si>
    <t>SH09260</t>
  </si>
  <si>
    <t>SH13330</t>
  </si>
  <si>
    <t>SH19207</t>
  </si>
  <si>
    <t>SH13314</t>
  </si>
  <si>
    <t>SH19208</t>
  </si>
  <si>
    <t>SH19209</t>
  </si>
  <si>
    <t>SH13327</t>
  </si>
  <si>
    <t>SH13324</t>
  </si>
  <si>
    <t>SH13325</t>
  </si>
  <si>
    <t>SH13329</t>
  </si>
  <si>
    <t>SH19210</t>
  </si>
  <si>
    <t>SH19211</t>
  </si>
  <si>
    <t>SH13331</t>
  </si>
  <si>
    <t>SH13326</t>
  </si>
  <si>
    <t>SH13328</t>
  </si>
  <si>
    <t>SH23664</t>
  </si>
  <si>
    <t>SH18018</t>
  </si>
  <si>
    <t>SH16443</t>
  </si>
  <si>
    <t>SH15697</t>
  </si>
  <si>
    <t>SH05080</t>
  </si>
  <si>
    <t>SH23720</t>
  </si>
  <si>
    <t>SH04502</t>
  </si>
  <si>
    <t>SH16813</t>
  </si>
  <si>
    <t>SH05320</t>
  </si>
  <si>
    <t>SH09625</t>
  </si>
  <si>
    <t>SH02196</t>
  </si>
  <si>
    <t>SH20427</t>
  </si>
  <si>
    <t>SH06383</t>
  </si>
  <si>
    <t>SH06443</t>
  </si>
  <si>
    <t>SH25781</t>
  </si>
  <si>
    <t>SH24011</t>
  </si>
  <si>
    <t>SH01843</t>
  </si>
  <si>
    <t>SH16389</t>
  </si>
  <si>
    <t>SH16391</t>
  </si>
  <si>
    <t>SH16396</t>
  </si>
  <si>
    <t>SH27513</t>
  </si>
  <si>
    <t>SH27522</t>
  </si>
  <si>
    <t>SH17097</t>
  </si>
  <si>
    <t>SH17520</t>
  </si>
  <si>
    <t>SH21371</t>
  </si>
  <si>
    <t>SH03787</t>
  </si>
  <si>
    <t>SH05501</t>
  </si>
  <si>
    <t>SH05364</t>
  </si>
  <si>
    <t>SH27384</t>
  </si>
  <si>
    <t>SH23754</t>
  </si>
  <si>
    <t>SH14139</t>
  </si>
  <si>
    <t>SH27956</t>
  </si>
  <si>
    <t>SH25765</t>
  </si>
  <si>
    <t>SH21572</t>
  </si>
  <si>
    <t>SH11023</t>
  </si>
  <si>
    <t>SH05215</t>
  </si>
  <si>
    <t>SH03959</t>
  </si>
  <si>
    <t>SH21260</t>
  </si>
  <si>
    <t>SH27832</t>
  </si>
  <si>
    <t>SH27830</t>
  </si>
  <si>
    <t>SH19016</t>
  </si>
  <si>
    <t>SH21567</t>
  </si>
  <si>
    <t>SH21672</t>
  </si>
  <si>
    <t>SH24201</t>
  </si>
  <si>
    <t>SH27720</t>
  </si>
  <si>
    <t>SH20179</t>
  </si>
  <si>
    <t>SH11317</t>
  </si>
  <si>
    <t>SH23496</t>
  </si>
  <si>
    <t>SH00734</t>
  </si>
  <si>
    <t>SH03265</t>
  </si>
  <si>
    <t>SH11093</t>
  </si>
  <si>
    <t>SH24198</t>
  </si>
  <si>
    <t>SH07337</t>
  </si>
  <si>
    <t>SH05556</t>
  </si>
  <si>
    <t>SH04838</t>
  </si>
  <si>
    <t>SH05843</t>
  </si>
  <si>
    <t>SH20455</t>
  </si>
  <si>
    <t>SH03543</t>
  </si>
  <si>
    <t>SH04464</t>
  </si>
  <si>
    <t>SH21256</t>
  </si>
  <si>
    <t>SH03203</t>
  </si>
  <si>
    <t>SH05139</t>
  </si>
  <si>
    <t>SH21192</t>
  </si>
  <si>
    <t>SH13984</t>
  </si>
  <si>
    <t>SH11877</t>
  </si>
  <si>
    <t>SH20419</t>
  </si>
  <si>
    <t>SH20420</t>
  </si>
  <si>
    <t>SH15290</t>
  </si>
  <si>
    <t>SH17674</t>
  </si>
  <si>
    <t>SH04870</t>
  </si>
  <si>
    <t>SH17815</t>
  </si>
  <si>
    <t>SH23498</t>
  </si>
  <si>
    <t>SH16433</t>
  </si>
  <si>
    <t>SH16700</t>
  </si>
  <si>
    <t>SH13079</t>
  </si>
  <si>
    <t>SH20748</t>
  </si>
  <si>
    <t>SH23728</t>
  </si>
  <si>
    <t>SH23251</t>
  </si>
  <si>
    <t>SH24685</t>
  </si>
  <si>
    <t>SH24139</t>
  </si>
  <si>
    <t>SH05260</t>
  </si>
  <si>
    <t>SH07507</t>
  </si>
  <si>
    <t>SH03080</t>
  </si>
  <si>
    <t>SH07947</t>
  </si>
  <si>
    <t>SH03682</t>
  </si>
  <si>
    <t>SH03944</t>
  </si>
  <si>
    <t>SH01607</t>
  </si>
  <si>
    <t>SH21039</t>
  </si>
  <si>
    <t>SH07006</t>
  </si>
  <si>
    <t>SH19474</t>
  </si>
  <si>
    <t>SH19475</t>
  </si>
  <si>
    <t>SH21798</t>
  </si>
  <si>
    <t>SH14299</t>
  </si>
  <si>
    <t>SH07009</t>
  </si>
  <si>
    <t>SH19476</t>
  </si>
  <si>
    <t>SH00512</t>
  </si>
  <si>
    <t>SH19125</t>
  </si>
  <si>
    <t>SH16215</t>
  </si>
  <si>
    <t>SH10595</t>
  </si>
  <si>
    <t>SH10554</t>
  </si>
  <si>
    <t>SH23325</t>
  </si>
  <si>
    <t>SH10589</t>
  </si>
  <si>
    <t>SH23326</t>
  </si>
  <si>
    <t>SH10594</t>
  </si>
  <si>
    <t>SH23328</t>
  </si>
  <si>
    <t>SH10588</t>
  </si>
  <si>
    <t>SH10546</t>
  </si>
  <si>
    <t>SH10591</t>
  </si>
  <si>
    <t>SH10590</t>
  </si>
  <si>
    <t>SH10592</t>
  </si>
  <si>
    <t>SH20143</t>
  </si>
  <si>
    <t>SH15091</t>
  </si>
  <si>
    <t>SH16160</t>
  </si>
  <si>
    <t>SH17313</t>
  </si>
  <si>
    <t>SH24163</t>
  </si>
  <si>
    <t>SH21611</t>
  </si>
  <si>
    <t>SH21216</t>
  </si>
  <si>
    <t>SH14683</t>
  </si>
  <si>
    <t>SH14678</t>
  </si>
  <si>
    <t>SH14682</t>
  </si>
  <si>
    <t>SH14686</t>
  </si>
  <si>
    <t>SH14676</t>
  </si>
  <si>
    <t>SH14685</t>
  </si>
  <si>
    <t>SH20947</t>
  </si>
  <si>
    <t>SH20184</t>
  </si>
  <si>
    <t>SH22763</t>
  </si>
  <si>
    <t>SH05124</t>
  </si>
  <si>
    <t>SH05417</t>
  </si>
  <si>
    <t>SH13911</t>
  </si>
  <si>
    <t>SH23094</t>
  </si>
  <si>
    <t>SH23291</t>
  </si>
  <si>
    <t>SH24836</t>
  </si>
  <si>
    <t>SH04450</t>
  </si>
  <si>
    <t>SH04830</t>
  </si>
  <si>
    <t>SH10408</t>
  </si>
  <si>
    <t>SH10405</t>
  </si>
  <si>
    <t>SH07839</t>
  </si>
  <si>
    <t>SH07823</t>
  </si>
  <si>
    <t>SH10406</t>
  </si>
  <si>
    <t>SH16961</t>
  </si>
  <si>
    <t>SH01196</t>
  </si>
  <si>
    <t>SH27987</t>
  </si>
  <si>
    <t>SH12575</t>
  </si>
  <si>
    <t>SH12560</t>
  </si>
  <si>
    <t>SH12576</t>
  </si>
  <si>
    <t>SH12577</t>
  </si>
  <si>
    <t>SH12578</t>
  </si>
  <si>
    <t>SH12579</t>
  </si>
  <si>
    <t>SH12580</t>
  </si>
  <si>
    <t>SH20971</t>
  </si>
  <si>
    <t>SH12581</t>
  </si>
  <si>
    <t>SH12561</t>
  </si>
  <si>
    <t>SH13594</t>
  </si>
  <si>
    <t>SH13654</t>
  </si>
  <si>
    <t>SH18625</t>
  </si>
  <si>
    <t>SH13684</t>
  </si>
  <si>
    <t>SH13697</t>
  </si>
  <si>
    <t>SH13758</t>
  </si>
  <si>
    <t>SH22848</t>
  </si>
  <si>
    <t>SH16832</t>
  </si>
  <si>
    <t>SH19384</t>
  </si>
  <si>
    <t>SH19385</t>
  </si>
  <si>
    <t>SH19387</t>
  </si>
  <si>
    <t>SH19386</t>
  </si>
  <si>
    <t>SH19382</t>
  </si>
  <si>
    <t>SH16815</t>
  </si>
  <si>
    <t>SH20774</t>
  </si>
  <si>
    <t>SH17985</t>
  </si>
  <si>
    <t>SH20775</t>
  </si>
  <si>
    <t>SH17725</t>
  </si>
  <si>
    <t>SH22768</t>
  </si>
  <si>
    <t>SH20603</t>
  </si>
  <si>
    <t>SH22771</t>
  </si>
  <si>
    <t>SH22770</t>
  </si>
  <si>
    <t>SH22772</t>
  </si>
  <si>
    <t>SH15883</t>
  </si>
  <si>
    <t>SH08180</t>
  </si>
  <si>
    <t>SH25527</t>
  </si>
  <si>
    <t>SH07926</t>
  </si>
  <si>
    <t>SH22552</t>
  </si>
  <si>
    <t>SH06318</t>
  </si>
  <si>
    <t>SH16495</t>
  </si>
  <si>
    <t>SH15964</t>
  </si>
  <si>
    <t>SH00048</t>
  </si>
  <si>
    <t>SH21434</t>
  </si>
  <si>
    <t>SH02720</t>
  </si>
  <si>
    <t>SH00541</t>
  </si>
  <si>
    <t>SH01809</t>
  </si>
  <si>
    <t>SH27056</t>
  </si>
  <si>
    <t>SH23367</t>
  </si>
  <si>
    <t>SH12340</t>
  </si>
  <si>
    <t>SH19717</t>
  </si>
  <si>
    <t>SH03429</t>
  </si>
  <si>
    <t>SH22840</t>
  </si>
  <si>
    <t>SH22694</t>
  </si>
  <si>
    <t>SH20485</t>
  </si>
  <si>
    <t>SH21556</t>
  </si>
  <si>
    <t>SH22259</t>
  </si>
  <si>
    <t>SH27310</t>
  </si>
  <si>
    <t>SH27947</t>
  </si>
  <si>
    <t>SH21897</t>
  </si>
  <si>
    <t>SH27760</t>
  </si>
  <si>
    <t>SH27483</t>
  </si>
  <si>
    <t>SH25380</t>
  </si>
  <si>
    <t>SH04525</t>
  </si>
  <si>
    <t>SH05924</t>
  </si>
  <si>
    <t>SH05922</t>
  </si>
  <si>
    <t>SH03181</t>
  </si>
  <si>
    <t>SH02814</t>
  </si>
  <si>
    <t>SH13449</t>
  </si>
  <si>
    <t>SH13313</t>
  </si>
  <si>
    <t>SH12909</t>
  </si>
  <si>
    <t>SH13129</t>
  </si>
  <si>
    <t>SH14612</t>
  </si>
  <si>
    <t>SH14152</t>
  </si>
  <si>
    <t>SH20839</t>
  </si>
  <si>
    <t>SH14649</t>
  </si>
  <si>
    <t>SH14613</t>
  </si>
  <si>
    <t>SH14595</t>
  </si>
  <si>
    <t>SH23624</t>
  </si>
  <si>
    <t>SH21379</t>
  </si>
  <si>
    <t>SH18601</t>
  </si>
  <si>
    <t>SH01687</t>
  </si>
  <si>
    <t>SH18600</t>
  </si>
  <si>
    <t>SH14839</t>
  </si>
  <si>
    <t>SH18151</t>
  </si>
  <si>
    <t>SH20340</t>
  </si>
  <si>
    <t>SH24125</t>
  </si>
  <si>
    <t>SH24879</t>
  </si>
  <si>
    <t>SH02625</t>
  </si>
  <si>
    <t>SH23075</t>
  </si>
  <si>
    <t>SH22318</t>
  </si>
  <si>
    <t>SH19246</t>
  </si>
  <si>
    <t>SH21174</t>
  </si>
  <si>
    <t>SH24017</t>
  </si>
  <si>
    <t>SH07942</t>
  </si>
  <si>
    <t>SH09481</t>
  </si>
  <si>
    <t>SH25270</t>
  </si>
  <si>
    <t>SH21072</t>
  </si>
  <si>
    <t>SH14622</t>
  </si>
  <si>
    <t>SH14624</t>
  </si>
  <si>
    <t>SH14629</t>
  </si>
  <si>
    <t>SH14536</t>
  </si>
  <si>
    <t>SH20981</t>
  </si>
  <si>
    <t>SH21119</t>
  </si>
  <si>
    <t>SH21339</t>
  </si>
  <si>
    <t>SH17049</t>
  </si>
  <si>
    <t>SH14173</t>
  </si>
  <si>
    <t>SH21738</t>
  </si>
  <si>
    <t>SH16503</t>
  </si>
  <si>
    <t>SH20701</t>
  </si>
  <si>
    <t>SH23740</t>
  </si>
  <si>
    <t>SH20642</t>
  </si>
  <si>
    <t>SH15102</t>
  </si>
  <si>
    <t>SH14997</t>
  </si>
  <si>
    <t>SH22895</t>
  </si>
  <si>
    <t>SH14053</t>
  </si>
  <si>
    <t>SH24105</t>
  </si>
  <si>
    <t>SH05866</t>
  </si>
  <si>
    <t>SH07373</t>
  </si>
  <si>
    <t>SH14264</t>
  </si>
  <si>
    <t>SH13848</t>
  </si>
  <si>
    <t>SH17823</t>
  </si>
  <si>
    <t>SH08608</t>
  </si>
  <si>
    <t>SH11533</t>
  </si>
  <si>
    <t>SH15012</t>
  </si>
  <si>
    <t>SH11210</t>
  </si>
  <si>
    <t>SH14149</t>
  </si>
  <si>
    <t>SH17060</t>
  </si>
  <si>
    <t>SH24631</t>
  </si>
  <si>
    <t>SH21981</t>
  </si>
  <si>
    <t>SH11422</t>
  </si>
  <si>
    <t>SH23317</t>
  </si>
  <si>
    <t>SH21488</t>
  </si>
  <si>
    <t>SH21188</t>
  </si>
  <si>
    <t>SH20594</t>
  </si>
  <si>
    <t>SH23432</t>
  </si>
  <si>
    <t>SH02805</t>
  </si>
  <si>
    <t>SH23896</t>
  </si>
  <si>
    <t>SH09959</t>
  </si>
  <si>
    <t>SH17687</t>
  </si>
  <si>
    <t>SH07804</t>
  </si>
  <si>
    <t>SH07375</t>
  </si>
  <si>
    <t>SH07226</t>
  </si>
  <si>
    <t>SH15556</t>
  </si>
  <si>
    <t>SH22227</t>
  </si>
  <si>
    <t>SH01332</t>
  </si>
  <si>
    <t>SH20086</t>
  </si>
  <si>
    <t>SH04346</t>
  </si>
  <si>
    <t>SH10833</t>
  </si>
  <si>
    <t>SH11331</t>
  </si>
  <si>
    <t>SH02460</t>
  </si>
  <si>
    <t>SH06970</t>
  </si>
  <si>
    <t>SH04771</t>
  </si>
  <si>
    <t>SH00818</t>
  </si>
  <si>
    <t>SH01597</t>
  </si>
  <si>
    <t>SH03302</t>
  </si>
  <si>
    <t>SH07306</t>
  </si>
  <si>
    <t>SH02016</t>
  </si>
  <si>
    <t>SH23424</t>
  </si>
  <si>
    <t>SH25770</t>
  </si>
  <si>
    <t>SH13638</t>
  </si>
  <si>
    <t>SH18243</t>
  </si>
  <si>
    <t>SH18486</t>
  </si>
  <si>
    <t>SH13669</t>
  </si>
  <si>
    <t>SH13715</t>
  </si>
  <si>
    <t>SH13745</t>
  </si>
  <si>
    <t>SH24727</t>
  </si>
  <si>
    <t>SH24721</t>
  </si>
  <si>
    <t>SH24343</t>
  </si>
  <si>
    <t>SH25048</t>
  </si>
  <si>
    <t>SH23182</t>
  </si>
  <si>
    <t>SH24111</t>
  </si>
  <si>
    <t>SH25641</t>
  </si>
  <si>
    <t>SH23039</t>
  </si>
  <si>
    <t>SH23597</t>
  </si>
  <si>
    <t>SH19923</t>
  </si>
  <si>
    <t>SH19924</t>
  </si>
  <si>
    <t>SH19925</t>
  </si>
  <si>
    <t>SH19926</t>
  </si>
  <si>
    <t>SH00585</t>
  </si>
  <si>
    <t>SH15988</t>
  </si>
  <si>
    <t>SH17831</t>
  </si>
  <si>
    <t>SH18668</t>
  </si>
  <si>
    <t>SH21175</t>
  </si>
  <si>
    <t>SH27913</t>
  </si>
  <si>
    <t>SH21309</t>
  </si>
  <si>
    <t>SH06446</t>
  </si>
  <si>
    <t>SH13807</t>
  </si>
  <si>
    <t>SH09537</t>
  </si>
  <si>
    <t>SH23435</t>
  </si>
  <si>
    <t>SH09536</t>
  </si>
  <si>
    <t>SH18135</t>
  </si>
  <si>
    <t>SH22984</t>
  </si>
  <si>
    <t>SH23140</t>
  </si>
  <si>
    <t>SH11443</t>
  </si>
  <si>
    <t>SH11837</t>
  </si>
  <si>
    <t>SH11841</t>
  </si>
  <si>
    <t>SH11840</t>
  </si>
  <si>
    <t>SH11842</t>
  </si>
  <si>
    <t>SH23666</t>
  </si>
  <si>
    <t>SH11844</t>
  </si>
  <si>
    <t>SH27749</t>
  </si>
  <si>
    <t>SH11843</t>
  </si>
  <si>
    <t>SH25126</t>
  </si>
  <si>
    <t>SH11845</t>
  </si>
  <si>
    <t>SH07225</t>
  </si>
  <si>
    <t>SH07556</t>
  </si>
  <si>
    <t>SH15797</t>
  </si>
  <si>
    <t>SH17251</t>
  </si>
  <si>
    <t>SH15852</t>
  </si>
  <si>
    <t>SH21257</t>
  </si>
  <si>
    <t>SH17137</t>
  </si>
  <si>
    <t>SH25044</t>
  </si>
  <si>
    <t>SH15990</t>
  </si>
  <si>
    <t>SH18802</t>
  </si>
  <si>
    <t>SH21429</t>
  </si>
  <si>
    <t>SH23885</t>
  </si>
  <si>
    <t>SH21814</t>
  </si>
  <si>
    <t>SH18716</t>
  </si>
  <si>
    <t>SH13859</t>
  </si>
  <si>
    <t>SH14227</t>
  </si>
  <si>
    <t>SH14116</t>
  </si>
  <si>
    <t>SH24769</t>
  </si>
  <si>
    <t>SH21701</t>
  </si>
  <si>
    <t>SH20707</t>
  </si>
  <si>
    <t>SH22100</t>
  </si>
  <si>
    <t>SH24610</t>
  </si>
  <si>
    <t>SH13631</t>
  </si>
  <si>
    <t>SH13633</t>
  </si>
  <si>
    <t>SH13723</t>
  </si>
  <si>
    <t>SH13743</t>
  </si>
  <si>
    <t>SH10651</t>
  </si>
  <si>
    <t>SH12501</t>
  </si>
  <si>
    <t>SH12852</t>
  </si>
  <si>
    <t>SH10574</t>
  </si>
  <si>
    <t>SH10577</t>
  </si>
  <si>
    <t>SH16367</t>
  </si>
  <si>
    <t>SH09217</t>
  </si>
  <si>
    <t>SH13576</t>
  </si>
  <si>
    <t>SH08258</t>
  </si>
  <si>
    <t>SH10626</t>
  </si>
  <si>
    <t>SH10578</t>
  </si>
  <si>
    <t>SH12138</t>
  </si>
  <si>
    <t>SH10442</t>
  </si>
  <si>
    <t>SH12434</t>
  </si>
  <si>
    <t>SH10576</t>
  </si>
  <si>
    <t>SH10602</t>
  </si>
  <si>
    <t>SH10579</t>
  </si>
  <si>
    <t>SH10575</t>
  </si>
  <si>
    <t>SH10573</t>
  </si>
  <si>
    <t>SH10580</t>
  </si>
  <si>
    <t>SH22187</t>
  </si>
  <si>
    <t>SH08478</t>
  </si>
  <si>
    <t>SH13801</t>
  </si>
  <si>
    <t>SH11691</t>
  </si>
  <si>
    <t>SH11801</t>
  </si>
  <si>
    <t>SH27757</t>
  </si>
  <si>
    <t>SH11917</t>
  </si>
  <si>
    <t>SH00164</t>
  </si>
  <si>
    <t>SH18919</t>
  </si>
  <si>
    <t>SH19798</t>
  </si>
  <si>
    <t>SH14405</t>
  </si>
  <si>
    <t>SH21578</t>
  </si>
  <si>
    <t>SH02454</t>
  </si>
  <si>
    <t>SH02545</t>
  </si>
  <si>
    <t>SH21919</t>
  </si>
  <si>
    <t>SH20430</t>
  </si>
  <si>
    <t>SH20473</t>
  </si>
  <si>
    <t>SH21547</t>
  </si>
  <si>
    <t>SH16412</t>
  </si>
  <si>
    <t>SH14369</t>
  </si>
  <si>
    <t>SH18730</t>
  </si>
  <si>
    <t>SH18137</t>
  </si>
  <si>
    <t>SH21561</t>
  </si>
  <si>
    <t>SH17043</t>
  </si>
  <si>
    <t>SH07949</t>
  </si>
  <si>
    <t>SH22230</t>
  </si>
  <si>
    <t>SH21480</t>
  </si>
  <si>
    <t>SH20355</t>
  </si>
  <si>
    <t>SH25098</t>
  </si>
  <si>
    <t>SH10825</t>
  </si>
  <si>
    <t>SH18455</t>
  </si>
  <si>
    <t>SH21806</t>
  </si>
  <si>
    <t>SH14955</t>
  </si>
  <si>
    <t>SH09806</t>
  </si>
  <si>
    <t>SH09547</t>
  </si>
  <si>
    <t>SH10689</t>
  </si>
  <si>
    <t>SH20505</t>
  </si>
  <si>
    <t>SH13369</t>
  </si>
  <si>
    <t>SH14051</t>
  </si>
  <si>
    <t>SH22381</t>
  </si>
  <si>
    <t>SH21818</t>
  </si>
  <si>
    <t>SH13332</t>
  </si>
  <si>
    <t>SH27960</t>
  </si>
  <si>
    <t>SH27959</t>
  </si>
  <si>
    <t>SH27792</t>
  </si>
  <si>
    <t>SH19193</t>
  </si>
  <si>
    <t>SH00879</t>
  </si>
  <si>
    <t>SH21368</t>
  </si>
  <si>
    <t>SH20895</t>
  </si>
  <si>
    <t>SH15519</t>
  </si>
  <si>
    <t>SH22845</t>
  </si>
  <si>
    <t>SH21040</t>
  </si>
  <si>
    <t>SH22631</t>
  </si>
  <si>
    <t>SH22201</t>
  </si>
  <si>
    <t>SH17698</t>
  </si>
  <si>
    <t>SH21726</t>
  </si>
  <si>
    <t>SH05183</t>
  </si>
  <si>
    <t>SH14968</t>
  </si>
  <si>
    <t>SH21378</t>
  </si>
  <si>
    <t>SH06449</t>
  </si>
  <si>
    <t>SH25227</t>
  </si>
  <si>
    <t>SH18149</t>
  </si>
  <si>
    <t>SH02712</t>
  </si>
  <si>
    <t>SH21316</t>
  </si>
  <si>
    <t>SH25144</t>
  </si>
  <si>
    <t>SH20752</t>
  </si>
  <si>
    <t>SH25744</t>
  </si>
  <si>
    <t>SH25721</t>
  </si>
  <si>
    <t>SH06433</t>
  </si>
  <si>
    <t>SH19113</t>
  </si>
  <si>
    <t>SH22780</t>
  </si>
  <si>
    <t>SH00728</t>
  </si>
  <si>
    <t>SH16266</t>
  </si>
  <si>
    <t>SH16265</t>
  </si>
  <si>
    <t>SH25949</t>
  </si>
  <si>
    <t>SH16180</t>
  </si>
  <si>
    <t>SH07627</t>
  </si>
  <si>
    <t>SH11713</t>
  </si>
  <si>
    <t>SH16437</t>
  </si>
  <si>
    <t>SH05019</t>
  </si>
  <si>
    <t>SH11715</t>
  </si>
  <si>
    <t>SH21405</t>
  </si>
  <si>
    <t>SH24490</t>
  </si>
  <si>
    <t>SH10466</t>
  </si>
  <si>
    <t>SH10467</t>
  </si>
  <si>
    <t>SH10469</t>
  </si>
  <si>
    <t>SH19168</t>
  </si>
  <si>
    <t>SH27824</t>
  </si>
  <si>
    <t>SH15599</t>
  </si>
  <si>
    <t>SH19170</t>
  </si>
  <si>
    <t>SH09861</t>
  </si>
  <si>
    <t>SH10785</t>
  </si>
  <si>
    <t>SH06289</t>
  </si>
  <si>
    <t>SH04904</t>
  </si>
  <si>
    <t>SH07292</t>
  </si>
  <si>
    <t>SH07299</t>
  </si>
  <si>
    <t>SH01849</t>
  </si>
  <si>
    <t>SH11114</t>
  </si>
  <si>
    <t>SH03436</t>
  </si>
  <si>
    <t>SH07223</t>
  </si>
  <si>
    <t>SH06580</t>
  </si>
  <si>
    <t>SH18088</t>
  </si>
  <si>
    <t>SH21018</t>
  </si>
  <si>
    <t>SH20670</t>
  </si>
  <si>
    <t>SH20704</t>
  </si>
  <si>
    <t>SH20794</t>
  </si>
  <si>
    <t>SH22014</t>
  </si>
  <si>
    <t>SH06413</t>
  </si>
  <si>
    <t>SH23311</t>
  </si>
  <si>
    <t>SH23054</t>
  </si>
  <si>
    <t>SH23129</t>
  </si>
  <si>
    <t>SH25284</t>
  </si>
  <si>
    <t>SH15301</t>
  </si>
  <si>
    <t>SH06626</t>
  </si>
  <si>
    <t>SH22421</t>
  </si>
  <si>
    <t>SH23990</t>
  </si>
  <si>
    <t>SH20856</t>
  </si>
  <si>
    <t>SH23486</t>
  </si>
  <si>
    <t>SH18089</t>
  </si>
  <si>
    <t>SH20647</t>
  </si>
  <si>
    <t>SH20604</t>
  </si>
  <si>
    <t>SH20606</t>
  </si>
  <si>
    <t>SH25403</t>
  </si>
  <si>
    <t>SH21380</t>
  </si>
  <si>
    <t>SH23363</t>
  </si>
  <si>
    <t>SH15678</t>
  </si>
  <si>
    <t>SH15172</t>
  </si>
  <si>
    <t>SH13418</t>
  </si>
  <si>
    <t>SH13499</t>
  </si>
  <si>
    <t>SH14180</t>
  </si>
  <si>
    <t>SH21942</t>
  </si>
  <si>
    <t>SH15406</t>
  </si>
  <si>
    <t>SH15954</t>
  </si>
  <si>
    <t>SH05207</t>
  </si>
  <si>
    <t>SH25466</t>
  </si>
  <si>
    <t>SH19206</t>
  </si>
  <si>
    <t>SH25606</t>
  </si>
  <si>
    <t>SH21936</t>
  </si>
  <si>
    <t>SH24575</t>
  </si>
  <si>
    <t>SH01778</t>
  </si>
  <si>
    <t>SH02776</t>
  </si>
  <si>
    <t>SH06246</t>
  </si>
  <si>
    <t>SH21004</t>
  </si>
  <si>
    <t>SH17706</t>
  </si>
  <si>
    <t>SH05580</t>
  </si>
  <si>
    <t>SH27575</t>
  </si>
  <si>
    <t>SH27574</t>
  </si>
  <si>
    <t>SH09115</t>
  </si>
  <si>
    <t>SH15270</t>
  </si>
  <si>
    <t>SH03527</t>
  </si>
  <si>
    <t>SH03160</t>
  </si>
  <si>
    <t>SH03526</t>
  </si>
  <si>
    <t>SH17156</t>
  </si>
  <si>
    <t>SH15825</t>
  </si>
  <si>
    <t>SH17224</t>
  </si>
  <si>
    <t>SH17353</t>
  </si>
  <si>
    <t>SH15854</t>
  </si>
  <si>
    <t>SH17532</t>
  </si>
  <si>
    <t>SH17534</t>
  </si>
  <si>
    <t>SH16930</t>
  </si>
  <si>
    <t>SH05025</t>
  </si>
  <si>
    <t>SH05024</t>
  </si>
  <si>
    <t>SH05026</t>
  </si>
  <si>
    <t>SH03962</t>
  </si>
  <si>
    <t>SH18515</t>
  </si>
  <si>
    <t>SH17189</t>
  </si>
  <si>
    <t>SH10650</t>
  </si>
  <si>
    <t>SH18567</t>
  </si>
  <si>
    <t>SH25021</t>
  </si>
  <si>
    <t>SH27314</t>
  </si>
  <si>
    <t>SH24238</t>
  </si>
  <si>
    <t>SH16529</t>
  </si>
  <si>
    <t>SH19751</t>
  </si>
  <si>
    <t>SH19752</t>
  </si>
  <si>
    <t>SH19754</t>
  </si>
  <si>
    <t>SH19755</t>
  </si>
  <si>
    <t>SH19753</t>
  </si>
  <si>
    <t>SH16531</t>
  </si>
  <si>
    <t>SH22416</t>
  </si>
  <si>
    <t>SH11497</t>
  </si>
  <si>
    <t>SH02395</t>
  </si>
  <si>
    <t>SH22204</t>
  </si>
  <si>
    <t>SH14600</t>
  </si>
  <si>
    <t>SH18341</t>
  </si>
  <si>
    <t>SH03321</t>
  </si>
  <si>
    <t>SH02311</t>
  </si>
  <si>
    <t>SH18336</t>
  </si>
  <si>
    <t>SH05662</t>
  </si>
  <si>
    <t>SH18342</t>
  </si>
  <si>
    <t>SH18344</t>
  </si>
  <si>
    <t>SH18345</t>
  </si>
  <si>
    <t>SH08806</t>
  </si>
  <si>
    <t>SH06121</t>
  </si>
  <si>
    <t>SH25214</t>
  </si>
  <si>
    <t>SH19140</t>
  </si>
  <si>
    <t>SH07970</t>
  </si>
  <si>
    <t>SH19141</t>
  </si>
  <si>
    <t>SH07975</t>
  </si>
  <si>
    <t>SH19143</t>
  </si>
  <si>
    <t>SH13794</t>
  </si>
  <si>
    <t>SH18424</t>
  </si>
  <si>
    <t>SH03760</t>
  </si>
  <si>
    <t>SH27417</t>
  </si>
  <si>
    <t>SH15765</t>
  </si>
  <si>
    <t>SH15461</t>
  </si>
  <si>
    <t>SH18009</t>
  </si>
  <si>
    <t>SH10616</t>
  </si>
  <si>
    <t>SH10615</t>
  </si>
  <si>
    <t>SH10614</t>
  </si>
  <si>
    <t>SH10619</t>
  </si>
  <si>
    <t>SH10618</t>
  </si>
  <si>
    <t>SH12897</t>
  </si>
  <si>
    <t>SH04820</t>
  </si>
  <si>
    <t>SH15586</t>
  </si>
  <si>
    <t>SH12995</t>
  </si>
  <si>
    <t>SH12992</t>
  </si>
  <si>
    <t>SH12993</t>
  </si>
  <si>
    <t>SH12998</t>
  </si>
  <si>
    <t>SH12997</t>
  </si>
  <si>
    <t>SH13001</t>
  </si>
  <si>
    <t>SH13002</t>
  </si>
  <si>
    <t>SH08804</t>
  </si>
  <si>
    <t>SH12769</t>
  </si>
  <si>
    <t>SH18337</t>
  </si>
  <si>
    <t>SH21550</t>
  </si>
  <si>
    <t>SH21034</t>
  </si>
  <si>
    <t>SH21795</t>
  </si>
  <si>
    <t>SH21569</t>
  </si>
  <si>
    <t>SH21559</t>
  </si>
  <si>
    <t>SH22337</t>
  </si>
  <si>
    <t>SH13627</t>
  </si>
  <si>
    <t>SH22223</t>
  </si>
  <si>
    <t>SH09269</t>
  </si>
  <si>
    <t>SH13588</t>
  </si>
  <si>
    <t>SH21183</t>
  </si>
  <si>
    <t>SH01375</t>
  </si>
  <si>
    <t>SH07206</t>
  </si>
  <si>
    <t>SH23855</t>
  </si>
  <si>
    <t>SH05404</t>
  </si>
  <si>
    <t>SH21604</t>
  </si>
  <si>
    <t>SH21605</t>
  </si>
  <si>
    <t>SH24614</t>
  </si>
  <si>
    <t>SH05396</t>
  </si>
  <si>
    <t>SH06398</t>
  </si>
  <si>
    <t>SH27087</t>
  </si>
  <si>
    <t>SH25681</t>
  </si>
  <si>
    <t>SH16585</t>
  </si>
  <si>
    <t>SH05403</t>
  </si>
  <si>
    <t>SH02810</t>
  </si>
  <si>
    <t>SH17155</t>
  </si>
  <si>
    <t>SH17200</t>
  </si>
  <si>
    <t>SH18308</t>
  </si>
  <si>
    <t>SH15959</t>
  </si>
  <si>
    <t>SH15857</t>
  </si>
  <si>
    <t>SH17392</t>
  </si>
  <si>
    <t>SH17414</t>
  </si>
  <si>
    <t>SH17481</t>
  </si>
  <si>
    <t>SH15975</t>
  </si>
  <si>
    <t>SH17577</t>
  </si>
  <si>
    <t>SH06596</t>
  </si>
  <si>
    <t>SH06362</t>
  </si>
  <si>
    <t>SH06361</t>
  </si>
  <si>
    <t>SH14929</t>
  </si>
  <si>
    <t>SH01508</t>
  </si>
  <si>
    <t>SH21876</t>
  </si>
  <si>
    <t>SH21877</t>
  </si>
  <si>
    <t>SH04153</t>
  </si>
  <si>
    <t>SH24087</t>
  </si>
  <si>
    <t>SH10745</t>
  </si>
  <si>
    <t>SH06183</t>
  </si>
  <si>
    <t>SH04132</t>
  </si>
  <si>
    <t>SH10713</t>
  </si>
  <si>
    <t>SH04152</t>
  </si>
  <si>
    <t>SH25939</t>
  </si>
  <si>
    <t>SH18979</t>
  </si>
  <si>
    <t>SH18977</t>
  </si>
  <si>
    <t>SH19243</t>
  </si>
  <si>
    <t>SH18976</t>
  </si>
  <si>
    <t>SH18981</t>
  </si>
  <si>
    <t>SH06401</t>
  </si>
  <si>
    <t>SH25868</t>
  </si>
  <si>
    <t>SH25866</t>
  </si>
  <si>
    <t>SH15176</t>
  </si>
  <si>
    <t>SH03691</t>
  </si>
  <si>
    <t>SH25167</t>
  </si>
  <si>
    <t>SH09124</t>
  </si>
  <si>
    <t>SH04512</t>
  </si>
  <si>
    <t>SH27116</t>
  </si>
  <si>
    <t>SH03443</t>
  </si>
  <si>
    <t>SH20772</t>
  </si>
  <si>
    <t>SH22299</t>
  </si>
  <si>
    <t>SH03246</t>
  </si>
  <si>
    <t>SH04203</t>
  </si>
  <si>
    <t>SH05127</t>
  </si>
  <si>
    <t>SH20223</t>
  </si>
  <si>
    <t>SH20205</t>
  </si>
  <si>
    <t>SH19307</t>
  </si>
  <si>
    <t>SH18218</t>
  </si>
  <si>
    <t>SH20177</t>
  </si>
  <si>
    <t>SH18565</t>
  </si>
  <si>
    <t>SH20207</t>
  </si>
  <si>
    <t>SH18173</t>
  </si>
  <si>
    <t>SH20178</t>
  </si>
  <si>
    <t>SH18026</t>
  </si>
  <si>
    <t>SH20259</t>
  </si>
  <si>
    <t>SH18366</t>
  </si>
  <si>
    <t>SH17994</t>
  </si>
  <si>
    <t>SH19780</t>
  </si>
  <si>
    <t>SH20260</t>
  </si>
  <si>
    <t>SH20224</t>
  </si>
  <si>
    <t>SH20175</t>
  </si>
  <si>
    <t>SH20225</t>
  </si>
  <si>
    <t>SH19022</t>
  </si>
  <si>
    <t>SH20226</t>
  </si>
  <si>
    <t>SH20405</t>
  </si>
  <si>
    <t>SH20406</t>
  </si>
  <si>
    <t>SH17993</t>
  </si>
  <si>
    <t>SH20407</t>
  </si>
  <si>
    <t>SH19252</t>
  </si>
  <si>
    <t>SH20408</t>
  </si>
  <si>
    <t>SH20084</t>
  </si>
  <si>
    <t>SH17898</t>
  </si>
  <si>
    <t>SH18367</t>
  </si>
  <si>
    <t>SH20351</t>
  </si>
  <si>
    <t>SH21725</t>
  </si>
  <si>
    <t>SH01640</t>
  </si>
  <si>
    <t>SH18215</t>
  </si>
  <si>
    <t>SH18214</t>
  </si>
  <si>
    <t>SH15712</t>
  </si>
  <si>
    <t>SH15713</t>
  </si>
  <si>
    <t>SH27992</t>
  </si>
  <si>
    <t>SH15715</t>
  </si>
  <si>
    <t>SH27425</t>
  </si>
  <si>
    <t>SH13071</t>
  </si>
  <si>
    <t>SH17709</t>
  </si>
  <si>
    <t>SH08328</t>
  </si>
  <si>
    <t>SH22580</t>
  </si>
  <si>
    <t>SH22116</t>
  </si>
  <si>
    <t>SH24729</t>
  </si>
  <si>
    <t>SH19026</t>
  </si>
  <si>
    <t>SH23016</t>
  </si>
  <si>
    <t>SH02169</t>
  </si>
  <si>
    <t>SH25926</t>
  </si>
  <si>
    <t>SH03982</t>
  </si>
  <si>
    <t>SH04347</t>
  </si>
  <si>
    <t>SH04348</t>
  </si>
  <si>
    <t>SH05853</t>
  </si>
  <si>
    <t>SH05857</t>
  </si>
  <si>
    <t>SH02184</t>
  </si>
  <si>
    <t>SH05851</t>
  </si>
  <si>
    <t>SH05856</t>
  </si>
  <si>
    <t>SH23482</t>
  </si>
  <si>
    <t>SH19685</t>
  </si>
  <si>
    <t>SH19686</t>
  </si>
  <si>
    <t>SH19687</t>
  </si>
  <si>
    <t>SH19688</t>
  </si>
  <si>
    <t>SH19689</t>
  </si>
  <si>
    <t>SH27565</t>
  </si>
  <si>
    <t>SH13136</t>
  </si>
  <si>
    <t>SH13152</t>
  </si>
  <si>
    <t>SH13137</t>
  </si>
  <si>
    <t>SH13138</t>
  </si>
  <si>
    <t>SH13153</t>
  </si>
  <si>
    <t>SH13139</t>
  </si>
  <si>
    <t>SH13140</t>
  </si>
  <si>
    <t>SH13157</t>
  </si>
  <si>
    <t>SH13154</t>
  </si>
  <si>
    <t>SH13144</t>
  </si>
  <si>
    <t>SH20122</t>
  </si>
  <si>
    <t>SH23699</t>
  </si>
  <si>
    <t>SH21041</t>
  </si>
  <si>
    <t>SH21185</t>
  </si>
  <si>
    <t>SH13248</t>
  </si>
  <si>
    <t>SH20335</t>
  </si>
  <si>
    <t>SH04460</t>
  </si>
  <si>
    <t>SH03179</t>
  </si>
  <si>
    <t>SH16921</t>
  </si>
  <si>
    <t>SH23266</t>
  </si>
  <si>
    <t>SH16861</t>
  </si>
  <si>
    <t>SH13971</t>
  </si>
  <si>
    <t>SH15733</t>
  </si>
  <si>
    <t>SH13606</t>
  </si>
  <si>
    <t>SH13301</t>
  </si>
  <si>
    <t>SH15732</t>
  </si>
  <si>
    <t>SH13403</t>
  </si>
  <si>
    <t>SH13644</t>
  </si>
  <si>
    <t>SH21555</t>
  </si>
  <si>
    <t>SH14204</t>
  </si>
  <si>
    <t>SH23807</t>
  </si>
  <si>
    <t>SH16251</t>
  </si>
  <si>
    <t>SH22246</t>
  </si>
  <si>
    <t>SH22196</t>
  </si>
  <si>
    <t>SH22690</t>
  </si>
  <si>
    <t>SH24732</t>
  </si>
  <si>
    <t>SH22256</t>
  </si>
  <si>
    <t>SH22579</t>
  </si>
  <si>
    <t>SH00030</t>
  </si>
  <si>
    <t>SH04016</t>
  </si>
  <si>
    <t>SH24861</t>
  </si>
  <si>
    <t>SH17793</t>
  </si>
  <si>
    <t>SH02447</t>
  </si>
  <si>
    <t>SH02438</t>
  </si>
  <si>
    <t>SH02449</t>
  </si>
  <si>
    <t>SH04202</t>
  </si>
  <si>
    <t>SH21872</t>
  </si>
  <si>
    <t>SH20609</t>
  </si>
  <si>
    <t>SH01138</t>
  </si>
  <si>
    <t>SH20400</t>
  </si>
  <si>
    <t>SH15043</t>
  </si>
  <si>
    <t>SH05499</t>
  </si>
  <si>
    <t>SH18540</t>
  </si>
  <si>
    <t>SH20828</t>
  </si>
  <si>
    <t>SH02670</t>
  </si>
  <si>
    <t>SH03066</t>
  </si>
  <si>
    <t>SH20481</t>
  </si>
  <si>
    <t>SH22251</t>
  </si>
  <si>
    <t>SH20514</t>
  </si>
  <si>
    <t>SH04212</t>
  </si>
  <si>
    <t>SH12589</t>
  </si>
  <si>
    <t>SH12850</t>
  </si>
  <si>
    <t>SH15650</t>
  </si>
  <si>
    <t>SH15105</t>
  </si>
  <si>
    <t>SH22925</t>
  </si>
  <si>
    <t>SH16600</t>
  </si>
  <si>
    <t>SH14828</t>
  </si>
  <si>
    <t>SH25153</t>
  </si>
  <si>
    <t>SH12448</t>
  </si>
  <si>
    <t>SH13017</t>
  </si>
  <si>
    <t>SH12449</t>
  </si>
  <si>
    <t>SH12446</t>
  </si>
  <si>
    <t>SH12085</t>
  </si>
  <si>
    <t>SH15293</t>
  </si>
  <si>
    <t>SH12447</t>
  </si>
  <si>
    <t>SH12801</t>
  </si>
  <si>
    <t>SH21888</t>
  </si>
  <si>
    <t>SH15683</t>
  </si>
  <si>
    <t>SH27916</t>
  </si>
  <si>
    <t>SH27829</t>
  </si>
  <si>
    <t>SH16641</t>
  </si>
  <si>
    <t>SH05185</t>
  </si>
  <si>
    <t>SH21723</t>
  </si>
  <si>
    <t>SH22326</t>
  </si>
  <si>
    <t>SH01299</t>
  </si>
  <si>
    <t>SH24812</t>
  </si>
  <si>
    <t>SH13830</t>
  </si>
  <si>
    <t>SH02272</t>
  </si>
  <si>
    <t>SH05884</t>
  </si>
  <si>
    <t>SH04024</t>
  </si>
  <si>
    <t>SH10658</t>
  </si>
  <si>
    <t>SH13845</t>
  </si>
  <si>
    <t>SH25568</t>
  </si>
  <si>
    <t>SH16638</t>
  </si>
  <si>
    <t>SH14243</t>
  </si>
  <si>
    <t>SH20219</t>
  </si>
  <si>
    <t>SH13601</t>
  </si>
  <si>
    <t>SH16190</t>
  </si>
  <si>
    <t>SH14474</t>
  </si>
  <si>
    <t>SH14476</t>
  </si>
  <si>
    <t>SH27873</t>
  </si>
  <si>
    <t>SH14477</t>
  </si>
  <si>
    <t>SH13980</t>
  </si>
  <si>
    <t>SH14478</t>
  </si>
  <si>
    <t>SH14320</t>
  </si>
  <si>
    <t>SH14479</t>
  </si>
  <si>
    <t>SH14440</t>
  </si>
  <si>
    <t>SH14481</t>
  </si>
  <si>
    <t>SH21123</t>
  </si>
  <si>
    <t>SH14480</t>
  </si>
  <si>
    <t>SH14475</t>
  </si>
  <si>
    <t>SH25530</t>
  </si>
  <si>
    <t>SH16858</t>
  </si>
  <si>
    <t>SH25547</t>
  </si>
  <si>
    <t>SH18016</t>
  </si>
  <si>
    <t>SH25682</t>
  </si>
  <si>
    <t>SH24109</t>
  </si>
  <si>
    <t>SH27047</t>
  </si>
  <si>
    <t>SH27031</t>
  </si>
  <si>
    <t>SH21292</t>
  </si>
  <si>
    <t>SH21541</t>
  </si>
  <si>
    <t>SH13617</t>
  </si>
  <si>
    <t>SH14858</t>
  </si>
  <si>
    <t>SH15120</t>
  </si>
  <si>
    <t>SH14918</t>
  </si>
  <si>
    <t>SH22922</t>
  </si>
  <si>
    <t>SH21336</t>
  </si>
  <si>
    <t>SH24254</t>
  </si>
  <si>
    <t>SH21335</t>
  </si>
  <si>
    <t>SH21337</t>
  </si>
  <si>
    <t>SH15775</t>
  </si>
  <si>
    <t>SH18450</t>
  </si>
  <si>
    <t>SH17671</t>
  </si>
  <si>
    <t>SH25486</t>
  </si>
  <si>
    <t>SH21202</t>
  </si>
  <si>
    <t>SH21126</t>
  </si>
  <si>
    <t>SH18284</t>
  </si>
  <si>
    <t>SH21222</t>
  </si>
  <si>
    <t>SH14228</t>
  </si>
  <si>
    <t>SH19120</t>
  </si>
  <si>
    <t>SH21137</t>
  </si>
  <si>
    <t>SH17817</t>
  </si>
  <si>
    <t>SH12568</t>
  </si>
  <si>
    <t>SH15261</t>
  </si>
  <si>
    <t>SH14823</t>
  </si>
  <si>
    <t>SH06316</t>
  </si>
  <si>
    <t>SH21440</t>
  </si>
  <si>
    <t>SH24556</t>
  </si>
  <si>
    <t>SH21736</t>
  </si>
  <si>
    <t>SH13348</t>
  </si>
  <si>
    <t>SH16965</t>
  </si>
  <si>
    <t>SH20903</t>
  </si>
  <si>
    <t>SH23407</t>
  </si>
  <si>
    <t>SH21031</t>
  </si>
  <si>
    <t>SH22048</t>
  </si>
  <si>
    <t>SH20739</t>
  </si>
  <si>
    <t>SH21837</t>
  </si>
  <si>
    <t>SH24449</t>
  </si>
  <si>
    <t>SH23725</t>
  </si>
  <si>
    <t>SH25109</t>
  </si>
  <si>
    <t>SH27904</t>
  </si>
  <si>
    <t>SH24899</t>
  </si>
  <si>
    <t>SH24228</t>
  </si>
  <si>
    <t>SH21455</t>
  </si>
  <si>
    <t>SH05827</t>
  </si>
  <si>
    <t>SH19287</t>
  </si>
  <si>
    <t>SH03041</t>
  </si>
  <si>
    <t>SH07825</t>
  </si>
  <si>
    <t>SH04318</t>
  </si>
  <si>
    <t>SH17723</t>
  </si>
  <si>
    <t>SH07498</t>
  </si>
  <si>
    <t>SH10691</t>
  </si>
  <si>
    <t>SH10113</t>
  </si>
  <si>
    <t>SH07491</t>
  </si>
  <si>
    <t>SH20369</t>
  </si>
  <si>
    <t>SH06640</t>
  </si>
  <si>
    <t>SH27751</t>
  </si>
  <si>
    <t>SH27750</t>
  </si>
  <si>
    <t>SH25194</t>
  </si>
  <si>
    <t>SH15104</t>
  </si>
  <si>
    <t>SH22105</t>
  </si>
  <si>
    <t>SH14860</t>
  </si>
  <si>
    <t>SH14746</t>
  </si>
  <si>
    <t>SH21557</t>
  </si>
  <si>
    <t>SH13508</t>
  </si>
  <si>
    <t>SH10473</t>
  </si>
  <si>
    <t>SH25933</t>
  </si>
  <si>
    <t>SH20039</t>
  </si>
  <si>
    <t>SH17695</t>
  </si>
  <si>
    <t>SH14077</t>
  </si>
  <si>
    <t>SH19422</t>
  </si>
  <si>
    <t>SH04192</t>
  </si>
  <si>
    <t>SH03329</t>
  </si>
  <si>
    <t>SH07817</t>
  </si>
  <si>
    <t>SH23151</t>
  </si>
  <si>
    <t>SH14063</t>
  </si>
  <si>
    <t>SH20773</t>
  </si>
  <si>
    <t>SH23149</t>
  </si>
  <si>
    <t>SH21122</t>
  </si>
  <si>
    <t>SH23147</t>
  </si>
  <si>
    <t>SH05481</t>
  </si>
  <si>
    <t>SH23632</t>
  </si>
  <si>
    <t>SH24587</t>
  </si>
  <si>
    <t>SH27376</t>
  </si>
  <si>
    <t>SH22440</t>
  </si>
  <si>
    <t>SH08073</t>
  </si>
  <si>
    <t>SH23273</t>
  </si>
  <si>
    <t>SH09213</t>
  </si>
  <si>
    <t>SH09958</t>
  </si>
  <si>
    <t>SH09619</t>
  </si>
  <si>
    <t>SH13088</t>
  </si>
  <si>
    <t>SH23966</t>
  </si>
  <si>
    <t>SH13209</t>
  </si>
  <si>
    <t>SH11213</t>
  </si>
  <si>
    <t>SH13371</t>
  </si>
  <si>
    <t>SH15174</t>
  </si>
  <si>
    <t>SH13560</t>
  </si>
  <si>
    <t>SH23986</t>
  </si>
  <si>
    <t>SH21067</t>
  </si>
  <si>
    <t>SH21660</t>
  </si>
  <si>
    <t>SH21505</t>
  </si>
  <si>
    <t>SH20627</t>
  </si>
  <si>
    <t>SH24595</t>
  </si>
  <si>
    <t>SH20629</t>
  </si>
  <si>
    <t>SH20630</t>
  </si>
  <si>
    <t>SH23721</t>
  </si>
  <si>
    <t>SH16568</t>
  </si>
  <si>
    <t>SH20628</t>
  </si>
  <si>
    <t>SH00111</t>
  </si>
  <si>
    <t>SH14539</t>
  </si>
  <si>
    <t>SH15789</t>
  </si>
  <si>
    <t>SH14147</t>
  </si>
  <si>
    <t>SH23487</t>
  </si>
  <si>
    <t>SH22854</t>
  </si>
  <si>
    <t>SH14541</t>
  </si>
  <si>
    <t>SH15695</t>
  </si>
  <si>
    <t>SH13565</t>
  </si>
  <si>
    <t>SH14542</t>
  </si>
  <si>
    <t>SH15791</t>
  </si>
  <si>
    <t>SH27840</t>
  </si>
  <si>
    <t>SH15792</t>
  </si>
  <si>
    <t>SH06881</t>
  </si>
  <si>
    <t>SH06033</t>
  </si>
  <si>
    <t>SH11853</t>
  </si>
  <si>
    <t>SH20725</t>
  </si>
  <si>
    <t>SH12024</t>
  </si>
  <si>
    <t>SH09989</t>
  </si>
  <si>
    <t>SH10357</t>
  </si>
  <si>
    <t>SH12584</t>
  </si>
  <si>
    <t>SH25061</t>
  </si>
  <si>
    <t>SH25320</t>
  </si>
  <si>
    <t>SH12490</t>
  </si>
  <si>
    <t>SH12814</t>
  </si>
  <si>
    <t>SH18029</t>
  </si>
  <si>
    <t>SH25176</t>
  </si>
  <si>
    <t>SH25161</t>
  </si>
  <si>
    <t>SH15747</t>
  </si>
  <si>
    <t>SH25839</t>
  </si>
  <si>
    <t>SH25239</t>
  </si>
  <si>
    <t>SH23748</t>
  </si>
  <si>
    <t>SH24432</t>
  </si>
  <si>
    <t>SH06436</t>
  </si>
  <si>
    <t>SH05445</t>
  </si>
  <si>
    <t>SH06660</t>
  </si>
  <si>
    <t>SH21841</t>
  </si>
  <si>
    <t>SH22138</t>
  </si>
  <si>
    <t>SH27505</t>
  </si>
  <si>
    <t>SH05464</t>
  </si>
  <si>
    <t>SH16759</t>
  </si>
  <si>
    <t>SH19053</t>
  </si>
  <si>
    <t>SH18084</t>
  </si>
  <si>
    <t>SH12606</t>
  </si>
  <si>
    <t>SH19034</t>
  </si>
  <si>
    <t>SH19036</t>
  </si>
  <si>
    <t>SH19040</t>
  </si>
  <si>
    <t>SH19041</t>
  </si>
  <si>
    <t>SH19042</t>
  </si>
  <si>
    <t>SH15890</t>
  </si>
  <si>
    <t>SH19045</t>
  </si>
  <si>
    <t>SH19046</t>
  </si>
  <si>
    <t>SH27367</t>
  </si>
  <si>
    <t>SH19050</t>
  </si>
  <si>
    <t>SH12613</t>
  </si>
  <si>
    <t>SH19051</t>
  </si>
  <si>
    <t>SH24094</t>
  </si>
  <si>
    <t>SH02592</t>
  </si>
  <si>
    <t>SH22796</t>
  </si>
  <si>
    <t>SH01582</t>
  </si>
  <si>
    <t>SH08181</t>
  </si>
  <si>
    <t>SH16213</t>
  </si>
  <si>
    <t>SH18702</t>
  </si>
  <si>
    <t>SH06155</t>
  </si>
  <si>
    <t>SH19335</t>
  </si>
  <si>
    <t>SH19336</t>
  </si>
  <si>
    <t>SH19337</t>
  </si>
  <si>
    <t>SH20892</t>
  </si>
  <si>
    <t>SH19338</t>
  </si>
  <si>
    <t>SH12631</t>
  </si>
  <si>
    <t>SH18683</t>
  </si>
  <si>
    <t>SH18684</t>
  </si>
  <si>
    <t>SH18706</t>
  </si>
  <si>
    <t>SH16436</t>
  </si>
  <si>
    <t>SH06154</t>
  </si>
  <si>
    <t>SH01152</t>
  </si>
  <si>
    <t>SH24093</t>
  </si>
  <si>
    <t>SH25029</t>
  </si>
  <si>
    <t>SH21341</t>
  </si>
  <si>
    <t>SH21691</t>
  </si>
  <si>
    <t>SH20186</t>
  </si>
  <si>
    <t>SH13398</t>
  </si>
  <si>
    <t>SH21293</t>
  </si>
  <si>
    <t>SH13419</t>
  </si>
  <si>
    <t>SH19192</t>
  </si>
  <si>
    <t>SH05880</t>
  </si>
  <si>
    <t>SH27171</t>
  </si>
  <si>
    <t>SH21576</t>
  </si>
  <si>
    <t>SH11058</t>
  </si>
  <si>
    <t>SH11059</t>
  </si>
  <si>
    <t>SH11057</t>
  </si>
  <si>
    <t>SH16588</t>
  </si>
  <si>
    <t>SH11060</t>
  </si>
  <si>
    <t>SH11324</t>
  </si>
  <si>
    <t>SH11053</t>
  </si>
  <si>
    <t>SH16589</t>
  </si>
  <si>
    <t>SH27232</t>
  </si>
  <si>
    <t>SH11357</t>
  </si>
  <si>
    <t>SH11056</t>
  </si>
  <si>
    <t>SH13064</t>
  </si>
  <si>
    <t>SH20147</t>
  </si>
  <si>
    <t>SH14502</t>
  </si>
  <si>
    <t>SH15692</t>
  </si>
  <si>
    <t>SH13800</t>
  </si>
  <si>
    <t>SH22678</t>
  </si>
  <si>
    <t>SH16518</t>
  </si>
  <si>
    <t>SH00814</t>
  </si>
  <si>
    <t>SH00887</t>
  </si>
  <si>
    <t>SH03457</t>
  </si>
  <si>
    <t>SH24530</t>
  </si>
  <si>
    <t>SH18098</t>
  </si>
  <si>
    <t>SH00475</t>
  </si>
  <si>
    <t>SH21599</t>
  </si>
  <si>
    <t>SH08536</t>
  </si>
  <si>
    <t>SH06574</t>
  </si>
  <si>
    <t>SH24473</t>
  </si>
  <si>
    <t>SH27901</t>
  </si>
  <si>
    <t>SH27974</t>
  </si>
  <si>
    <t>SH14646</t>
  </si>
  <si>
    <t>SH05584</t>
  </si>
  <si>
    <t>SH02910</t>
  </si>
  <si>
    <t>SH06422</t>
  </si>
  <si>
    <t>SH06342</t>
  </si>
  <si>
    <t>SH10304</t>
  </si>
  <si>
    <t>SH21151</t>
  </si>
  <si>
    <t>SH25650</t>
  </si>
  <si>
    <t>SH16354</t>
  </si>
  <si>
    <t>SH00903</t>
  </si>
  <si>
    <t>SH23211</t>
  </si>
  <si>
    <t>SH23205</t>
  </si>
  <si>
    <t>SH23206</t>
  </si>
  <si>
    <t>SH01175</t>
  </si>
  <si>
    <t>SH15108</t>
  </si>
  <si>
    <t>SH22592</t>
  </si>
  <si>
    <t>SH14552</t>
  </si>
  <si>
    <t>SH01153</t>
  </si>
  <si>
    <t>SH06765</t>
  </si>
  <si>
    <t>SH27623</t>
  </si>
  <si>
    <t>SH18495</t>
  </si>
  <si>
    <t>SH25600</t>
  </si>
  <si>
    <t>SH18315</t>
  </si>
  <si>
    <t>SH14455</t>
  </si>
  <si>
    <t>SH16602</t>
  </si>
  <si>
    <t>SH01730</t>
  </si>
  <si>
    <t>SH11909</t>
  </si>
  <si>
    <t>SH20610</t>
  </si>
  <si>
    <t>SH11911</t>
  </si>
  <si>
    <t>SH16686</t>
  </si>
  <si>
    <t>SH25917</t>
  </si>
  <si>
    <t>SH20614</t>
  </si>
  <si>
    <t>SH02709</t>
  </si>
  <si>
    <t>SH22698</t>
  </si>
  <si>
    <t>SH22701</t>
  </si>
  <si>
    <t>SH02740</t>
  </si>
  <si>
    <t>SH05859</t>
  </si>
  <si>
    <t>SH22868</t>
  </si>
  <si>
    <t>SH20034</t>
  </si>
  <si>
    <t>SH14599</t>
  </si>
  <si>
    <t>SH16171</t>
  </si>
  <si>
    <t>SH16616</t>
  </si>
  <si>
    <t>SH05991</t>
  </si>
  <si>
    <t>SH05378</t>
  </si>
  <si>
    <t>SH07357</t>
  </si>
  <si>
    <t>SH05290</t>
  </si>
  <si>
    <t>SH01673</t>
  </si>
  <si>
    <t>SH16643</t>
  </si>
  <si>
    <t>SH23650</t>
  </si>
  <si>
    <t>SH00953</t>
  </si>
  <si>
    <t>SH07270</t>
  </si>
  <si>
    <t>SH11087</t>
  </si>
  <si>
    <t>SH13323</t>
  </si>
  <si>
    <t>SH12055</t>
  </si>
  <si>
    <t>SH11666</t>
  </si>
  <si>
    <t>SH23780</t>
  </si>
  <si>
    <t>SH01224</t>
  </si>
  <si>
    <t>SH13524</t>
  </si>
  <si>
    <t>SH00580</t>
  </si>
  <si>
    <t>SH13487</t>
  </si>
  <si>
    <t>SH01633</t>
  </si>
  <si>
    <t>SH00498</t>
  </si>
  <si>
    <t>SH12750</t>
  </si>
  <si>
    <t>SH11848</t>
  </si>
  <si>
    <t>SH11388</t>
  </si>
  <si>
    <t>SH12091</t>
  </si>
  <si>
    <t>SH11773</t>
  </si>
  <si>
    <t>SH11449</t>
  </si>
  <si>
    <t>SH00693</t>
  </si>
  <si>
    <t>SH25135</t>
  </si>
  <si>
    <t>SH03435</t>
  </si>
  <si>
    <t>SH13090</t>
  </si>
  <si>
    <t>SH00969</t>
  </si>
  <si>
    <t>SH12950</t>
  </si>
  <si>
    <t>SH09614</t>
  </si>
  <si>
    <t>SH00828</t>
  </si>
  <si>
    <t>SH16817</t>
  </si>
  <si>
    <t>SH11906</t>
  </si>
  <si>
    <t>SH12845</t>
  </si>
  <si>
    <t>SH12932</t>
  </si>
  <si>
    <t>SH06002</t>
  </si>
  <si>
    <t>SH03078</t>
  </si>
  <si>
    <t>SH04020</t>
  </si>
  <si>
    <t>SH04633</t>
  </si>
  <si>
    <t>SH05768</t>
  </si>
  <si>
    <t>SH04227</t>
  </si>
  <si>
    <t>SH04673</t>
  </si>
  <si>
    <t>SH05865</t>
  </si>
  <si>
    <t>SH04775</t>
  </si>
  <si>
    <t>SH07247</t>
  </si>
  <si>
    <t>SH02998</t>
  </si>
  <si>
    <t>SH19226</t>
  </si>
  <si>
    <t>SH22992</t>
  </si>
  <si>
    <t>SH22428</t>
  </si>
  <si>
    <t>SH23134</t>
  </si>
  <si>
    <t>SH25883</t>
  </si>
  <si>
    <t>SH22850</t>
  </si>
  <si>
    <t>SH26072</t>
  </si>
  <si>
    <t>SH27332</t>
  </si>
  <si>
    <t>SH25990</t>
  </si>
  <si>
    <t>SH27143</t>
  </si>
  <si>
    <t>SH21677</t>
  </si>
  <si>
    <t>SH16920</t>
  </si>
  <si>
    <t>SH03253</t>
  </si>
  <si>
    <t>SH22619</t>
  </si>
  <si>
    <t>SH24853</t>
  </si>
  <si>
    <t>SH24984</t>
  </si>
  <si>
    <t>SH24974</t>
  </si>
  <si>
    <t>SH27061</t>
  </si>
  <si>
    <t>SH27060</t>
  </si>
  <si>
    <t>SH27854</t>
  </si>
  <si>
    <t>SH17229</t>
  </si>
  <si>
    <t>SH23806</t>
  </si>
  <si>
    <t>SH24452</t>
  </si>
  <si>
    <t>SH24114</t>
  </si>
  <si>
    <t>SH09952</t>
  </si>
  <si>
    <t>SH27585</t>
  </si>
  <si>
    <t>SH12049</t>
  </si>
  <si>
    <t>SH20852</t>
  </si>
  <si>
    <t>SH20992</t>
  </si>
  <si>
    <t>SH00986</t>
  </si>
  <si>
    <t>SH00493</t>
  </si>
  <si>
    <t>SH16112</t>
  </si>
  <si>
    <t>SH00049</t>
  </si>
  <si>
    <t>SH24439</t>
  </si>
  <si>
    <t>SH09185</t>
  </si>
  <si>
    <t>SH09186</t>
  </si>
  <si>
    <t>SH12347</t>
  </si>
  <si>
    <t>SH12348</t>
  </si>
  <si>
    <t>SH08423</t>
  </si>
  <si>
    <t>SH19711</t>
  </si>
  <si>
    <t>SH17329</t>
  </si>
  <si>
    <t>SH17339</t>
  </si>
  <si>
    <t>SH20835</t>
  </si>
  <si>
    <t>SH25060</t>
  </si>
  <si>
    <t>SH07558</t>
  </si>
  <si>
    <t>SH20477</t>
  </si>
  <si>
    <t>SH20871</t>
  </si>
  <si>
    <t>SH27304</t>
  </si>
  <si>
    <t>SH25571</t>
  </si>
  <si>
    <t>SH14190</t>
  </si>
  <si>
    <t>SH21296</t>
  </si>
  <si>
    <t>SH07803</t>
  </si>
  <si>
    <t>SH27837</t>
  </si>
  <si>
    <t>SH10455</t>
  </si>
  <si>
    <t>SH07851</t>
  </si>
  <si>
    <t>SH10513</t>
  </si>
  <si>
    <t>SH12072</t>
  </si>
  <si>
    <t>SH16884</t>
  </si>
  <si>
    <t>SH12074</t>
  </si>
  <si>
    <t>SH18831</t>
  </si>
  <si>
    <t>SH18833</t>
  </si>
  <si>
    <t>SH20037</t>
  </si>
  <si>
    <t>SH27631</t>
  </si>
  <si>
    <t>SH27025</t>
  </si>
  <si>
    <t>SH20786</t>
  </si>
  <si>
    <t>SH21361</t>
  </si>
  <si>
    <t>SH21687</t>
  </si>
  <si>
    <t>SH23391</t>
  </si>
  <si>
    <t>SH21118</t>
  </si>
  <si>
    <t>SH21504</t>
  </si>
  <si>
    <t>SH22785</t>
  </si>
  <si>
    <t>SH21457</t>
  </si>
  <si>
    <t>SH20450</t>
  </si>
  <si>
    <t>SH19000</t>
  </si>
  <si>
    <t>SH06502</t>
  </si>
  <si>
    <t>SH06482</t>
  </si>
  <si>
    <t>SH15813</t>
  </si>
  <si>
    <t>SH22078</t>
  </si>
  <si>
    <t>SH13982</t>
  </si>
  <si>
    <t>SH14485</t>
  </si>
  <si>
    <t>SH02285</t>
  </si>
  <si>
    <t>SH23996</t>
  </si>
  <si>
    <t>SH24563</t>
  </si>
  <si>
    <t>SH15559</t>
  </si>
  <si>
    <t>SH12010</t>
  </si>
  <si>
    <t>SH23948</t>
  </si>
  <si>
    <t>SH22495</t>
  </si>
  <si>
    <t>SH24564</t>
  </si>
  <si>
    <t>SH17635</t>
  </si>
  <si>
    <t>SH01424</t>
  </si>
  <si>
    <t>SH05256</t>
  </si>
  <si>
    <t>SH02173</t>
  </si>
  <si>
    <t>SH13195</t>
  </si>
  <si>
    <t>SH13987</t>
  </si>
  <si>
    <t>SH20830</t>
  </si>
  <si>
    <t>SH13486</t>
  </si>
  <si>
    <t>SH14911</t>
  </si>
  <si>
    <t>SH23200</t>
  </si>
  <si>
    <t>SH15492</t>
  </si>
  <si>
    <t>SH13775</t>
  </si>
  <si>
    <t>SH06503</t>
  </si>
  <si>
    <t>SH21518</t>
  </si>
  <si>
    <t>SH23992</t>
  </si>
  <si>
    <t>SH04327</t>
  </si>
  <si>
    <t>SH23409</t>
  </si>
  <si>
    <t>SH06615</t>
  </si>
  <si>
    <t>SH10412</t>
  </si>
  <si>
    <t>SH19778</t>
  </si>
  <si>
    <t>SH08521</t>
  </si>
  <si>
    <t>SH11152</t>
  </si>
  <si>
    <t>SH19777</t>
  </si>
  <si>
    <t>SH04411</t>
  </si>
  <si>
    <t>SH11675</t>
  </si>
  <si>
    <t>SH20613</t>
  </si>
  <si>
    <t>SH13364</t>
  </si>
  <si>
    <t>SH00156</t>
  </si>
  <si>
    <t>SH06509</t>
  </si>
  <si>
    <t>SH08110</t>
  </si>
  <si>
    <t>SH20433</t>
  </si>
  <si>
    <t>SH16801</t>
  </si>
  <si>
    <t>SH27551</t>
  </si>
  <si>
    <t>SH20403</t>
  </si>
  <si>
    <t>SH22994</t>
  </si>
  <si>
    <t>SH25189</t>
  </si>
  <si>
    <t>SH23143</t>
  </si>
  <si>
    <t>SH27291</t>
  </si>
  <si>
    <t>SH25688</t>
  </si>
  <si>
    <t>SH16209</t>
  </si>
  <si>
    <t>SH15222</t>
  </si>
  <si>
    <t>SH15223</t>
  </si>
  <si>
    <t>SH15224</t>
  </si>
  <si>
    <t>SH27864</t>
  </si>
  <si>
    <t>SH08435</t>
  </si>
  <si>
    <t>SH27015</t>
  </si>
  <si>
    <t>SH04044</t>
  </si>
  <si>
    <t>SH03142</t>
  </si>
  <si>
    <t>SH03821</t>
  </si>
  <si>
    <t>SH14229</t>
  </si>
  <si>
    <t>SH21423</t>
  </si>
  <si>
    <t>SH14980</t>
  </si>
  <si>
    <t>SH04025</t>
  </si>
  <si>
    <t>SH00455</t>
  </si>
  <si>
    <t>SH22852</t>
  </si>
  <si>
    <t>SH20686</t>
  </si>
  <si>
    <t>SH08594</t>
  </si>
  <si>
    <t>SH13365</t>
  </si>
  <si>
    <t>SH11378</t>
  </si>
  <si>
    <t>SH13085</t>
  </si>
  <si>
    <t>SH11932</t>
  </si>
  <si>
    <t>SH12337</t>
  </si>
  <si>
    <t>SH12901</t>
  </si>
  <si>
    <t>SH11774</t>
  </si>
  <si>
    <t>SH14272</t>
  </si>
  <si>
    <t>SH14171</t>
  </si>
  <si>
    <t>SH20985</t>
  </si>
  <si>
    <t>SH19271</t>
  </si>
  <si>
    <t>SH19272</t>
  </si>
  <si>
    <t>SH10692</t>
  </si>
  <si>
    <t>SH19275</t>
  </si>
  <si>
    <t>SH02822</t>
  </si>
  <si>
    <t>SH04742</t>
  </si>
  <si>
    <t>SH07427</t>
  </si>
  <si>
    <t>SH07555</t>
  </si>
  <si>
    <t>SH06907</t>
  </si>
  <si>
    <t>SH11542</t>
  </si>
  <si>
    <t>SH04519</t>
  </si>
  <si>
    <t>SH05957</t>
  </si>
  <si>
    <t>SH06286</t>
  </si>
  <si>
    <t>SH25371</t>
  </si>
  <si>
    <t>SH25370</t>
  </si>
  <si>
    <t>SH12826</t>
  </si>
  <si>
    <t>SH21387</t>
  </si>
  <si>
    <t>SH21855</t>
  </si>
  <si>
    <t>SH17827</t>
  </si>
  <si>
    <t>SH20456</t>
  </si>
  <si>
    <t>SH03858</t>
  </si>
  <si>
    <t>SH25996</t>
  </si>
  <si>
    <t>SH27655</t>
  </si>
  <si>
    <t>SH27434</t>
  </si>
  <si>
    <t>SH20887</t>
  </si>
  <si>
    <t>SH22923</t>
  </si>
  <si>
    <t>SH23493</t>
  </si>
  <si>
    <t>SH14901</t>
  </si>
  <si>
    <t>SH15055</t>
  </si>
  <si>
    <t>SH23049</t>
  </si>
  <si>
    <t>SH06504</t>
  </si>
  <si>
    <t>SH16887</t>
  </si>
  <si>
    <t>SH20924</t>
  </si>
  <si>
    <t>SH12970</t>
  </si>
  <si>
    <t>SH12969</t>
  </si>
  <si>
    <t>SH10782</t>
  </si>
  <si>
    <t>SH09711</t>
  </si>
  <si>
    <t>SH04676</t>
  </si>
  <si>
    <t>SH21823</t>
  </si>
  <si>
    <t>SH00080</t>
  </si>
  <si>
    <t>SH00152</t>
  </si>
  <si>
    <t>SH00515</t>
  </si>
  <si>
    <t>SH19075</t>
  </si>
  <si>
    <t>SH24600</t>
  </si>
  <si>
    <t>SH19076</t>
  </si>
  <si>
    <t>SH00114</t>
  </si>
  <si>
    <t>SH20443</t>
  </si>
  <si>
    <t>SH25762</t>
  </si>
  <si>
    <t>SH09730</t>
  </si>
  <si>
    <t>SH24601</t>
  </si>
  <si>
    <t>SH19085</t>
  </si>
  <si>
    <t>SH00171</t>
  </si>
  <si>
    <t>SH19078</t>
  </si>
  <si>
    <t>SH19074</t>
  </si>
  <si>
    <t>SH05653</t>
  </si>
  <si>
    <t>SH05508</t>
  </si>
  <si>
    <t>SH10715</t>
  </si>
  <si>
    <t>SH23588</t>
  </si>
  <si>
    <t>SH21089</t>
  </si>
  <si>
    <t>SH21974</t>
  </si>
  <si>
    <t>SH21036</t>
  </si>
  <si>
    <t>SH21210</t>
  </si>
  <si>
    <t>SH11201</t>
  </si>
  <si>
    <t>SH11194</t>
  </si>
  <si>
    <t>SH11193</t>
  </si>
  <si>
    <t>SH11196</t>
  </si>
  <si>
    <t>SH11203</t>
  </si>
  <si>
    <t>SH11197</t>
  </si>
  <si>
    <t>SH11195</t>
  </si>
  <si>
    <t>SH13006</t>
  </si>
  <si>
    <t>SH10755</t>
  </si>
  <si>
    <t>SH04897</t>
  </si>
  <si>
    <t>SH14947</t>
  </si>
  <si>
    <t>SH01108</t>
  </si>
  <si>
    <t>SH03015</t>
  </si>
  <si>
    <t>SH01109</t>
  </si>
  <si>
    <t>SH15086</t>
  </si>
  <si>
    <t>SH10869</t>
  </si>
  <si>
    <t>SH10701</t>
  </si>
  <si>
    <t>SH06984</t>
  </si>
  <si>
    <t>SH04458</t>
  </si>
  <si>
    <t>SH05119</t>
  </si>
  <si>
    <t>SH13992</t>
  </si>
  <si>
    <t>SH12355</t>
  </si>
  <si>
    <t>SH12356</t>
  </si>
  <si>
    <t>SH12329</t>
  </si>
  <si>
    <t>SH12353</t>
  </si>
  <si>
    <t>SH12354</t>
  </si>
  <si>
    <t>SH14202</t>
  </si>
  <si>
    <t>SH01142</t>
  </si>
  <si>
    <t>SH02555</t>
  </si>
  <si>
    <t>SH22303</t>
  </si>
  <si>
    <t>SH06062</t>
  </si>
  <si>
    <t>SH02131</t>
  </si>
  <si>
    <t>SH00705</t>
  </si>
  <si>
    <t>SH21665</t>
  </si>
  <si>
    <t>SH20251</t>
  </si>
  <si>
    <t>SH20295</t>
  </si>
  <si>
    <t>SH10800</t>
  </si>
  <si>
    <t>SH22525</t>
  </si>
  <si>
    <t>SH19245</t>
  </si>
  <si>
    <t>SH20769</t>
  </si>
  <si>
    <t>SH16357</t>
  </si>
  <si>
    <t>SH22917</t>
  </si>
  <si>
    <t>SH07376</t>
  </si>
  <si>
    <t>SH19871</t>
  </si>
  <si>
    <t>SH15151</t>
  </si>
  <si>
    <t>SH27320</t>
  </si>
  <si>
    <t>SH27195</t>
  </si>
  <si>
    <t>SH27568</t>
  </si>
  <si>
    <t>SH04208</t>
  </si>
  <si>
    <t>SH08814</t>
  </si>
  <si>
    <t>SH08812</t>
  </si>
  <si>
    <t>SH08813</t>
  </si>
  <si>
    <t>SH05037</t>
  </si>
  <si>
    <t>SH16560</t>
  </si>
  <si>
    <t>SH15465</t>
  </si>
  <si>
    <t>SH25146</t>
  </si>
  <si>
    <t>SH23525</t>
  </si>
  <si>
    <t>SH15608</t>
  </si>
  <si>
    <t>SH20322</t>
  </si>
  <si>
    <t>SH04054</t>
  </si>
  <si>
    <t>SH05202</t>
  </si>
  <si>
    <t>SH05738</t>
  </si>
  <si>
    <t>SH06072</t>
  </si>
  <si>
    <t>SH14532</t>
  </si>
  <si>
    <t>SH21828</t>
  </si>
  <si>
    <t>SH20072</t>
  </si>
  <si>
    <t>SH00801</t>
  </si>
  <si>
    <t>SH06202</t>
  </si>
  <si>
    <t>SH05808</t>
  </si>
  <si>
    <t>SH07157</t>
  </si>
  <si>
    <t>SH05268</t>
  </si>
  <si>
    <t>SH21069</t>
  </si>
  <si>
    <t>SH06954</t>
  </si>
  <si>
    <t>SH07119</t>
  </si>
  <si>
    <t>SH23687</t>
  </si>
  <si>
    <t>SH22026</t>
  </si>
  <si>
    <t>SH19959</t>
  </si>
  <si>
    <t>SH20755</t>
  </si>
  <si>
    <t>SH13597</t>
  </si>
  <si>
    <t>SH15965</t>
  </si>
  <si>
    <t>SH23561</t>
  </si>
  <si>
    <t>SH13126</t>
  </si>
  <si>
    <t>SH24797</t>
  </si>
  <si>
    <t>SH07515</t>
  </si>
  <si>
    <t>SH25096</t>
  </si>
  <si>
    <t>SH24386</t>
  </si>
  <si>
    <t>SH24840</t>
  </si>
  <si>
    <t>SH02121</t>
  </si>
  <si>
    <t>SH08469</t>
  </si>
  <si>
    <t>SH08262</t>
  </si>
  <si>
    <t>SH01024</t>
  </si>
  <si>
    <t>SH01830</t>
  </si>
  <si>
    <t>SH10734</t>
  </si>
  <si>
    <t>SH27779</t>
  </si>
  <si>
    <t>SH19174</t>
  </si>
  <si>
    <t>SH24698</t>
  </si>
  <si>
    <t>SH19175</t>
  </si>
  <si>
    <t>SH19177</t>
  </si>
  <si>
    <t>SH19178</t>
  </si>
  <si>
    <t>SH18988</t>
  </si>
  <si>
    <t>SH18992</t>
  </si>
  <si>
    <t>SH19180</t>
  </si>
  <si>
    <t>SH10137</t>
  </si>
  <si>
    <t>SH18991</t>
  </si>
  <si>
    <t>SH18990</t>
  </si>
  <si>
    <t>SH19182</t>
  </si>
  <si>
    <t>SH19185</t>
  </si>
  <si>
    <t>SH19186</t>
  </si>
  <si>
    <t>SH19187</t>
  </si>
  <si>
    <t>SH19188</t>
  </si>
  <si>
    <t>SH05543</t>
  </si>
  <si>
    <t>SH05075</t>
  </si>
  <si>
    <t>SH05398</t>
  </si>
  <si>
    <t>SH00704</t>
  </si>
  <si>
    <t>SH22374</t>
  </si>
  <si>
    <t>SH05599</t>
  </si>
  <si>
    <t>SH05447</t>
  </si>
  <si>
    <t>SH05834</t>
  </si>
  <si>
    <t>SH05828</t>
  </si>
  <si>
    <t>SH07188</t>
  </si>
  <si>
    <t>SH27875</t>
  </si>
  <si>
    <t>SH08306</t>
  </si>
  <si>
    <t>SH08114</t>
  </si>
  <si>
    <t>SH08294</t>
  </si>
  <si>
    <t>SH21138</t>
  </si>
  <si>
    <t>SH08296</t>
  </si>
  <si>
    <t>SH21011</t>
  </si>
  <si>
    <t>SH17088</t>
  </si>
  <si>
    <t>SH17261</t>
  </si>
  <si>
    <t>SH18525</t>
  </si>
  <si>
    <t>SH21949</t>
  </si>
  <si>
    <t>SH22794</t>
  </si>
  <si>
    <t>SH15772</t>
  </si>
  <si>
    <t>SH21245</t>
  </si>
  <si>
    <t>SH21331</t>
  </si>
  <si>
    <t>SH23361</t>
  </si>
  <si>
    <t>SH05795</t>
  </si>
  <si>
    <t>SH04517</t>
  </si>
  <si>
    <t>SH05746</t>
  </si>
  <si>
    <t>SH06671</t>
  </si>
  <si>
    <t>SH14547</t>
  </si>
  <si>
    <t>SH06783</t>
  </si>
  <si>
    <t>SH15051</t>
  </si>
  <si>
    <t>SH22087</t>
  </si>
  <si>
    <t>SH22030</t>
  </si>
  <si>
    <t>SH18281</t>
  </si>
  <si>
    <t>SH20669</t>
  </si>
  <si>
    <t>SH23689</t>
  </si>
  <si>
    <t>SH08452</t>
  </si>
  <si>
    <t>SH08454</t>
  </si>
  <si>
    <t>SH08445</t>
  </si>
  <si>
    <t>SH08455</t>
  </si>
  <si>
    <t>SH08234</t>
  </si>
  <si>
    <t>SH08456</t>
  </si>
  <si>
    <t>SH06425</t>
  </si>
  <si>
    <t>SH15429</t>
  </si>
  <si>
    <t>SH22165</t>
  </si>
  <si>
    <t>SH10912</t>
  </si>
  <si>
    <t>SH14876</t>
  </si>
  <si>
    <t>SH10464</t>
  </si>
  <si>
    <t>SH00186</t>
  </si>
  <si>
    <t>SH10471</t>
  </si>
  <si>
    <t>SH10472</t>
  </si>
  <si>
    <t>SH06922</t>
  </si>
  <si>
    <t>SH10139</t>
  </si>
  <si>
    <t>SH06985</t>
  </si>
  <si>
    <t>SH04455</t>
  </si>
  <si>
    <t>SH05228</t>
  </si>
  <si>
    <t>SH11121</t>
  </si>
  <si>
    <t>SH24118</t>
  </si>
  <si>
    <t>SH06491</t>
  </si>
  <si>
    <t>SH22250</t>
  </si>
  <si>
    <t>SH06493</t>
  </si>
  <si>
    <t>SH14223</t>
  </si>
  <si>
    <t>SH04059</t>
  </si>
  <si>
    <t>SH27762</t>
  </si>
  <si>
    <t>SH22558</t>
  </si>
  <si>
    <t>SH09196</t>
  </si>
  <si>
    <t>SH23575</t>
  </si>
  <si>
    <t>SH07156</t>
  </si>
  <si>
    <t>SH07344</t>
  </si>
  <si>
    <t>SH17860</t>
  </si>
  <si>
    <t>SH13553</t>
  </si>
  <si>
    <t>SH13989</t>
  </si>
  <si>
    <t>SH13814</t>
  </si>
  <si>
    <t>SH01741</t>
  </si>
  <si>
    <t>SH13021</t>
  </si>
  <si>
    <t>SH13024</t>
  </si>
  <si>
    <t>SH13522</t>
  </si>
  <si>
    <t>SH13026</t>
  </si>
  <si>
    <t>SH13025</t>
  </si>
  <si>
    <t>SH13022</t>
  </si>
  <si>
    <t>SH13614</t>
  </si>
  <si>
    <t>SH13028</t>
  </si>
  <si>
    <t>SH13023</t>
  </si>
  <si>
    <t>SH20987</t>
  </si>
  <si>
    <t>SH14098</t>
  </si>
  <si>
    <t>SH27336</t>
  </si>
  <si>
    <t>SH27326</t>
  </si>
  <si>
    <t>SH14941</t>
  </si>
  <si>
    <t>SH21921</t>
  </si>
  <si>
    <t>SH17354</t>
  </si>
  <si>
    <t>SH21896</t>
  </si>
  <si>
    <t>SH23530</t>
  </si>
  <si>
    <t>SH10718</t>
  </si>
  <si>
    <t>SH08757</t>
  </si>
  <si>
    <t>SH20187</t>
  </si>
  <si>
    <t>SH27778</t>
  </si>
  <si>
    <t>SH22034</t>
  </si>
  <si>
    <t>SH25919</t>
  </si>
  <si>
    <t>SH25905</t>
  </si>
  <si>
    <t>SH15053</t>
  </si>
  <si>
    <t>SH24654</t>
  </si>
  <si>
    <t>SH06165</t>
  </si>
  <si>
    <t>SH02702</t>
  </si>
  <si>
    <t>SH16426</t>
  </si>
  <si>
    <t>SH13162</t>
  </si>
  <si>
    <t>SH16427</t>
  </si>
  <si>
    <t>SH13163</t>
  </si>
  <si>
    <t>SH16428</t>
  </si>
  <si>
    <t>SH06636</t>
  </si>
  <si>
    <t>SH07878</t>
  </si>
  <si>
    <t>SH07473</t>
  </si>
  <si>
    <t>SH07525</t>
  </si>
  <si>
    <t>SH07402</t>
  </si>
  <si>
    <t>SH19961</t>
  </si>
  <si>
    <t>SH21661</t>
  </si>
  <si>
    <t>SH00587</t>
  </si>
  <si>
    <t>SH05506</t>
  </si>
  <si>
    <t>SH04026</t>
  </si>
  <si>
    <t>SH25324</t>
  </si>
  <si>
    <t>SH19251</t>
  </si>
  <si>
    <t>SH07219</t>
  </si>
  <si>
    <t>SH02739</t>
  </si>
  <si>
    <t>SH07921</t>
  </si>
  <si>
    <t>SH03431</t>
  </si>
  <si>
    <t>SH07122</t>
  </si>
  <si>
    <t>SH02707</t>
  </si>
  <si>
    <t>SH02892</t>
  </si>
  <si>
    <t>SH03432</t>
  </si>
  <si>
    <t>SH07650</t>
  </si>
  <si>
    <t>SH06852</t>
  </si>
  <si>
    <t>SH11693</t>
  </si>
  <si>
    <t>SH05466</t>
  </si>
  <si>
    <t>SH21199</t>
  </si>
  <si>
    <t>SH25364</t>
  </si>
  <si>
    <t>SH25363</t>
  </si>
  <si>
    <t>SH21854</t>
  </si>
  <si>
    <t>SH23660</t>
  </si>
  <si>
    <t>SH00871</t>
  </si>
  <si>
    <t>SH09040</t>
  </si>
  <si>
    <t>SH18227</t>
  </si>
  <si>
    <t>SH11288</t>
  </si>
  <si>
    <t>SH11184</t>
  </si>
  <si>
    <t>SH09617</t>
  </si>
  <si>
    <t>SH11102</t>
  </si>
  <si>
    <t>SH19300</t>
  </si>
  <si>
    <t>SH09583</t>
  </si>
  <si>
    <t>SH09964</t>
  </si>
  <si>
    <t>SH27112</t>
  </si>
  <si>
    <t>SH11751</t>
  </si>
  <si>
    <t>SH22921</t>
  </si>
  <si>
    <t>SH09634</t>
  </si>
  <si>
    <t>SH10450</t>
  </si>
  <si>
    <t>SH10067</t>
  </si>
  <si>
    <t>SH05558</t>
  </si>
  <si>
    <t>SH06562</t>
  </si>
  <si>
    <t>SH12552</t>
  </si>
  <si>
    <t>SH06892</t>
  </si>
  <si>
    <t>SH12064</t>
  </si>
  <si>
    <t>SH10301</t>
  </si>
  <si>
    <t>SH25651</t>
  </si>
  <si>
    <t>SH17856</t>
  </si>
  <si>
    <t>SH14780</t>
  </si>
  <si>
    <t>SH18294</t>
  </si>
  <si>
    <t>SH18812</t>
  </si>
  <si>
    <t>SH00820</t>
  </si>
  <si>
    <t>SH12619</t>
  </si>
  <si>
    <t>SH17857</t>
  </si>
  <si>
    <t>SH04339</t>
  </si>
  <si>
    <t>SH14226</t>
  </si>
  <si>
    <t>SH02923</t>
  </si>
  <si>
    <t>SH00313</t>
  </si>
  <si>
    <t>SH00823</t>
  </si>
  <si>
    <t>SH20442</t>
  </si>
  <si>
    <t>SH13080</t>
  </si>
  <si>
    <t>SH18813</t>
  </si>
  <si>
    <t>SH17628</t>
  </si>
  <si>
    <t>SH12912</t>
  </si>
  <si>
    <t>SH07938</t>
  </si>
  <si>
    <t>SH16523</t>
  </si>
  <si>
    <t>SH02658</t>
  </si>
  <si>
    <t>SH14482</t>
  </si>
  <si>
    <t>SH01837</t>
  </si>
  <si>
    <t>SH10135</t>
  </si>
  <si>
    <t>SH00318</t>
  </si>
  <si>
    <t>SH17806</t>
  </si>
  <si>
    <t>SH07528</t>
  </si>
  <si>
    <t>SH25210</t>
  </si>
  <si>
    <t>SH03182</t>
  </si>
  <si>
    <t>SH14102</t>
  </si>
  <si>
    <t>SH14055</t>
  </si>
  <si>
    <t>SH15013</t>
  </si>
  <si>
    <t>SH15194</t>
  </si>
  <si>
    <t>SH23651</t>
  </si>
  <si>
    <t>SH24845</t>
  </si>
  <si>
    <t>SH21915</t>
  </si>
  <si>
    <t>SH23870</t>
  </si>
  <si>
    <t>SH13650</t>
  </si>
  <si>
    <t>SH13658</t>
  </si>
  <si>
    <t>SH13662</t>
  </si>
  <si>
    <t>SH13663</t>
  </si>
  <si>
    <t>SH13668</t>
  </si>
  <si>
    <t>SH13679</t>
  </si>
  <si>
    <t>SH13711</t>
  </si>
  <si>
    <t>SH11180</t>
  </si>
  <si>
    <t>SH10754</t>
  </si>
  <si>
    <t>SH24004</t>
  </si>
  <si>
    <t>SH08451</t>
  </si>
  <si>
    <t>SH08450</t>
  </si>
  <si>
    <t>SH12819</t>
  </si>
  <si>
    <t>SH12820</t>
  </si>
  <si>
    <t>SH12818</t>
  </si>
  <si>
    <t>SH12009</t>
  </si>
  <si>
    <t>SH21235</t>
  </si>
  <si>
    <t>SH21212</t>
  </si>
  <si>
    <t>SH21602</t>
  </si>
  <si>
    <t>SH21228</t>
  </si>
  <si>
    <t>SH21601</t>
  </si>
  <si>
    <t>SH05478</t>
  </si>
  <si>
    <t>SH06490</t>
  </si>
  <si>
    <t>SH06338</t>
  </si>
  <si>
    <t>SH06483</t>
  </si>
  <si>
    <t>SH05496</t>
  </si>
  <si>
    <t>SH06326</t>
  </si>
  <si>
    <t>SH05112</t>
  </si>
  <si>
    <t>SH06351</t>
  </si>
  <si>
    <t>SH06303</t>
  </si>
  <si>
    <t>SH15132</t>
  </si>
  <si>
    <t>SH07772</t>
  </si>
  <si>
    <t>SH05292</t>
  </si>
  <si>
    <t>SH10606</t>
  </si>
  <si>
    <t>SH07476</t>
  </si>
  <si>
    <t>SH10659</t>
  </si>
  <si>
    <t>SH03153</t>
  </si>
  <si>
    <t>SH10509</t>
  </si>
  <si>
    <t>SH24528</t>
  </si>
  <si>
    <t>SH24527</t>
  </si>
  <si>
    <t>SH24978</t>
  </si>
  <si>
    <t>SH17163</t>
  </si>
  <si>
    <t>SH17411</t>
  </si>
  <si>
    <t>SH01141</t>
  </si>
  <si>
    <t>SH01666</t>
  </si>
  <si>
    <t>SH14060</t>
  </si>
  <si>
    <t>SH10516</t>
  </si>
  <si>
    <t>SH23536</t>
  </si>
  <si>
    <t>SH08596</t>
  </si>
  <si>
    <t>SH11832</t>
  </si>
  <si>
    <t>SH10517</t>
  </si>
  <si>
    <t>SH10518</t>
  </si>
  <si>
    <t>SH10519</t>
  </si>
  <si>
    <t>SH13914</t>
  </si>
  <si>
    <t>SH01099</t>
  </si>
  <si>
    <t>SH20757</t>
  </si>
  <si>
    <t>SH03136</t>
  </si>
  <si>
    <t>SH05332</t>
  </si>
  <si>
    <t>SH16060</t>
  </si>
  <si>
    <t>SH03069</t>
  </si>
  <si>
    <t>SH11458</t>
  </si>
  <si>
    <t>SH24383</t>
  </si>
  <si>
    <t>SH23809</t>
  </si>
  <si>
    <t>SH05654</t>
  </si>
  <si>
    <t>SH24701</t>
  </si>
  <si>
    <t>SH07609</t>
  </si>
  <si>
    <t>SH09804</t>
  </si>
  <si>
    <t>SH27500</t>
  </si>
  <si>
    <t>SH04822</t>
  </si>
  <si>
    <t>SH03093</t>
  </si>
  <si>
    <t>SH19701</t>
  </si>
  <si>
    <t>SH18111</t>
  </si>
  <si>
    <t>SH19702</t>
  </si>
  <si>
    <t>SH09756</t>
  </si>
  <si>
    <t>SH14301</t>
  </si>
  <si>
    <t>SH04375</t>
  </si>
  <si>
    <t>SH05665</t>
  </si>
  <si>
    <t>SH06756</t>
  </si>
  <si>
    <t>SH00812</t>
  </si>
  <si>
    <t>SH08001</t>
  </si>
  <si>
    <t>SH02668</t>
  </si>
  <si>
    <t>SH13554</t>
  </si>
  <si>
    <t>SH10826</t>
  </si>
  <si>
    <t>SH01674</t>
  </si>
  <si>
    <t>SH22916</t>
  </si>
  <si>
    <t>SH24142</t>
  </si>
  <si>
    <t>SH14110</t>
  </si>
  <si>
    <t>SH07276</t>
  </si>
  <si>
    <t>SH21280</t>
  </si>
  <si>
    <t>SH04564</t>
  </si>
  <si>
    <t>SH08535</t>
  </si>
  <si>
    <t>SH27761</t>
  </si>
  <si>
    <t>SH06419</t>
  </si>
  <si>
    <t>SH01625</t>
  </si>
  <si>
    <t>SH18467</t>
  </si>
  <si>
    <t>SH01471</t>
  </si>
  <si>
    <t>SH15779</t>
  </si>
  <si>
    <t>SH02673</t>
  </si>
  <si>
    <t>SH20440</t>
  </si>
  <si>
    <t>SH13972</t>
  </si>
  <si>
    <t>SH13615</t>
  </si>
  <si>
    <t>SH15753</t>
  </si>
  <si>
    <t>SH23994</t>
  </si>
  <si>
    <t>SH13273</t>
  </si>
  <si>
    <t>SH13378</t>
  </si>
  <si>
    <t>SH19833</t>
  </si>
  <si>
    <t>SH19839</t>
  </si>
  <si>
    <t>SH19840</t>
  </si>
  <si>
    <t>SH19841</t>
  </si>
  <si>
    <t>SH19842</t>
  </si>
  <si>
    <t>SH19843</t>
  </si>
  <si>
    <t>SH24073</t>
  </si>
  <si>
    <t>SH16696</t>
  </si>
  <si>
    <t>SH19845</t>
  </si>
  <si>
    <t>SH19846</t>
  </si>
  <si>
    <t>SH19847</t>
  </si>
  <si>
    <t>SH19848</t>
  </si>
  <si>
    <t>SH19850</t>
  </si>
  <si>
    <t>SH19851</t>
  </si>
  <si>
    <t>SH16281</t>
  </si>
  <si>
    <t>SH23946</t>
  </si>
  <si>
    <t>SH25224</t>
  </si>
  <si>
    <t>SH20770</t>
  </si>
  <si>
    <t>SH05286</t>
  </si>
  <si>
    <t>SH05813</t>
  </si>
  <si>
    <t>SH21543</t>
  </si>
  <si>
    <t>SH03608</t>
  </si>
  <si>
    <t>SH05748</t>
  </si>
  <si>
    <t>SH15887</t>
  </si>
  <si>
    <t>SH15474</t>
  </si>
  <si>
    <t>SH23874</t>
  </si>
  <si>
    <t>SH17068</t>
  </si>
  <si>
    <t>SH23903</t>
  </si>
  <si>
    <t>SH23989</t>
  </si>
  <si>
    <t>SH22039</t>
  </si>
  <si>
    <t>SH20795</t>
  </si>
  <si>
    <t>SH21263</t>
  </si>
  <si>
    <t>SH22219</t>
  </si>
  <si>
    <t>SH05680</t>
  </si>
  <si>
    <t>SH05678</t>
  </si>
  <si>
    <t>SH16883</t>
  </si>
  <si>
    <t>SH15659</t>
  </si>
  <si>
    <t>SH13777</t>
  </si>
  <si>
    <t>SH21707</t>
  </si>
  <si>
    <t>SH21244</t>
  </si>
  <si>
    <t>SH24507</t>
  </si>
  <si>
    <t>SH16409</t>
  </si>
  <si>
    <t>SH23729</t>
  </si>
  <si>
    <t>SH10421</t>
  </si>
  <si>
    <t>SH05300</t>
  </si>
  <si>
    <t>SH06990</t>
  </si>
  <si>
    <t>SH00658</t>
  </si>
  <si>
    <t>SH14035</t>
  </si>
  <si>
    <t>SH14506</t>
  </si>
  <si>
    <t>SH25526</t>
  </si>
  <si>
    <t>SH25177</t>
  </si>
  <si>
    <t>SH12008</t>
  </si>
  <si>
    <t>SH16691</t>
  </si>
  <si>
    <t>SH16988</t>
  </si>
  <si>
    <t>SH20666</t>
  </si>
  <si>
    <t>SH21145</t>
  </si>
  <si>
    <t>SH20027</t>
  </si>
  <si>
    <t>SH22175</t>
  </si>
  <si>
    <t>SH21173</t>
  </si>
  <si>
    <t>SH22236</t>
  </si>
  <si>
    <t>SH22243</t>
  </si>
  <si>
    <t>SH20908</t>
  </si>
  <si>
    <t>SH13337</t>
  </si>
  <si>
    <t>SH10296</t>
  </si>
  <si>
    <t>SH08387</t>
  </si>
  <si>
    <t>SH08570</t>
  </si>
  <si>
    <t>SH08571</t>
  </si>
  <si>
    <t>SH20198</t>
  </si>
  <si>
    <t>SH19265</t>
  </si>
  <si>
    <t>SH11165</t>
  </si>
  <si>
    <t>SH20057</t>
  </si>
  <si>
    <t>SH08421</t>
  </si>
  <si>
    <t>SH09999</t>
  </si>
  <si>
    <t>SH20192</t>
  </si>
  <si>
    <t>SH23573</t>
  </si>
  <si>
    <t>SH09857</t>
  </si>
  <si>
    <t>SH05406</t>
  </si>
  <si>
    <t>SH04571</t>
  </si>
  <si>
    <t>SH15401</t>
  </si>
  <si>
    <t>SH16113</t>
  </si>
  <si>
    <t>SH19197</t>
  </si>
  <si>
    <t>SH19199</t>
  </si>
  <si>
    <t>SH03386</t>
  </si>
  <si>
    <t>SH06232</t>
  </si>
  <si>
    <t>SH19201</t>
  </si>
  <si>
    <t>SH01522</t>
  </si>
  <si>
    <t>SH15240</t>
  </si>
  <si>
    <t>SH11535</t>
  </si>
  <si>
    <t>SH08819</t>
  </si>
  <si>
    <t>SH11131</t>
  </si>
  <si>
    <t>SH12841</t>
  </si>
  <si>
    <t>SH11731</t>
  </si>
  <si>
    <t>SH14507</t>
  </si>
  <si>
    <t>SH04671</t>
  </si>
  <si>
    <t>SH11858</t>
  </si>
  <si>
    <t>SH14909</t>
  </si>
  <si>
    <t>SH02790</t>
  </si>
  <si>
    <t>SH14753</t>
  </si>
  <si>
    <t>SH24690</t>
  </si>
  <si>
    <t>SH04265</t>
  </si>
  <si>
    <t>SH20458</t>
  </si>
  <si>
    <t>SH13470</t>
  </si>
  <si>
    <t>SH07893</t>
  </si>
  <si>
    <t>SH07911</t>
  </si>
  <si>
    <t>SH14603</t>
  </si>
  <si>
    <t>SH21923</t>
  </si>
  <si>
    <t>SH07283</t>
  </si>
  <si>
    <t>SH06824</t>
  </si>
  <si>
    <t>SH07086</t>
  </si>
  <si>
    <t>SH03174</t>
  </si>
  <si>
    <t>SH04707</t>
  </si>
  <si>
    <t>SH05769</t>
  </si>
  <si>
    <t>SH15226</t>
  </si>
  <si>
    <t>SH27621</t>
  </si>
  <si>
    <t>SH01370</t>
  </si>
  <si>
    <t>SH19315</t>
  </si>
  <si>
    <t>SH12554</t>
  </si>
  <si>
    <t>SH12548</t>
  </si>
  <si>
    <t>SH12547</t>
  </si>
  <si>
    <t>SH12555</t>
  </si>
  <si>
    <t>SH19317</t>
  </si>
  <si>
    <t>SH21720</t>
  </si>
  <si>
    <t>SH16312</t>
  </si>
  <si>
    <t>SH19319</t>
  </si>
  <si>
    <t>SH04384</t>
  </si>
  <si>
    <t>SH25308</t>
  </si>
  <si>
    <t>SH21834</t>
  </si>
  <si>
    <t>SH14082</t>
  </si>
  <si>
    <t>SH04189</t>
  </si>
  <si>
    <t>SH23722</t>
  </si>
  <si>
    <t>SH17101</t>
  </si>
  <si>
    <t>SH03930</t>
  </si>
  <si>
    <t>SH02329</t>
  </si>
  <si>
    <t>SH21542</t>
  </si>
  <si>
    <t>SH13846</t>
  </si>
  <si>
    <t>SH04040</t>
  </si>
  <si>
    <t>SH04276</t>
  </si>
  <si>
    <t>SH16102</t>
  </si>
  <si>
    <t>SH16116</t>
  </si>
  <si>
    <t>SH05651</t>
  </si>
  <si>
    <t>SH17107</t>
  </si>
  <si>
    <t>SH17458</t>
  </si>
  <si>
    <t>SH17469</t>
  </si>
  <si>
    <t>SH17518</t>
  </si>
  <si>
    <t>SH14236</t>
  </si>
  <si>
    <t>SH14019</t>
  </si>
  <si>
    <t>SH13823</t>
  </si>
  <si>
    <t>SH19171</t>
  </si>
  <si>
    <t>SH19172</t>
  </si>
  <si>
    <t>SH22985</t>
  </si>
  <si>
    <t>SH02816</t>
  </si>
  <si>
    <t>SH03051</t>
  </si>
  <si>
    <t>SH03564</t>
  </si>
  <si>
    <t>SH04356</t>
  </si>
  <si>
    <t>SH05817</t>
  </si>
  <si>
    <t>SH20449</t>
  </si>
  <si>
    <t>SH23237</t>
  </si>
  <si>
    <t>SH23174</t>
  </si>
  <si>
    <t>SH02194</t>
  </si>
  <si>
    <t>SH13227</t>
  </si>
  <si>
    <t>SH20656</t>
  </si>
  <si>
    <t>SH14178</t>
  </si>
  <si>
    <t>SH14093</t>
  </si>
  <si>
    <t>SH20003</t>
  </si>
  <si>
    <t>SH13312</t>
  </si>
  <si>
    <t>SH13490</t>
  </si>
  <si>
    <t>SH14972</t>
  </si>
  <si>
    <t>SH13367</t>
  </si>
  <si>
    <t>SH24420</t>
  </si>
  <si>
    <t>SH16368</t>
  </si>
  <si>
    <t>SH14304</t>
  </si>
  <si>
    <t>SH23850</t>
  </si>
  <si>
    <t>SH21670</t>
  </si>
  <si>
    <t>SH20525</t>
  </si>
  <si>
    <t>SH01166</t>
  </si>
  <si>
    <t>SH04456</t>
  </si>
  <si>
    <t>SH01973</t>
  </si>
  <si>
    <t>SH01974</t>
  </si>
  <si>
    <t>SH10032</t>
  </si>
  <si>
    <t>SH04678</t>
  </si>
  <si>
    <t>SH01975</t>
  </si>
  <si>
    <t>SH11871</t>
  </si>
  <si>
    <t>SH14516</t>
  </si>
  <si>
    <t>SH25731</t>
  </si>
  <si>
    <t>SH25723</t>
  </si>
  <si>
    <t>SH20345</t>
  </si>
  <si>
    <t>SH11417</t>
  </si>
  <si>
    <t>SH23436</t>
  </si>
  <si>
    <t>SH07553</t>
  </si>
  <si>
    <t>SH21537</t>
  </si>
  <si>
    <t>SH22382</t>
  </si>
  <si>
    <t>SH10514</t>
  </si>
  <si>
    <t>SH10685</t>
  </si>
  <si>
    <t>SH10066</t>
  </si>
  <si>
    <t>SH08550</t>
  </si>
  <si>
    <t>SH08464</t>
  </si>
  <si>
    <t>SH12519</t>
  </si>
  <si>
    <t>SH09618</t>
  </si>
  <si>
    <t>SH15357</t>
  </si>
  <si>
    <t>SH10353</t>
  </si>
  <si>
    <t>SH08615</t>
  </si>
  <si>
    <t>SH12664</t>
  </si>
  <si>
    <t>SH24964</t>
  </si>
  <si>
    <t>SH09314</t>
  </si>
  <si>
    <t>SH21560</t>
  </si>
  <si>
    <t>SH08253</t>
  </si>
  <si>
    <t>SH27285</t>
  </si>
  <si>
    <t>SH20736</t>
  </si>
  <si>
    <t>SH21712</t>
  </si>
  <si>
    <t>SH04770</t>
  </si>
  <si>
    <t>SH03851</t>
  </si>
  <si>
    <t>SH18453</t>
  </si>
  <si>
    <t>SH13336</t>
  </si>
  <si>
    <t>SH20674</t>
  </si>
  <si>
    <t>SH09741</t>
  </si>
  <si>
    <t>SH09740</t>
  </si>
  <si>
    <t>SH09737</t>
  </si>
  <si>
    <t>SH25665</t>
  </si>
  <si>
    <t>SH06602</t>
  </si>
  <si>
    <t>SH04841</t>
  </si>
  <si>
    <t>SH13656</t>
  </si>
  <si>
    <t>SH21376</t>
  </si>
  <si>
    <t>SH13661</t>
  </si>
  <si>
    <t>SH14404</t>
  </si>
  <si>
    <t>SH21377</t>
  </si>
  <si>
    <t>SH13726</t>
  </si>
  <si>
    <t>SH21503</t>
  </si>
  <si>
    <t>SH07543</t>
  </si>
  <si>
    <t>SH11653</t>
  </si>
  <si>
    <t>SH19073</t>
  </si>
  <si>
    <t>SH19069</t>
  </si>
  <si>
    <t>SH19088</t>
  </si>
  <si>
    <t>SH19072</t>
  </si>
  <si>
    <t>SH19090</t>
  </si>
  <si>
    <t>SH05663</t>
  </si>
  <si>
    <t>SH05587</t>
  </si>
  <si>
    <t>SH20691</t>
  </si>
  <si>
    <t>SH03492</t>
  </si>
  <si>
    <t>SH04501</t>
  </si>
  <si>
    <t>SH18388</t>
  </si>
  <si>
    <t>SH00813</t>
  </si>
  <si>
    <t>SH25347</t>
  </si>
  <si>
    <t>SH16893</t>
  </si>
  <si>
    <t>SH12027</t>
  </si>
  <si>
    <t>SH27941</t>
  </si>
  <si>
    <t>SH18500</t>
  </si>
  <si>
    <t>SH04345</t>
  </si>
  <si>
    <t>SH01336</t>
  </si>
  <si>
    <t>SH18502</t>
  </si>
  <si>
    <t>SH00952</t>
  </si>
  <si>
    <t>SH01444</t>
  </si>
  <si>
    <t>SH02963</t>
  </si>
  <si>
    <t>SH24062</t>
  </si>
  <si>
    <t>SH13457</t>
  </si>
  <si>
    <t>SH13455</t>
  </si>
  <si>
    <t>SH13460</t>
  </si>
  <si>
    <t>SH13458</t>
  </si>
  <si>
    <t>SH21658</t>
  </si>
  <si>
    <t>SH02406</t>
  </si>
  <si>
    <t>SH06290</t>
  </si>
  <si>
    <t>SH24117</t>
  </si>
  <si>
    <t>SH13676</t>
  </si>
  <si>
    <t>SH15851</t>
  </si>
  <si>
    <t>SH15914</t>
  </si>
  <si>
    <t>SH05444</t>
  </si>
  <si>
    <t>SH04120</t>
  </si>
  <si>
    <t>SH11310</t>
  </si>
  <si>
    <t>SH15315</t>
  </si>
  <si>
    <t>SH06726</t>
  </si>
  <si>
    <t>SH01816</t>
  </si>
  <si>
    <t>SH03751</t>
  </si>
  <si>
    <t>SH01516</t>
  </si>
  <si>
    <t>SH12990</t>
  </si>
  <si>
    <t>SH04113</t>
  </si>
  <si>
    <t>SH04121</t>
  </si>
  <si>
    <t>SH23026</t>
  </si>
  <si>
    <t>SH04114</t>
  </si>
  <si>
    <t>SH02067</t>
  </si>
  <si>
    <t>SH11101</t>
  </si>
  <si>
    <t>SH04126</t>
  </si>
  <si>
    <t>SH17013</t>
  </si>
  <si>
    <t>SH25439</t>
  </si>
  <si>
    <t>SH17652</t>
  </si>
  <si>
    <t>SH08188</t>
  </si>
  <si>
    <t>SH25356</t>
  </si>
  <si>
    <t>SH21759</t>
  </si>
  <si>
    <t>SH20306</t>
  </si>
  <si>
    <t>SH18327</t>
  </si>
  <si>
    <t>SH13655</t>
  </si>
  <si>
    <t>SH13672</t>
  </si>
  <si>
    <t>SH13691</t>
  </si>
  <si>
    <t>SH13701</t>
  </si>
  <si>
    <t>SH13734</t>
  </si>
  <si>
    <t>SH08040</t>
  </si>
  <si>
    <t>SH17333</t>
  </si>
  <si>
    <t>SH17496</t>
  </si>
  <si>
    <t>SH17539</t>
  </si>
  <si>
    <t>SH17562</t>
  </si>
  <si>
    <t>SH11420</t>
  </si>
  <si>
    <t>SH11421</t>
  </si>
  <si>
    <t>SH11406</t>
  </si>
  <si>
    <t>SH18432</t>
  </si>
  <si>
    <t>SH12544</t>
  </si>
  <si>
    <t>SH18433</t>
  </si>
  <si>
    <t>SH05961</t>
  </si>
  <si>
    <t>SH04077</t>
  </si>
  <si>
    <t>SH03554</t>
  </si>
  <si>
    <t>SH22145</t>
  </si>
  <si>
    <t>SH03304</t>
  </si>
  <si>
    <t>SH13082</t>
  </si>
  <si>
    <t>SH13200</t>
  </si>
  <si>
    <t>SH20684</t>
  </si>
  <si>
    <t>SH17340</t>
  </si>
  <si>
    <t>SH20802</t>
  </si>
  <si>
    <t>SH22126</t>
  </si>
  <si>
    <t>SH24189</t>
  </si>
  <si>
    <t>SH22036</t>
  </si>
  <si>
    <t>SH22736</t>
  </si>
  <si>
    <t>SH24488</t>
  </si>
  <si>
    <t>SH01665</t>
  </si>
  <si>
    <t>SH06389</t>
  </si>
  <si>
    <t>SH01461</t>
  </si>
  <si>
    <t>SH14877</t>
  </si>
  <si>
    <t>SH19095</t>
  </si>
  <si>
    <t>SH05468</t>
  </si>
  <si>
    <t>SH04794</t>
  </si>
  <si>
    <t>SH05796</t>
  </si>
  <si>
    <t>SH15107</t>
  </si>
  <si>
    <t>SH16307</t>
  </si>
  <si>
    <t>SH15378</t>
  </si>
  <si>
    <t>SH08133</t>
  </si>
  <si>
    <t>SH15339</t>
  </si>
  <si>
    <t>SH17565</t>
  </si>
  <si>
    <t>SH04731</t>
  </si>
  <si>
    <t>SH08239</t>
  </si>
  <si>
    <t>SH19280</t>
  </si>
  <si>
    <t>SH00259</t>
  </si>
  <si>
    <t>SH04617</t>
  </si>
  <si>
    <t>SH04614</t>
  </si>
  <si>
    <t>SH25202</t>
  </si>
  <si>
    <t>SH25197</t>
  </si>
  <si>
    <t>SH23114</t>
  </si>
  <si>
    <t>SH23446</t>
  </si>
  <si>
    <t>SH18810</t>
  </si>
  <si>
    <t>SH21482</t>
  </si>
  <si>
    <t>SH18808</t>
  </si>
  <si>
    <t>SH17620</t>
  </si>
  <si>
    <t>SH20564</t>
  </si>
  <si>
    <t>SH25195</t>
  </si>
  <si>
    <t>SH23450</t>
  </si>
  <si>
    <t>SH23475</t>
  </si>
  <si>
    <t>SH06268</t>
  </si>
  <si>
    <t>SH20346</t>
  </si>
  <si>
    <t>SH20735</t>
  </si>
  <si>
    <t>SH22040</t>
  </si>
  <si>
    <t>SH04101</t>
  </si>
  <si>
    <t>SH25100</t>
  </si>
  <si>
    <t>SH18400</t>
  </si>
  <si>
    <t>SH18402</t>
  </si>
  <si>
    <t>SH18399</t>
  </si>
  <si>
    <t>SH17427</t>
  </si>
  <si>
    <t>SH14653</t>
  </si>
  <si>
    <t>SH27576</t>
  </si>
  <si>
    <t>SH05594</t>
  </si>
  <si>
    <t>SH05060</t>
  </si>
  <si>
    <t>SH05063</t>
  </si>
  <si>
    <t>SH05064</t>
  </si>
  <si>
    <t>SH05062</t>
  </si>
  <si>
    <t>SH03975</t>
  </si>
  <si>
    <t>SH01222</t>
  </si>
  <si>
    <t>SH05065</t>
  </si>
  <si>
    <t>SH05061</t>
  </si>
  <si>
    <t>SH12602</t>
  </si>
  <si>
    <t>SH20644</t>
  </si>
  <si>
    <t>SH12597</t>
  </si>
  <si>
    <t>SH12506</t>
  </si>
  <si>
    <t>SH20463</t>
  </si>
  <si>
    <t>SH13969</t>
  </si>
  <si>
    <t>SH20464</t>
  </si>
  <si>
    <t>SH12599</t>
  </si>
  <si>
    <t>SH12598</t>
  </si>
  <si>
    <t>SH14157</t>
  </si>
  <si>
    <t>SH20466</t>
  </si>
  <si>
    <t>SH12372</t>
  </si>
  <si>
    <t>SH11089</t>
  </si>
  <si>
    <t>SH12600</t>
  </si>
  <si>
    <t>SH27044</t>
  </si>
  <si>
    <t>SH27045</t>
  </si>
  <si>
    <t>SH15649</t>
  </si>
  <si>
    <t>SH12759</t>
  </si>
  <si>
    <t>SH12592</t>
  </si>
  <si>
    <t>SH13008</t>
  </si>
  <si>
    <t>SH21218</t>
  </si>
  <si>
    <t>SH21221</t>
  </si>
  <si>
    <t>SH19914</t>
  </si>
  <si>
    <t>SH04039</t>
  </si>
  <si>
    <t>SH03794</t>
  </si>
  <si>
    <t>SH23698</t>
  </si>
  <si>
    <t>SH06933</t>
  </si>
  <si>
    <t>SH20424</t>
  </si>
  <si>
    <t>SH22705</t>
  </si>
  <si>
    <t>SH13850</t>
  </si>
  <si>
    <t>SH01643</t>
  </si>
  <si>
    <t>SH07346</t>
  </si>
  <si>
    <t>SH08013</t>
  </si>
  <si>
    <t>SH07438</t>
  </si>
  <si>
    <t>SH24388</t>
  </si>
  <si>
    <t>SH25062</t>
  </si>
  <si>
    <t>SH10451</t>
  </si>
  <si>
    <t>SH03333</t>
  </si>
  <si>
    <t>SH03560</t>
  </si>
  <si>
    <t>SH22164</t>
  </si>
  <si>
    <t>SH25317</t>
  </si>
  <si>
    <t>SH24020</t>
  </si>
  <si>
    <t>SH04603</t>
  </si>
  <si>
    <t>SH23427</t>
  </si>
  <si>
    <t>SH06400</t>
  </si>
  <si>
    <t>SH13912</t>
  </si>
  <si>
    <t>SH21895</t>
  </si>
  <si>
    <t>SH07931</t>
  </si>
  <si>
    <t>SH12843</t>
  </si>
  <si>
    <t>SH04166</t>
  </si>
  <si>
    <t>SH23263</t>
  </si>
  <si>
    <t>SH12846</t>
  </si>
  <si>
    <t>SH12847</t>
  </si>
  <si>
    <t>SH15243</t>
  </si>
  <si>
    <t>SH07519</t>
  </si>
  <si>
    <t>SH12853</t>
  </si>
  <si>
    <t>SH12848</t>
  </si>
  <si>
    <t>SH04658</t>
  </si>
  <si>
    <t>SH21959</t>
  </si>
  <si>
    <t>SH05129</t>
  </si>
  <si>
    <t>SH07370</t>
  </si>
  <si>
    <t>SH21026</t>
  </si>
  <si>
    <t>SH20366</t>
  </si>
  <si>
    <t>SH03698</t>
  </si>
  <si>
    <t>SH21193</t>
  </si>
  <si>
    <t>SH18883</t>
  </si>
  <si>
    <t>SH18882</t>
  </si>
  <si>
    <t>SH17835</t>
  </si>
  <si>
    <t>SH18881</t>
  </si>
  <si>
    <t>SH18880</t>
  </si>
  <si>
    <t>SH18879</t>
  </si>
  <si>
    <t>SH18877</t>
  </si>
  <si>
    <t>SH18875</t>
  </si>
  <si>
    <t>SH20043</t>
  </si>
  <si>
    <t>SH18873</t>
  </si>
  <si>
    <t>SH18872</t>
  </si>
  <si>
    <t>SH14332</t>
  </si>
  <si>
    <t>SH16353</t>
  </si>
  <si>
    <t>SH18870</t>
  </si>
  <si>
    <t>SH20243</t>
  </si>
  <si>
    <t>SH09517</t>
  </si>
  <si>
    <t>SH09512</t>
  </si>
  <si>
    <t>SH17164</t>
  </si>
  <si>
    <t>SH10633</t>
  </si>
  <si>
    <t>SH22759</t>
  </si>
  <si>
    <t>SH27088</t>
  </si>
  <si>
    <t>SH14770</t>
  </si>
  <si>
    <t>SH18715</t>
  </si>
  <si>
    <t>SH17008</t>
  </si>
  <si>
    <t>SH00015</t>
  </si>
  <si>
    <t>SH14895</t>
  </si>
  <si>
    <t>SH14762</t>
  </si>
  <si>
    <t>SH03738</t>
  </si>
  <si>
    <t>SH18423</t>
  </si>
  <si>
    <t>SH08400</t>
  </si>
  <si>
    <t>SH15552</t>
  </si>
  <si>
    <t>SH05281</t>
  </si>
  <si>
    <t>SH06508</t>
  </si>
  <si>
    <t>SH20521</t>
  </si>
  <si>
    <t>SH13432</t>
  </si>
  <si>
    <t>SH07269</t>
  </si>
  <si>
    <t>SH05575</t>
  </si>
  <si>
    <t>SH05492</t>
  </si>
  <si>
    <t>SH16895</t>
  </si>
  <si>
    <t>SH01718</t>
  </si>
  <si>
    <t>SH04861</t>
  </si>
  <si>
    <t>SH05327</t>
  </si>
  <si>
    <t>SH03850</t>
  </si>
  <si>
    <t>SH06674</t>
  </si>
  <si>
    <t>SH03567</t>
  </si>
  <si>
    <t>SH11935</t>
  </si>
  <si>
    <t>SH14154</t>
  </si>
  <si>
    <t>SH06505</t>
  </si>
  <si>
    <t>SH00397</t>
  </si>
  <si>
    <t>SH05121</t>
  </si>
  <si>
    <t>SH01839</t>
  </si>
  <si>
    <t>SH12623</t>
  </si>
  <si>
    <t>SH12596</t>
  </si>
  <si>
    <t>SH20632</t>
  </si>
  <si>
    <t>SH12620</t>
  </si>
  <si>
    <t>SH12624</t>
  </si>
  <si>
    <t>SH12634</t>
  </si>
  <si>
    <t>SH12626</t>
  </si>
  <si>
    <t>SH12635</t>
  </si>
  <si>
    <t>SH27214</t>
  </si>
  <si>
    <t>SH15117</t>
  </si>
  <si>
    <t>SH15041</t>
  </si>
  <si>
    <t>SH27520</t>
  </si>
  <si>
    <t>SH16286</t>
  </si>
  <si>
    <t>SH21452</t>
  </si>
  <si>
    <t>SH16848</t>
  </si>
  <si>
    <t>SH16521</t>
  </si>
  <si>
    <t>SH15103</t>
  </si>
  <si>
    <t>SH13864</t>
  </si>
  <si>
    <t>SH05976</t>
  </si>
  <si>
    <t>SH03104</t>
  </si>
  <si>
    <t>SH10605</t>
  </si>
  <si>
    <t>SH13135</t>
  </si>
  <si>
    <t>SH10787</t>
  </si>
  <si>
    <t>SH20595</t>
  </si>
  <si>
    <t>SH07343</t>
  </si>
  <si>
    <t>SH08508</t>
  </si>
  <si>
    <t>SH08509</t>
  </si>
  <si>
    <t>SH14097</t>
  </si>
  <si>
    <t>SH14188</t>
  </si>
  <si>
    <t>SH17483</t>
  </si>
  <si>
    <t>SH13842</t>
  </si>
  <si>
    <t>SH14447</t>
  </si>
  <si>
    <t>SH14142</t>
  </si>
  <si>
    <t>SH22186</t>
  </si>
  <si>
    <t>SH18301</t>
  </si>
  <si>
    <t>SH17800</t>
  </si>
  <si>
    <t>SH03553</t>
  </si>
  <si>
    <t>SH07936</t>
  </si>
  <si>
    <t>SH09322</t>
  </si>
  <si>
    <t>SH11068</t>
  </si>
  <si>
    <t>SH20596</t>
  </si>
  <si>
    <t>SH06957</t>
  </si>
  <si>
    <t>SH11127</t>
  </si>
  <si>
    <t>SH05878</t>
  </si>
  <si>
    <t>SH09944</t>
  </si>
  <si>
    <t>SH09942</t>
  </si>
  <si>
    <t>SH09943</t>
  </si>
  <si>
    <t>SH10779</t>
  </si>
  <si>
    <t>SH05998</t>
  </si>
  <si>
    <t>SH11208</t>
  </si>
  <si>
    <t>SH09945</t>
  </si>
  <si>
    <t>SH09946</t>
  </si>
  <si>
    <t>SH08479</t>
  </si>
  <si>
    <t>SH23967</t>
  </si>
  <si>
    <t>SH06721</t>
  </si>
  <si>
    <t>SH07143</t>
  </si>
  <si>
    <t>SH04291</t>
  </si>
  <si>
    <t>SH17096</t>
  </si>
  <si>
    <t>SH04806</t>
  </si>
  <si>
    <t>SH04294</t>
  </si>
  <si>
    <t>SH04293</t>
  </si>
  <si>
    <t>SH04810</t>
  </si>
  <si>
    <t>SH04809</t>
  </si>
  <si>
    <t>SH04804</t>
  </si>
  <si>
    <t>SH15879</t>
  </si>
  <si>
    <t>SH08303</t>
  </si>
  <si>
    <t>SH04807</t>
  </si>
  <si>
    <t>SH04808</t>
  </si>
  <si>
    <t>SH04292</t>
  </si>
  <si>
    <t>SH04803</t>
  </si>
  <si>
    <t>SH25073</t>
  </si>
  <si>
    <t>SH08759</t>
  </si>
  <si>
    <t>SH06813</t>
  </si>
  <si>
    <t>SH06809</t>
  </si>
  <si>
    <t>SH24559</t>
  </si>
  <si>
    <t>SH21893</t>
  </si>
  <si>
    <t>SH15175</t>
  </si>
  <si>
    <t>SH05612</t>
  </si>
  <si>
    <t>SH20946</t>
  </si>
  <si>
    <t>SH21502</t>
  </si>
  <si>
    <t>SH03778</t>
  </si>
  <si>
    <t>SH19218</t>
  </si>
  <si>
    <t>SH06177</t>
  </si>
  <si>
    <t>SH06181</t>
  </si>
  <si>
    <t>SH10709</t>
  </si>
  <si>
    <t>SH10712</t>
  </si>
  <si>
    <t>SH19121</t>
  </si>
  <si>
    <t>SH24684</t>
  </si>
  <si>
    <t>SH24850</t>
  </si>
  <si>
    <t>SH20927</t>
  </si>
  <si>
    <t>SH21574</t>
  </si>
  <si>
    <t>SH22516</t>
  </si>
  <si>
    <t>SH24127</t>
  </si>
  <si>
    <t>SH21939</t>
  </si>
  <si>
    <t>SH21143</t>
  </si>
  <si>
    <t>SH17678</t>
  </si>
  <si>
    <t>SH13673</t>
  </si>
  <si>
    <t>SH11582</t>
  </si>
  <si>
    <t>SH13983</t>
  </si>
  <si>
    <t>SH13583</t>
  </si>
  <si>
    <t>SH11187</t>
  </si>
  <si>
    <t>SH11391</t>
  </si>
  <si>
    <t>SH21399</t>
  </si>
  <si>
    <t>SH22216</t>
  </si>
  <si>
    <t>SH13572</t>
  </si>
  <si>
    <t>SH16754</t>
  </si>
  <si>
    <t>SH13269</t>
  </si>
  <si>
    <t>SH15800</t>
  </si>
  <si>
    <t>SH13342</t>
  </si>
  <si>
    <t>SH16803</t>
  </si>
  <si>
    <t>SH13469</t>
  </si>
  <si>
    <t>SH21074</t>
  </si>
  <si>
    <t>SH05765</t>
  </si>
  <si>
    <t>SH21924</t>
  </si>
  <si>
    <t>SH01155</t>
  </si>
  <si>
    <t>SH23091</t>
  </si>
  <si>
    <t>SH27883</t>
  </si>
  <si>
    <t>SH27733</t>
  </si>
  <si>
    <t>SH23216</t>
  </si>
  <si>
    <t>SH23423</t>
  </si>
  <si>
    <t>SH19372</t>
  </si>
  <si>
    <t>SH14221</t>
  </si>
  <si>
    <t>SH24140</t>
  </si>
  <si>
    <t>SH23062</t>
  </si>
  <si>
    <t>SH20915</t>
  </si>
  <si>
    <t>SH23127</t>
  </si>
  <si>
    <t>SH23270</t>
  </si>
  <si>
    <t>SH19413</t>
  </si>
  <si>
    <t>SH19417</t>
  </si>
  <si>
    <t>SH19418</t>
  </si>
  <si>
    <t>SH19420</t>
  </si>
  <si>
    <t>SH19421</t>
  </si>
  <si>
    <t>SH18355</t>
  </si>
  <si>
    <t>SH19423</t>
  </si>
  <si>
    <t>SH19415</t>
  </si>
  <si>
    <t>SH19419</t>
  </si>
  <si>
    <t>SH19424</t>
  </si>
  <si>
    <t>SH19425</t>
  </si>
  <si>
    <t>SH19427</t>
  </si>
  <si>
    <t>SH18369</t>
  </si>
  <si>
    <t>SH18320</t>
  </si>
  <si>
    <t>SH16414</t>
  </si>
  <si>
    <t>SH18321</t>
  </si>
  <si>
    <t>SH18374</t>
  </si>
  <si>
    <t>SH02256</t>
  </si>
  <si>
    <t>SH01769</t>
  </si>
  <si>
    <t>SH18363</t>
  </si>
  <si>
    <t>SH15941</t>
  </si>
  <si>
    <t>SH01823</t>
  </si>
  <si>
    <t>SH16417</t>
  </si>
  <si>
    <t>SH18313</t>
  </si>
  <si>
    <t>SH18370</t>
  </si>
  <si>
    <t>SH16419</t>
  </si>
  <si>
    <t>SH18371</t>
  </si>
  <si>
    <t>SH01822</t>
  </si>
  <si>
    <t>SH00753</t>
  </si>
  <si>
    <t>SH00623</t>
  </si>
  <si>
    <t>SH10707</t>
  </si>
  <si>
    <t>SH06305</t>
  </si>
  <si>
    <t>SH25672</t>
  </si>
  <si>
    <t>SH10695</t>
  </si>
  <si>
    <t>SH06808</t>
  </si>
  <si>
    <t>SH15310</t>
  </si>
  <si>
    <t>SH18621</t>
  </si>
  <si>
    <t>SH14518</t>
  </si>
  <si>
    <t>SH27594</t>
  </si>
  <si>
    <t>SH13388</t>
  </si>
  <si>
    <t>SH13834</t>
  </si>
  <si>
    <t>SH11159</t>
  </si>
  <si>
    <t>SH11899</t>
  </si>
  <si>
    <t>SH11902</t>
  </si>
  <si>
    <t>SH11900</t>
  </si>
  <si>
    <t>SH11901</t>
  </si>
  <si>
    <t>SH25216</t>
  </si>
  <si>
    <t>SH19301</t>
  </si>
  <si>
    <t>SH13476</t>
  </si>
  <si>
    <t>SH10781</t>
  </si>
  <si>
    <t>SH11903</t>
  </si>
  <si>
    <t>SH24532</t>
  </si>
  <si>
    <t>SH12842</t>
  </si>
  <si>
    <t>SH13541</t>
  </si>
  <si>
    <t>SH15030</t>
  </si>
  <si>
    <t>SH25533</t>
  </si>
  <si>
    <t>SH13081</t>
  </si>
  <si>
    <t>SH13268</t>
  </si>
  <si>
    <t>SH11326</t>
  </si>
  <si>
    <t>SH10641</t>
  </si>
  <si>
    <t>SH15884</t>
  </si>
  <si>
    <t>SH24219</t>
  </si>
  <si>
    <t>SH11438</t>
  </si>
  <si>
    <t>SH15112</t>
  </si>
  <si>
    <t>SH13183</t>
  </si>
  <si>
    <t>SH10660</t>
  </si>
  <si>
    <t>SH21718</t>
  </si>
  <si>
    <t>SH05291</t>
  </si>
  <si>
    <t>SH25907</t>
  </si>
  <si>
    <t>SH14748</t>
  </si>
  <si>
    <t>SH24982</t>
  </si>
  <si>
    <t>SH24534</t>
  </si>
  <si>
    <t>SH25390</t>
  </si>
  <si>
    <t>SH24830</t>
  </si>
  <si>
    <t>SH13702</t>
  </si>
  <si>
    <t>SH21066</t>
  </si>
  <si>
    <t>SH20375</t>
  </si>
  <si>
    <t>SH03058</t>
  </si>
  <si>
    <t>SH20742</t>
  </si>
  <si>
    <t>SH21394</t>
  </si>
  <si>
    <t>SH21016</t>
  </si>
  <si>
    <t>SH22610</t>
  </si>
  <si>
    <t>SH20302</t>
  </si>
  <si>
    <t>SH22576</t>
  </si>
  <si>
    <t>SH01601</t>
  </si>
  <si>
    <t>SH19966</t>
  </si>
  <si>
    <t>SH04261</t>
  </si>
  <si>
    <t>SH02518</t>
  </si>
  <si>
    <t>SH14687</t>
  </si>
  <si>
    <t>SH13847</t>
  </si>
  <si>
    <t>SH11461</t>
  </si>
  <si>
    <t>SH23733</t>
  </si>
  <si>
    <t>SH13645</t>
  </si>
  <si>
    <t>SH13653</t>
  </si>
  <si>
    <t>SH25556</t>
  </si>
  <si>
    <t>SH13678</t>
  </si>
  <si>
    <t>SH13681</t>
  </si>
  <si>
    <t>SH13685</t>
  </si>
  <si>
    <t>SH13695</t>
  </si>
  <si>
    <t>SH13700</t>
  </si>
  <si>
    <t>SH13714</t>
  </si>
  <si>
    <t>SH23732</t>
  </si>
  <si>
    <t>SH13735</t>
  </si>
  <si>
    <t>SH16010</t>
  </si>
  <si>
    <t>SH22806</t>
  </si>
  <si>
    <t>SH20713</t>
  </si>
  <si>
    <t>SH23871</t>
  </si>
  <si>
    <t>SH16346</t>
  </si>
  <si>
    <t>SH20556</t>
  </si>
  <si>
    <t>SH27097</t>
  </si>
  <si>
    <t>SH22169</t>
  </si>
  <si>
    <t>SH02537</t>
  </si>
  <si>
    <t>SH19309</t>
  </si>
  <si>
    <t>SH00526</t>
  </si>
  <si>
    <t>SH22776</t>
  </si>
  <si>
    <t>SH21659</t>
  </si>
  <si>
    <t>SH23736</t>
  </si>
  <si>
    <t>SH12941</t>
  </si>
  <si>
    <t>SH14442</t>
  </si>
  <si>
    <t>SH12943</t>
  </si>
  <si>
    <t>SH14219</t>
  </si>
  <si>
    <t>SH12946</t>
  </si>
  <si>
    <t>SH22604</t>
  </si>
  <si>
    <t>SH22872</t>
  </si>
  <si>
    <t>SH12937</t>
  </si>
  <si>
    <t>SH23142</t>
  </si>
  <si>
    <t>SH20204</t>
  </si>
  <si>
    <t>SH14158</t>
  </si>
  <si>
    <t>SH12947</t>
  </si>
  <si>
    <t>SH12857</t>
  </si>
  <si>
    <t>SH11929</t>
  </si>
  <si>
    <t>SH19145</t>
  </si>
  <si>
    <t>SH27210</t>
  </si>
  <si>
    <t>SH27209</t>
  </si>
  <si>
    <t>SH25184</t>
  </si>
  <si>
    <t>SH25301</t>
  </si>
  <si>
    <t>SH25504</t>
  </si>
  <si>
    <t>SH25469</t>
  </si>
  <si>
    <t>SH25958</t>
  </si>
  <si>
    <t>SH27033</t>
  </si>
  <si>
    <t>SH25475</t>
  </si>
  <si>
    <t>SH25509</t>
  </si>
  <si>
    <t>SH27722</t>
  </si>
  <si>
    <t>SH05842</t>
  </si>
  <si>
    <t>SH07509</t>
  </si>
  <si>
    <t>SH17594</t>
  </si>
  <si>
    <t>SH13747</t>
  </si>
  <si>
    <t>SH13660</t>
  </si>
  <si>
    <t>SH16515</t>
  </si>
  <si>
    <t>SH27442</t>
  </si>
  <si>
    <t>SH25052</t>
  </si>
  <si>
    <t>SH24875</t>
  </si>
  <si>
    <t>SH04665</t>
  </si>
  <si>
    <t>SH04073</t>
  </si>
  <si>
    <t>SH04057</t>
  </si>
  <si>
    <t>SH04611</t>
  </si>
  <si>
    <t>SH02945</t>
  </si>
  <si>
    <t>SH06758</t>
  </si>
  <si>
    <t>SH10635</t>
  </si>
  <si>
    <t>SH15231</t>
  </si>
  <si>
    <t>SH15232</t>
  </si>
  <si>
    <t>SH20967</t>
  </si>
  <si>
    <t>SH24569</t>
  </si>
  <si>
    <t>SH03886</t>
  </si>
  <si>
    <t>SH14058</t>
  </si>
  <si>
    <t>SH09939</t>
  </si>
  <si>
    <t>SH13526</t>
  </si>
  <si>
    <t>SH16500</t>
  </si>
  <si>
    <t>SH15410</t>
  </si>
  <si>
    <t>SH13534</t>
  </si>
  <si>
    <t>SH17358</t>
  </si>
  <si>
    <t>SH17421</t>
  </si>
  <si>
    <t>SH17449</t>
  </si>
  <si>
    <t>SH15503</t>
  </si>
  <si>
    <t>SH21617</t>
  </si>
  <si>
    <t>SH11808</t>
  </si>
  <si>
    <t>SH05845</t>
  </si>
  <si>
    <t>SH11355</t>
  </si>
  <si>
    <t>SH17619</t>
  </si>
  <si>
    <t>SH11809</t>
  </si>
  <si>
    <t>SH11806</t>
  </si>
  <si>
    <t>SH11733</t>
  </si>
  <si>
    <t>SH11807</t>
  </si>
  <si>
    <t>SH06790</t>
  </si>
  <si>
    <t>SH06006</t>
  </si>
  <si>
    <t>SH05836</t>
  </si>
  <si>
    <t>SH02974</t>
  </si>
  <si>
    <t>SH06068</t>
  </si>
  <si>
    <t>SH21164</t>
  </si>
  <si>
    <t>SH21163</t>
  </si>
  <si>
    <t>SH05791</t>
  </si>
  <si>
    <t>SH19017</t>
  </si>
  <si>
    <t>SH25032</t>
  </si>
  <si>
    <t>SH07021</t>
  </si>
  <si>
    <t>SH07022</t>
  </si>
  <si>
    <t>SH24894</t>
  </si>
  <si>
    <t>SH22356</t>
  </si>
  <si>
    <t>SH05571</t>
  </si>
  <si>
    <t>SH17543</t>
  </si>
  <si>
    <t>SH21370</t>
  </si>
  <si>
    <t>SH19675</t>
  </si>
  <si>
    <t>SH02961</t>
  </si>
  <si>
    <t>SH12487</t>
  </si>
  <si>
    <t>SH12452</t>
  </si>
  <si>
    <t>SH12484</t>
  </si>
  <si>
    <t>SH12485</t>
  </si>
  <si>
    <t>SH12467</t>
  </si>
  <si>
    <t>SH12465</t>
  </si>
  <si>
    <t>SH13149</t>
  </si>
  <si>
    <t>SH13435</t>
  </si>
  <si>
    <t>SH05674</t>
  </si>
  <si>
    <t>SH05679</t>
  </si>
  <si>
    <t>SH05672</t>
  </si>
  <si>
    <t>SH05673</t>
  </si>
  <si>
    <t>SH25730</t>
  </si>
  <si>
    <t>SH10873</t>
  </si>
  <si>
    <t>SH06071</t>
  </si>
  <si>
    <t>SH04746</t>
  </si>
  <si>
    <t>SH06767</t>
  </si>
  <si>
    <t>SH04391</t>
  </si>
  <si>
    <t>SH07130</t>
  </si>
  <si>
    <t>SH09031</t>
  </si>
  <si>
    <t>SH21530</t>
  </si>
  <si>
    <t>SH03539</t>
  </si>
  <si>
    <t>SH04258</t>
  </si>
  <si>
    <t>SH02976</t>
  </si>
  <si>
    <t>SH09573</t>
  </si>
  <si>
    <t>SH09571</t>
  </si>
  <si>
    <t>SH05337</t>
  </si>
  <si>
    <t>SH00945</t>
  </si>
  <si>
    <t>SH19793</t>
  </si>
  <si>
    <t>SH19795</t>
  </si>
  <si>
    <t>SH14758</t>
  </si>
  <si>
    <t>SH07131</t>
  </si>
  <si>
    <t>SH06833</t>
  </si>
  <si>
    <t>SH06832</t>
  </si>
  <si>
    <t>SH06729</t>
  </si>
  <si>
    <t>SH22261</t>
  </si>
  <si>
    <t>SH09141</t>
  </si>
  <si>
    <t>SH11788</t>
  </si>
  <si>
    <t>SH25666</t>
  </si>
  <si>
    <t>SH20829</t>
  </si>
  <si>
    <t>SH06835</t>
  </si>
  <si>
    <t>SH14287</t>
  </si>
  <si>
    <t>SH12066</t>
  </si>
  <si>
    <t>SH05355</t>
  </si>
  <si>
    <t>SH16522</t>
  </si>
  <si>
    <t>SH13802</t>
  </si>
  <si>
    <t>SH06834</t>
  </si>
  <si>
    <t>SH19772</t>
  </si>
  <si>
    <t>SH12432</t>
  </si>
  <si>
    <t>SH06831</t>
  </si>
  <si>
    <t>SH09620</t>
  </si>
  <si>
    <t>SH14020</t>
  </si>
  <si>
    <t>SH15047</t>
  </si>
  <si>
    <t>SH03561</t>
  </si>
  <si>
    <t>SH09382</t>
  </si>
  <si>
    <t>SH06971</t>
  </si>
  <si>
    <t>SH05090</t>
  </si>
  <si>
    <t>SH07214</t>
  </si>
  <si>
    <t>SH08500</t>
  </si>
  <si>
    <t>SH08619</t>
  </si>
  <si>
    <t>SH04885</t>
  </si>
  <si>
    <t>SH06591</t>
  </si>
  <si>
    <t>SH06590</t>
  </si>
  <si>
    <t>SH11358</t>
  </si>
  <si>
    <t>SH20437</t>
  </si>
  <si>
    <t>SH13054</t>
  </si>
  <si>
    <t>SH10454</t>
  </si>
  <si>
    <t>SH10315</t>
  </si>
  <si>
    <t>SH08569</t>
  </si>
  <si>
    <t>SH06367</t>
  </si>
  <si>
    <t>SH09116</t>
  </si>
  <si>
    <t>SH20784</t>
  </si>
  <si>
    <t>SH14949</t>
  </si>
  <si>
    <t>SH23940</t>
  </si>
  <si>
    <t>SH01300</t>
  </si>
  <si>
    <t>SH02939</t>
  </si>
  <si>
    <t>SH19166</t>
  </si>
  <si>
    <t>SH22742</t>
  </si>
  <si>
    <t>SH22745</t>
  </si>
  <si>
    <t>SH22743</t>
  </si>
  <si>
    <t>SH20232</t>
  </si>
  <si>
    <t>SH06287</t>
  </si>
  <si>
    <t>SH10006</t>
  </si>
  <si>
    <t>SH21673</t>
  </si>
  <si>
    <t>SH06224</t>
  </si>
  <si>
    <t>SH01404</t>
  </si>
  <si>
    <t>SH06070</t>
  </si>
  <si>
    <t>SH03893</t>
  </si>
  <si>
    <t>SH12293</t>
  </si>
  <si>
    <t>SH14961</t>
  </si>
  <si>
    <t>SH20625</t>
  </si>
  <si>
    <t>SH25655</t>
  </si>
  <si>
    <t>SH05376</t>
  </si>
  <si>
    <t>SH05311</t>
  </si>
  <si>
    <t>SH05305</t>
  </si>
  <si>
    <t>SH05303</t>
  </si>
  <si>
    <t>SH05312</t>
  </si>
  <si>
    <t>SH05304</t>
  </si>
  <si>
    <t>SH05310</t>
  </si>
  <si>
    <t>SH27599</t>
  </si>
  <si>
    <t>SH27907</t>
  </si>
  <si>
    <t>SH27601</t>
  </si>
  <si>
    <t>SH27595</t>
  </si>
  <si>
    <t>SH27600</t>
  </si>
  <si>
    <t>SH27729</t>
  </si>
  <si>
    <t>SH18139</t>
  </si>
  <si>
    <t>SH16964</t>
  </si>
  <si>
    <t>SH13718</t>
  </si>
  <si>
    <t>SH20026</t>
  </si>
  <si>
    <t>SH17568</t>
  </si>
  <si>
    <t>SH10916</t>
  </si>
  <si>
    <t>SH01442</t>
  </si>
  <si>
    <t>SH07379</t>
  </si>
  <si>
    <t>SH13873</t>
  </si>
  <si>
    <t>SH20202</t>
  </si>
  <si>
    <t>SH20025</t>
  </si>
  <si>
    <t>SH03940</t>
  </si>
  <si>
    <t>SH15031</t>
  </si>
  <si>
    <t>SH07577</t>
  </si>
  <si>
    <t>SH10824</t>
  </si>
  <si>
    <t>SH11325</t>
  </si>
  <si>
    <t>SH12323</t>
  </si>
  <si>
    <t>SH11207</t>
  </si>
  <si>
    <t>SH01641</t>
  </si>
  <si>
    <t>SH04443</t>
  </si>
  <si>
    <t>SH23599</t>
  </si>
  <si>
    <t>SH20660</t>
  </si>
  <si>
    <t>SH24821</t>
  </si>
  <si>
    <t>SH04180</t>
  </si>
  <si>
    <t>SH03912</t>
  </si>
  <si>
    <t>SH04433</t>
  </si>
  <si>
    <t>SH05269</t>
  </si>
  <si>
    <t>SH12973</t>
  </si>
  <si>
    <t>SH12948</t>
  </si>
  <si>
    <t>SH13206</t>
  </si>
  <si>
    <t>SH12975</t>
  </si>
  <si>
    <t>SH10667</t>
  </si>
  <si>
    <t>SH12976</t>
  </si>
  <si>
    <t>SH20459</t>
  </si>
  <si>
    <t>SH22205</t>
  </si>
  <si>
    <t>SH20529</t>
  </si>
  <si>
    <t>SH20296</t>
  </si>
  <si>
    <t>SH15520</t>
  </si>
  <si>
    <t>SH15521</t>
  </si>
  <si>
    <t>SH13906</t>
  </si>
  <si>
    <t>SH13376</t>
  </si>
  <si>
    <t>SH12989</t>
  </si>
  <si>
    <t>SH14809</t>
  </si>
  <si>
    <t>SH11782</t>
  </si>
  <si>
    <t>SH04320</t>
  </si>
  <si>
    <t>SH04234</t>
  </si>
  <si>
    <t>SH11879</t>
  </si>
  <si>
    <t>SH11920</t>
  </si>
  <si>
    <t>SH21053</t>
  </si>
  <si>
    <t>SH11921</t>
  </si>
  <si>
    <t>SH21132</t>
  </si>
  <si>
    <t>SH25978</t>
  </si>
  <si>
    <t>SH11926</t>
  </si>
  <si>
    <t>SH11925</t>
  </si>
  <si>
    <t>SH11919</t>
  </si>
  <si>
    <t>SH21154</t>
  </si>
  <si>
    <t>SH11923</t>
  </si>
  <si>
    <t>SH11922</t>
  </si>
  <si>
    <t>SH11742</t>
  </si>
  <si>
    <t>SH11927</t>
  </si>
  <si>
    <t>SH11874</t>
  </si>
  <si>
    <t>SH11875</t>
  </si>
  <si>
    <t>SH24203</t>
  </si>
  <si>
    <t>SH11775</t>
  </si>
  <si>
    <t>SH21014</t>
  </si>
  <si>
    <t>SH17108</t>
  </si>
  <si>
    <t>SH19031</t>
  </si>
  <si>
    <t>SH21905</t>
  </si>
  <si>
    <t>SH15227</t>
  </si>
  <si>
    <t>SH22451</t>
  </si>
  <si>
    <t>SH14913</t>
  </si>
  <si>
    <t>SH05297</t>
  </si>
  <si>
    <t>SH11067</t>
  </si>
  <si>
    <t>SH18006</t>
  </si>
  <si>
    <t>SH11836</t>
  </si>
  <si>
    <t>SH18007</t>
  </si>
  <si>
    <t>SH18008</t>
  </si>
  <si>
    <t>SH06932</t>
  </si>
  <si>
    <t>SH24421</t>
  </si>
  <si>
    <t>SH07023</t>
  </si>
  <si>
    <t>SH22518</t>
  </si>
  <si>
    <t>SH21501</t>
  </si>
  <si>
    <t>SH20374</t>
  </si>
  <si>
    <t>SH23044</t>
  </si>
  <si>
    <t>SH22989</t>
  </si>
  <si>
    <t>SH27813</t>
  </si>
  <si>
    <t>SH15281</t>
  </si>
  <si>
    <t>SH27927</t>
  </si>
  <si>
    <t>SH03313</t>
  </si>
  <si>
    <t>SH21307</t>
  </si>
  <si>
    <t>SH21679</t>
  </si>
  <si>
    <t>SH22023</t>
  </si>
  <si>
    <t>SH20695</t>
  </si>
  <si>
    <t>SH20698</t>
  </si>
  <si>
    <t>SH21312</t>
  </si>
  <si>
    <t>SH18998</t>
  </si>
  <si>
    <t>SH21835</t>
  </si>
  <si>
    <t>SH03282</t>
  </si>
  <si>
    <t>SH04716</t>
  </si>
  <si>
    <t>SH05323</t>
  </si>
  <si>
    <t>SH17144</t>
  </si>
  <si>
    <t>SH15836</t>
  </si>
  <si>
    <t>SH17415</t>
  </si>
  <si>
    <t>SH01766</t>
  </si>
  <si>
    <t>SH19390</t>
  </si>
  <si>
    <t>SH11429</t>
  </si>
  <si>
    <t>SH19393</t>
  </si>
  <si>
    <t>SH19405</t>
  </si>
  <si>
    <t>SH11427</t>
  </si>
  <si>
    <t>SH19409</t>
  </si>
  <si>
    <t>SH19921</t>
  </si>
  <si>
    <t>SH19917</t>
  </si>
  <si>
    <t>SH19918</t>
  </si>
  <si>
    <t>SH19920</t>
  </si>
  <si>
    <t>SH16275</t>
  </si>
  <si>
    <t>SH19922</t>
  </si>
  <si>
    <t>SH19916</t>
  </si>
  <si>
    <t>SH21135</t>
  </si>
  <si>
    <t>SH21009</t>
  </si>
  <si>
    <t>SH23396</t>
  </si>
  <si>
    <t>SH17645</t>
  </si>
  <si>
    <t>SH20781</t>
  </si>
  <si>
    <t>SH20161</t>
  </si>
  <si>
    <t>SH20889</t>
  </si>
  <si>
    <t>SH20212</t>
  </si>
  <si>
    <t>SH23499</t>
  </si>
  <si>
    <t>SH02216</t>
  </si>
  <si>
    <t>SH23476</t>
  </si>
  <si>
    <t>SH07824</t>
  </si>
  <si>
    <t>SH22563</t>
  </si>
  <si>
    <t>SH01075</t>
  </si>
  <si>
    <t>SH14109</t>
  </si>
  <si>
    <t>SH20444</t>
  </si>
  <si>
    <t>SH10628</t>
  </si>
  <si>
    <t>SH10631</t>
  </si>
  <si>
    <t>SH01018</t>
  </si>
  <si>
    <t>SH00703</t>
  </si>
  <si>
    <t>SH22403</t>
  </si>
  <si>
    <t>SH11433</t>
  </si>
  <si>
    <t>SH06258</t>
  </si>
  <si>
    <t>SH20771</t>
  </si>
  <si>
    <t>SH01021</t>
  </si>
  <si>
    <t>SH01787</t>
  </si>
  <si>
    <t>SH00876</t>
  </si>
  <si>
    <t>SH21409</t>
  </si>
  <si>
    <t>SH09270</t>
  </si>
  <si>
    <t>SH21822</t>
  </si>
  <si>
    <t>SH18290</t>
  </si>
  <si>
    <t>SH15025</t>
  </si>
  <si>
    <t>SH16319</t>
  </si>
  <si>
    <t>SH16012</t>
  </si>
  <si>
    <t>SH00730</t>
  </si>
  <si>
    <t>SH00268</t>
  </si>
  <si>
    <t>SH20711</t>
  </si>
  <si>
    <t>SH24123</t>
  </si>
  <si>
    <t>SH04415</t>
  </si>
  <si>
    <t>SH00599</t>
  </si>
  <si>
    <t>SH24546</t>
  </si>
  <si>
    <t>SH24027</t>
  </si>
  <si>
    <t>SH04278</t>
  </si>
  <si>
    <t>SH05070</t>
  </si>
  <si>
    <t>SH24028</t>
  </si>
  <si>
    <t>SH00557</t>
  </si>
  <si>
    <t>SH24006</t>
  </si>
  <si>
    <t>SH06936</t>
  </si>
  <si>
    <t>SH22032</t>
  </si>
  <si>
    <t>SH14326</t>
  </si>
  <si>
    <t>SH08336</t>
  </si>
  <si>
    <t>SH22065</t>
  </si>
  <si>
    <t>SH15495</t>
  </si>
  <si>
    <t>SH04579</t>
  </si>
  <si>
    <t>SH20265</t>
  </si>
  <si>
    <t>SH22979</t>
  </si>
  <si>
    <t>SH15498</t>
  </si>
  <si>
    <t>SH21304</t>
  </si>
  <si>
    <t>SH22226</t>
  </si>
  <si>
    <t>SH25610</t>
  </si>
  <si>
    <t>SH21158</t>
  </si>
  <si>
    <t>SH21938</t>
  </si>
  <si>
    <t>SH18027</t>
  </si>
  <si>
    <t>SH07516</t>
  </si>
  <si>
    <t>SH22482</t>
  </si>
  <si>
    <t>SH00996</t>
  </si>
  <si>
    <t>SH00638</t>
  </si>
  <si>
    <t>SH06193</t>
  </si>
  <si>
    <t>SH05408</t>
  </si>
  <si>
    <t>SH14385</t>
  </si>
  <si>
    <t>SH06191</t>
  </si>
  <si>
    <t>SH11373</t>
  </si>
  <si>
    <t>SH02127</t>
  </si>
  <si>
    <t>SH23951</t>
  </si>
  <si>
    <t>SH11367</t>
  </si>
  <si>
    <t>SH11368</t>
  </si>
  <si>
    <t>SH06195</t>
  </si>
  <si>
    <t>SH23842</t>
  </si>
  <si>
    <t>SH06226</t>
  </si>
  <si>
    <t>SH02288</t>
  </si>
  <si>
    <t>SH15340</t>
  </si>
  <si>
    <t>SH05138</t>
  </si>
  <si>
    <t>SH02852</t>
  </si>
  <si>
    <t>SH21943</t>
  </si>
  <si>
    <t>SH16477</t>
  </si>
  <si>
    <t>SH14720</t>
  </si>
  <si>
    <t>SH00723</t>
  </si>
  <si>
    <t>SH14857</t>
  </si>
  <si>
    <t>SH15000</t>
  </si>
  <si>
    <t>SH20389</t>
  </si>
  <si>
    <t>SH24010</t>
  </si>
  <si>
    <t>SH24007</t>
  </si>
  <si>
    <t>SH24009</t>
  </si>
  <si>
    <t>SH24008</t>
  </si>
  <si>
    <t>SH15806</t>
  </si>
  <si>
    <t>SH06749</t>
  </si>
  <si>
    <t>SH07121</t>
  </si>
  <si>
    <t>SH24060</t>
  </si>
  <si>
    <t>SH05371</t>
  </si>
  <si>
    <t>SH13253</t>
  </si>
  <si>
    <t>SH07471</t>
  </si>
  <si>
    <t>SH25078</t>
  </si>
  <si>
    <t>SH15928</t>
  </si>
  <si>
    <t>SH01938</t>
  </si>
  <si>
    <t>SH20229</t>
  </si>
  <si>
    <t>SH15567</t>
  </si>
  <si>
    <t>SH19024</t>
  </si>
  <si>
    <t>SH02161</t>
  </si>
  <si>
    <t>SH23077</t>
  </si>
  <si>
    <t>SH21109</t>
  </si>
  <si>
    <t>SH19015</t>
  </si>
  <si>
    <t>SH04337</t>
  </si>
  <si>
    <t>SH03701</t>
  </si>
  <si>
    <t>SH07940</t>
  </si>
  <si>
    <t>SH01384</t>
  </si>
  <si>
    <t>SH20064</t>
  </si>
  <si>
    <t>SH16343</t>
  </si>
  <si>
    <t>SH23393</t>
  </si>
  <si>
    <t>SH06511</t>
  </si>
  <si>
    <t>SH00525</t>
  </si>
  <si>
    <t>SH05152</t>
  </si>
  <si>
    <t>SH13581</t>
  </si>
  <si>
    <t>SH14246</t>
  </si>
  <si>
    <t>SH14483</t>
  </si>
  <si>
    <t>SH14883</t>
  </si>
  <si>
    <t>SH24502</t>
  </si>
  <si>
    <t>SH08463</t>
  </si>
  <si>
    <t>SH09132</t>
  </si>
  <si>
    <t>SH08092</t>
  </si>
  <si>
    <t>SH05568</t>
  </si>
  <si>
    <t>SH17232</t>
  </si>
  <si>
    <t>SH02576</t>
  </si>
  <si>
    <t>SH01194</t>
  </si>
  <si>
    <t>SH02714</t>
  </si>
  <si>
    <t>SH00480</t>
  </si>
  <si>
    <t>SH02569</t>
  </si>
  <si>
    <t>SH02564</t>
  </si>
  <si>
    <t>SH02561</t>
  </si>
  <si>
    <t>SH01192</t>
  </si>
  <si>
    <t>SH02563</t>
  </si>
  <si>
    <t>SH05861</t>
  </si>
  <si>
    <t>SH01187</t>
  </si>
  <si>
    <t>SH02575</t>
  </si>
  <si>
    <t>SH23497</t>
  </si>
  <si>
    <t>SH02562</t>
  </si>
  <si>
    <t>SH01190</t>
  </si>
  <si>
    <t>SH02567</t>
  </si>
  <si>
    <t>SH02566</t>
  </si>
  <si>
    <t>SH19248</t>
  </si>
  <si>
    <t>SH19353</t>
  </si>
  <si>
    <t>SH19354</t>
  </si>
  <si>
    <t>SH19356</t>
  </si>
  <si>
    <t>SH19355</t>
  </si>
  <si>
    <t>SH19357</t>
  </si>
  <si>
    <t>SH19358</t>
  </si>
  <si>
    <t>SH19361</t>
  </si>
  <si>
    <t>SH19359</t>
  </si>
  <si>
    <t>SH19360</t>
  </si>
  <si>
    <t>SH17418</t>
  </si>
  <si>
    <t>SH22129</t>
  </si>
  <si>
    <t>SH24881</t>
  </si>
  <si>
    <t>SH24864</t>
  </si>
  <si>
    <t>SH24880</t>
  </si>
  <si>
    <t>SH24882</t>
  </si>
  <si>
    <t>SH00043</t>
  </si>
  <si>
    <t>SH20305</t>
  </si>
  <si>
    <t>SH16022</t>
  </si>
  <si>
    <t>SH13643</t>
  </si>
  <si>
    <t>SH05507</t>
  </si>
  <si>
    <t>SH20950</t>
  </si>
  <si>
    <t>SH13065</t>
  </si>
  <si>
    <t>SH09935</t>
  </si>
  <si>
    <t>SH14514</t>
  </si>
  <si>
    <t>SH11722</t>
  </si>
  <si>
    <t>SH12903</t>
  </si>
  <si>
    <t>SH14896</t>
  </si>
  <si>
    <t>SH10585</t>
  </si>
  <si>
    <t>SH12658</t>
  </si>
  <si>
    <t>SH14042</t>
  </si>
  <si>
    <t>SH06375</t>
  </si>
  <si>
    <t>SH24591</t>
  </si>
  <si>
    <t>SH05367</t>
  </si>
  <si>
    <t>SH06050</t>
  </si>
  <si>
    <t>SH22112</t>
  </si>
  <si>
    <t>SH23018</t>
  </si>
  <si>
    <t>SH22959</t>
  </si>
  <si>
    <t>SH24779</t>
  </si>
  <si>
    <t>SH24898</t>
  </si>
  <si>
    <t>SH24876</t>
  </si>
  <si>
    <t>SH22930</t>
  </si>
  <si>
    <t>SH23144</t>
  </si>
  <si>
    <t>SH25221</t>
  </si>
  <si>
    <t>SH03490</t>
  </si>
  <si>
    <t>SH27639</t>
  </si>
  <si>
    <t>SH03882</t>
  </si>
  <si>
    <t>SH04462</t>
  </si>
  <si>
    <t>SH02315</t>
  </si>
  <si>
    <t>SH14596</t>
  </si>
  <si>
    <t>SH25188</t>
  </si>
  <si>
    <t>SH16705</t>
  </si>
  <si>
    <t>SH25903</t>
  </si>
  <si>
    <t>SH25454</t>
  </si>
  <si>
    <t>SH25453</t>
  </si>
  <si>
    <t>SH23603</t>
  </si>
  <si>
    <t>SH24444</t>
  </si>
  <si>
    <t>SH27280</t>
  </si>
  <si>
    <t>SH13540</t>
  </si>
  <si>
    <t>SH04589</t>
  </si>
  <si>
    <t>SH20279</t>
  </si>
  <si>
    <t>SH10115</t>
  </si>
  <si>
    <t>SH21532</t>
  </si>
  <si>
    <t>SH11405</t>
  </si>
  <si>
    <t>SH23987</t>
  </si>
  <si>
    <t>SH16820</t>
  </si>
  <si>
    <t>SH18158</t>
  </si>
  <si>
    <t>SH13632</t>
  </si>
  <si>
    <t>SH13646</t>
  </si>
  <si>
    <t>SH13651</t>
  </si>
  <si>
    <t>SH13665</t>
  </si>
  <si>
    <t>SH13687</t>
  </si>
  <si>
    <t>SH13692</t>
  </si>
  <si>
    <t>SH13751</t>
  </si>
  <si>
    <t>SH22119</t>
  </si>
  <si>
    <t>SH02391</t>
  </si>
  <si>
    <t>SH01231</t>
  </si>
  <si>
    <t>SH23789</t>
  </si>
  <si>
    <t>SH24295</t>
  </si>
  <si>
    <t>SH13639</t>
  </si>
  <si>
    <t>SH14408</t>
  </si>
  <si>
    <t>SH13752</t>
  </si>
  <si>
    <t>SH13753</t>
  </si>
  <si>
    <t>SH04821</t>
  </si>
  <si>
    <t>SH00420</t>
  </si>
  <si>
    <t>SH17683</t>
  </si>
  <si>
    <t>SH21321</t>
  </si>
  <si>
    <t>SH05933</t>
  </si>
  <si>
    <t>SH05937</t>
  </si>
  <si>
    <t>SH05934</t>
  </si>
  <si>
    <t>SH05945</t>
  </si>
  <si>
    <t>SH05943</t>
  </si>
  <si>
    <t>SH05944</t>
  </si>
  <si>
    <t>SH05936</t>
  </si>
  <si>
    <t>SH05941</t>
  </si>
  <si>
    <t>SH18791</t>
  </si>
  <si>
    <t>SH22298</t>
  </si>
  <si>
    <t>SH19988</t>
  </si>
  <si>
    <t>SH23061</t>
  </si>
  <si>
    <t>SH23199</t>
  </si>
  <si>
    <t>SH00866</t>
  </si>
  <si>
    <t>SH15550</t>
  </si>
  <si>
    <t>SH20591</t>
  </si>
  <si>
    <t>SH18680</t>
  </si>
  <si>
    <t>SH06768</t>
  </si>
  <si>
    <t>SH08136</t>
  </si>
  <si>
    <t>SH23778</t>
  </si>
  <si>
    <t>SH24160</t>
  </si>
  <si>
    <t>SH14741</t>
  </si>
  <si>
    <t>SH14868</t>
  </si>
  <si>
    <t>SH24596</t>
  </si>
  <si>
    <t>SH00517</t>
  </si>
  <si>
    <t>SH01366</t>
  </si>
  <si>
    <t>SH05869</t>
  </si>
  <si>
    <t>SH01130</t>
  </si>
  <si>
    <t>SH15324</t>
  </si>
  <si>
    <t>SH15440</t>
  </si>
  <si>
    <t>SH03268</t>
  </si>
  <si>
    <t>SH03900</t>
  </si>
  <si>
    <t>SH02012</t>
  </si>
  <si>
    <t>SH13474</t>
  </si>
  <si>
    <t>SH01274</t>
  </si>
  <si>
    <t>SH06744</t>
  </si>
  <si>
    <t>SH01269</t>
  </si>
  <si>
    <t>SH15374</t>
  </si>
  <si>
    <t>SH04569</t>
  </si>
  <si>
    <t>SH01083</t>
  </si>
  <si>
    <t>SH02473</t>
  </si>
  <si>
    <t>SH07258</t>
  </si>
  <si>
    <t>SH03287</t>
  </si>
  <si>
    <t>SH03089</t>
  </si>
  <si>
    <t>SH17488</t>
  </si>
  <si>
    <t>SH06634</t>
  </si>
  <si>
    <t>SH01225</t>
  </si>
  <si>
    <t>SH22095</t>
  </si>
  <si>
    <t>SH03916</t>
  </si>
  <si>
    <t>SH14464</t>
  </si>
  <si>
    <t>SH14465</t>
  </si>
  <si>
    <t>SH14466</t>
  </si>
  <si>
    <t>SH14467</t>
  </si>
  <si>
    <t>SH14468</t>
  </si>
  <si>
    <t>SH14469</t>
  </si>
  <si>
    <t>SH14470</t>
  </si>
  <si>
    <t>SH14471</t>
  </si>
  <si>
    <t>SH14472</t>
  </si>
  <si>
    <t>SH25151</t>
  </si>
  <si>
    <t>SH23462</t>
  </si>
  <si>
    <t>SH25585</t>
  </si>
  <si>
    <t>SH25889</t>
  </si>
  <si>
    <t>SH24193</t>
  </si>
  <si>
    <t>SH15865</t>
  </si>
  <si>
    <t>SH07222</t>
  </si>
  <si>
    <t>SH01759</t>
  </si>
  <si>
    <t>SH12534</t>
  </si>
  <si>
    <t>SH22638</t>
  </si>
  <si>
    <t>SH12535</t>
  </si>
  <si>
    <t>SH12536</t>
  </si>
  <si>
    <t>SH12539</t>
  </si>
  <si>
    <t>SH21054</t>
  </si>
  <si>
    <t>SH12538</t>
  </si>
  <si>
    <t>SH12533</t>
  </si>
  <si>
    <t>SH12531</t>
  </si>
  <si>
    <t>SH12543</t>
  </si>
  <si>
    <t>SH12532</t>
  </si>
  <si>
    <t>SH21373</t>
  </si>
  <si>
    <t>SH06085</t>
  </si>
  <si>
    <t>SH08542</t>
  </si>
  <si>
    <t>SH07024</t>
  </si>
  <si>
    <t>SH07305</t>
  </si>
  <si>
    <t>SH05881</t>
  </si>
  <si>
    <t>SH08512</t>
  </si>
  <si>
    <t>SH04577</t>
  </si>
  <si>
    <t>SH06965</t>
  </si>
  <si>
    <t>SH07243</t>
  </si>
  <si>
    <t>SH14511</t>
  </si>
  <si>
    <t>SH14618</t>
  </si>
  <si>
    <t>SH14670</t>
  </si>
  <si>
    <t>SH20572</t>
  </si>
  <si>
    <t>SH14240</t>
  </si>
  <si>
    <t>SH21498</t>
  </si>
  <si>
    <t>SH22106</t>
  </si>
  <si>
    <t>SH18403</t>
  </si>
  <si>
    <t>SH21571</t>
  </si>
  <si>
    <t>SH27737</t>
  </si>
  <si>
    <t>SH05134</t>
  </si>
  <si>
    <t>SH05775</t>
  </si>
  <si>
    <t>SH22149</t>
  </si>
  <si>
    <t>SH18677</t>
  </si>
  <si>
    <t>SH18678</t>
  </si>
  <si>
    <t>SH06284</t>
  </si>
  <si>
    <t>SH18679</t>
  </si>
  <si>
    <t>SH07635</t>
  </si>
  <si>
    <t>SH02808</t>
  </si>
  <si>
    <t>SH07155</t>
  </si>
  <si>
    <t>SH12879</t>
  </si>
  <si>
    <t>SH15736</t>
  </si>
  <si>
    <t>SH12880</t>
  </si>
  <si>
    <t>SH12893</t>
  </si>
  <si>
    <t>SH12928</t>
  </si>
  <si>
    <t>SH27825</t>
  </si>
  <si>
    <t>SH12894</t>
  </si>
  <si>
    <t>SH12926</t>
  </si>
  <si>
    <t>SH06540</t>
  </si>
  <si>
    <t>SH13402</t>
  </si>
  <si>
    <t>SH25935</t>
  </si>
  <si>
    <t>SH25862</t>
  </si>
  <si>
    <t>SH25298</t>
  </si>
  <si>
    <t>SH25297</t>
  </si>
  <si>
    <t>SH09938</t>
  </si>
  <si>
    <t>SH16900</t>
  </si>
  <si>
    <t>SH11144</t>
  </si>
  <si>
    <t>SH08327</t>
  </si>
  <si>
    <t>SH10783</t>
  </si>
  <si>
    <t>SH06273</t>
  </si>
  <si>
    <t>SH05779</t>
  </si>
  <si>
    <t>SH05265</t>
  </si>
  <si>
    <t>SH03029</t>
  </si>
  <si>
    <t>SH10316</t>
  </si>
  <si>
    <t>SH12825</t>
  </si>
  <si>
    <t>SH03214</t>
  </si>
  <si>
    <t>SH10640</t>
  </si>
  <si>
    <t>SH12986</t>
  </si>
  <si>
    <t>SH04562</t>
  </si>
  <si>
    <t>SH04753</t>
  </si>
  <si>
    <t>SH10788</t>
  </si>
  <si>
    <t>SH01010</t>
  </si>
  <si>
    <t>SH04233</t>
  </si>
  <si>
    <t>SH25400</t>
  </si>
  <si>
    <t>SH06478</t>
  </si>
  <si>
    <t>SH25586</t>
  </si>
  <si>
    <t>SH13628</t>
  </si>
  <si>
    <t>SH13694</t>
  </si>
  <si>
    <t>SH20087</t>
  </si>
  <si>
    <t>SH20088</t>
  </si>
  <si>
    <t>SH20089</t>
  </si>
  <si>
    <t>SH13221</t>
  </si>
  <si>
    <t>SH12981</t>
  </si>
  <si>
    <t>SH14177</t>
  </si>
  <si>
    <t>SH13491</t>
  </si>
  <si>
    <t>SH13401</t>
  </si>
  <si>
    <t>SH13785</t>
  </si>
  <si>
    <t>SH13599</t>
  </si>
  <si>
    <t>SH13309</t>
  </si>
  <si>
    <t>SH12900</t>
  </si>
  <si>
    <t>SH15067</t>
  </si>
  <si>
    <t>SH14867</t>
  </si>
  <si>
    <t>SH14989</t>
  </si>
  <si>
    <t>SH24868</t>
  </si>
  <si>
    <t>SH15641</t>
  </si>
  <si>
    <t>SH17937</t>
  </si>
  <si>
    <t>SH15642</t>
  </si>
  <si>
    <t>SH02026</t>
  </si>
  <si>
    <t>SH11590</t>
  </si>
  <si>
    <t>SH11594</t>
  </si>
  <si>
    <t>SH11595</t>
  </si>
  <si>
    <t>SH11589</t>
  </si>
  <si>
    <t>SH11597</t>
  </si>
  <si>
    <t>SH13585</t>
  </si>
  <si>
    <t>SH00764</t>
  </si>
  <si>
    <t>SH20454</t>
  </si>
  <si>
    <t>SH12668</t>
  </si>
  <si>
    <t>SH04326</t>
  </si>
  <si>
    <t>SH03536</t>
  </si>
  <si>
    <t>SH03529</t>
  </si>
  <si>
    <t>SH03626</t>
  </si>
  <si>
    <t>SH03532</t>
  </si>
  <si>
    <t>SH03538</t>
  </si>
  <si>
    <t>SH08146</t>
  </si>
  <si>
    <t>SH03130</t>
  </si>
  <si>
    <t>SH08014</t>
  </si>
  <si>
    <t>SH19655</t>
  </si>
  <si>
    <t>SH19656</t>
  </si>
  <si>
    <t>SH19660</t>
  </si>
  <si>
    <t>SH19662</t>
  </si>
  <si>
    <t>SH19665</t>
  </si>
  <si>
    <t>SH19667</t>
  </si>
  <si>
    <t>SH19668</t>
  </si>
  <si>
    <t>SH19669</t>
  </si>
  <si>
    <t>SH17999</t>
  </si>
  <si>
    <t>SH21332</t>
  </si>
  <si>
    <t>SH16469</t>
  </si>
  <si>
    <t>SH15808</t>
  </si>
  <si>
    <t>SH21920</t>
  </si>
  <si>
    <t>SH03954</t>
  </si>
  <si>
    <t>SH03325</t>
  </si>
  <si>
    <t>SH18994</t>
  </si>
  <si>
    <t>SH12404</t>
  </si>
  <si>
    <t>SH16572</t>
  </si>
  <si>
    <t>SH20402</t>
  </si>
  <si>
    <t>SH16573</t>
  </si>
  <si>
    <t>SH12401</t>
  </si>
  <si>
    <t>SH14936</t>
  </si>
  <si>
    <t>SH12400</t>
  </si>
  <si>
    <t>SH16576</t>
  </si>
  <si>
    <t>SH12402</t>
  </si>
  <si>
    <t>SH16577</t>
  </si>
  <si>
    <t>SH16323</t>
  </si>
  <si>
    <t>SH12362</t>
  </si>
  <si>
    <t>SH12390</t>
  </si>
  <si>
    <t>SH12363</t>
  </si>
  <si>
    <t>SH16695</t>
  </si>
  <si>
    <t>SH12403</t>
  </si>
  <si>
    <t>SH09264</t>
  </si>
  <si>
    <t>SH09265</t>
  </si>
  <si>
    <t>SH09262</t>
  </si>
  <si>
    <t>SH09268</t>
  </si>
  <si>
    <t>SH09266</t>
  </si>
  <si>
    <t>SH13343</t>
  </si>
  <si>
    <t>SH13271</t>
  </si>
  <si>
    <t>SH13831</t>
  </si>
  <si>
    <t>SH06212</t>
  </si>
  <si>
    <t>SH13840</t>
  </si>
  <si>
    <t>SH13841</t>
  </si>
  <si>
    <t>SH13833</t>
  </si>
  <si>
    <t>SH25010</t>
  </si>
  <si>
    <t>SH20766</t>
  </si>
  <si>
    <t>SH06056</t>
  </si>
  <si>
    <t>SH15956</t>
  </si>
  <si>
    <t>SH15651</t>
  </si>
  <si>
    <t>SH16761</t>
  </si>
  <si>
    <t>SH16762</t>
  </si>
  <si>
    <t>SH17977</t>
  </si>
  <si>
    <t>SH17571</t>
  </si>
  <si>
    <t>SH14814</t>
  </si>
  <si>
    <t>SH13784</t>
  </si>
  <si>
    <t>SH20509</t>
  </si>
  <si>
    <t>SH04465</t>
  </si>
  <si>
    <t>SH04171</t>
  </si>
  <si>
    <t>SH06065</t>
  </si>
  <si>
    <t>SH00212</t>
  </si>
  <si>
    <t>SH19855</t>
  </si>
  <si>
    <t>SH19857</t>
  </si>
  <si>
    <t>SH19858</t>
  </si>
  <si>
    <t>SH19859</t>
  </si>
  <si>
    <t>SH19860</t>
  </si>
  <si>
    <t>SH19862</t>
  </si>
  <si>
    <t>SH19863</t>
  </si>
  <si>
    <t>SH19864</t>
  </si>
  <si>
    <t>SH19866</t>
  </si>
  <si>
    <t>SH19867</t>
  </si>
  <si>
    <t>SH19869</t>
  </si>
  <si>
    <t>SH19874</t>
  </si>
  <si>
    <t>SH19875</t>
  </si>
  <si>
    <t>SH19876</t>
  </si>
  <si>
    <t>SH19880</t>
  </si>
  <si>
    <t>SH19881</t>
  </si>
  <si>
    <t>SH19883</t>
  </si>
  <si>
    <t>SH19884</t>
  </si>
  <si>
    <t>SH19885</t>
  </si>
  <si>
    <t>SH19886</t>
  </si>
  <si>
    <t>SH19887</t>
  </si>
  <si>
    <t>SH19870</t>
  </si>
  <si>
    <t>SH19852</t>
  </si>
  <si>
    <t>SH19905</t>
  </si>
  <si>
    <t>SH19906</t>
  </si>
  <si>
    <t>SH19907</t>
  </si>
  <si>
    <t>SH19908</t>
  </si>
  <si>
    <t>SH19909</t>
  </si>
  <si>
    <t>SH19911</t>
  </si>
  <si>
    <t>SH19913</t>
  </si>
  <si>
    <t>SH17837</t>
  </si>
  <si>
    <t>SH19879</t>
  </si>
  <si>
    <t>SH16747</t>
  </si>
  <si>
    <t>SH24873</t>
  </si>
  <si>
    <t>SH25263</t>
  </si>
  <si>
    <t>SH20033</t>
  </si>
  <si>
    <t>SH14323</t>
  </si>
  <si>
    <t>SH13629</t>
  </si>
  <si>
    <t>SH13670</t>
  </si>
  <si>
    <t>SH13713</t>
  </si>
  <si>
    <t>SH13739</t>
  </si>
  <si>
    <t>SH19288</t>
  </si>
  <si>
    <t>SH03154</t>
  </si>
  <si>
    <t>SH17738</t>
  </si>
  <si>
    <t>SH15343</t>
  </si>
  <si>
    <t>SH15517</t>
  </si>
  <si>
    <t>SH14815</t>
  </si>
  <si>
    <t>SH06455</t>
  </si>
  <si>
    <t>SH25272</t>
  </si>
  <si>
    <t>SH04407</t>
  </si>
  <si>
    <t>SH03439</t>
  </si>
  <si>
    <t>SH04205</t>
  </si>
  <si>
    <t>SH04034</t>
  </si>
  <si>
    <t>SH27146</t>
  </si>
  <si>
    <t>SH25751</t>
  </si>
  <si>
    <t>SH03117</t>
  </si>
  <si>
    <t>SH05257</t>
  </si>
  <si>
    <t>SH03256</t>
  </si>
  <si>
    <t>SH04925</t>
  </si>
  <si>
    <t>SH20063</t>
  </si>
  <si>
    <t>SH04915</t>
  </si>
  <si>
    <t>SH04355</t>
  </si>
  <si>
    <t>SH25200</t>
  </si>
  <si>
    <t>SH21967</t>
  </si>
  <si>
    <t>SH08055</t>
  </si>
  <si>
    <t>SH03438</t>
  </si>
  <si>
    <t>SH07774</t>
  </si>
  <si>
    <t>SH02014</t>
  </si>
  <si>
    <t>SH05368</t>
  </si>
  <si>
    <t>SH09230</t>
  </si>
  <si>
    <t>SH10699</t>
  </si>
  <si>
    <t>SH15342</t>
  </si>
  <si>
    <t>SH09683</t>
  </si>
  <si>
    <t>SH03974</t>
  </si>
  <si>
    <t>SH20995</t>
  </si>
  <si>
    <t>SH13781</t>
  </si>
  <si>
    <t>SH15837</t>
  </si>
  <si>
    <t>SH17405</t>
  </si>
  <si>
    <t>SH17423</t>
  </si>
  <si>
    <t>SH14461</t>
  </si>
  <si>
    <t>SH14456</t>
  </si>
  <si>
    <t>SH22553</t>
  </si>
  <si>
    <t>SH08280</t>
  </si>
  <si>
    <t>SH07530</t>
  </si>
  <si>
    <t>SH19436</t>
  </si>
  <si>
    <t>SH19437</t>
  </si>
  <si>
    <t>SH03099</t>
  </si>
  <si>
    <t>SH19438</t>
  </si>
  <si>
    <t>SH19439</t>
  </si>
  <si>
    <t>SH20293</t>
  </si>
  <si>
    <t>SH16192</t>
  </si>
  <si>
    <t>SH21415</t>
  </si>
  <si>
    <t>SH08332</t>
  </si>
  <si>
    <t>SH08337</t>
  </si>
  <si>
    <t>SH19937</t>
  </si>
  <si>
    <t>SH06613</t>
  </si>
  <si>
    <t>SH06931</t>
  </si>
  <si>
    <t>SH04015</t>
  </si>
  <si>
    <t>SH01042</t>
  </si>
  <si>
    <t>SH21911</t>
  </si>
  <si>
    <t>SH13724</t>
  </si>
  <si>
    <t>SH17093</t>
  </si>
  <si>
    <t>SH17110</t>
  </si>
  <si>
    <t>SH09518</t>
  </si>
  <si>
    <t>SH14437</t>
  </si>
  <si>
    <t>SH09961</t>
  </si>
  <si>
    <t>SH09615</t>
  </si>
  <si>
    <t>SH14695</t>
  </si>
  <si>
    <t>SH14818</t>
  </si>
  <si>
    <t>SH17498</t>
  </si>
  <si>
    <t>SH03965</t>
  </si>
  <si>
    <t>SH15533</t>
  </si>
  <si>
    <t>SH19440</t>
  </si>
  <si>
    <t>SH15532</t>
  </si>
  <si>
    <t>SH19444</t>
  </si>
  <si>
    <t>SH02772</t>
  </si>
  <si>
    <t>SH13495</t>
  </si>
  <si>
    <t>SH19445</t>
  </si>
  <si>
    <t>SH19446</t>
  </si>
  <si>
    <t>SH02991</t>
  </si>
  <si>
    <t>SH19449</t>
  </si>
  <si>
    <t>SH01853</t>
  </si>
  <si>
    <t>SH05873</t>
  </si>
  <si>
    <t>SH03176</t>
  </si>
  <si>
    <t>SH19450</t>
  </si>
  <si>
    <t>SH19451</t>
  </si>
  <si>
    <t>SH07791</t>
  </si>
  <si>
    <t>SH00018</t>
  </si>
  <si>
    <t>SH06619</t>
  </si>
  <si>
    <t>SH04319</t>
  </si>
  <si>
    <t>SH20237</t>
  </si>
  <si>
    <t>SH27377</t>
  </si>
  <si>
    <t>SH10001</t>
  </si>
  <si>
    <t>SH25382</t>
  </si>
  <si>
    <t>SH27127</t>
  </si>
  <si>
    <t>SH27126</t>
  </si>
  <si>
    <t>SH18799</t>
  </si>
  <si>
    <t>SH18801</t>
  </si>
  <si>
    <t>SH19429</t>
  </si>
  <si>
    <t>SH19431</t>
  </si>
  <si>
    <t>SH19432</t>
  </si>
  <si>
    <t>SH19433</t>
  </si>
  <si>
    <t>SH20220</t>
  </si>
  <si>
    <t>SH19160</t>
  </si>
  <si>
    <t>SH19161</t>
  </si>
  <si>
    <t>SH19162</t>
  </si>
  <si>
    <t>SH06820</t>
  </si>
  <si>
    <t>SH06739</t>
  </si>
  <si>
    <t>SH08416</t>
  </si>
  <si>
    <t>SH22240</t>
  </si>
  <si>
    <t>SH22212</t>
  </si>
  <si>
    <t>SH22215</t>
  </si>
  <si>
    <t>SH14184</t>
  </si>
  <si>
    <t>SH12666</t>
  </si>
  <si>
    <t>SH07512</t>
  </si>
  <si>
    <t>SH07347</t>
  </si>
  <si>
    <t>SH09340</t>
  </si>
  <si>
    <t>SH22213</t>
  </si>
  <si>
    <t>SH10504</t>
  </si>
  <si>
    <t>SH11047</t>
  </si>
  <si>
    <t>SH15720</t>
  </si>
  <si>
    <t>SH22239</t>
  </si>
  <si>
    <t>SH23544</t>
  </si>
  <si>
    <t>SH22214</t>
  </si>
  <si>
    <t>SH10543</t>
  </si>
  <si>
    <t>SH22479</t>
  </si>
  <si>
    <t>SH08556</t>
  </si>
  <si>
    <t>SH18097</t>
  </si>
  <si>
    <t>SH08555</t>
  </si>
  <si>
    <t>SH19452</t>
  </si>
  <si>
    <t>SH02099</t>
  </si>
  <si>
    <t>SH02115</t>
  </si>
  <si>
    <t>SH16463</t>
  </si>
  <si>
    <t>SH07260</t>
  </si>
  <si>
    <t>SH19455</t>
  </si>
  <si>
    <t>SH01860</t>
  </si>
  <si>
    <t>SH01562</t>
  </si>
  <si>
    <t>SH18490</t>
  </si>
  <si>
    <t>SH14314</t>
  </si>
  <si>
    <t>SH14083</t>
  </si>
  <si>
    <t>SH14971</t>
  </si>
  <si>
    <t>SH27018</t>
  </si>
  <si>
    <t>SH27253</t>
  </si>
  <si>
    <t>SH27725</t>
  </si>
  <si>
    <t>SH27515</t>
  </si>
  <si>
    <t>SH27514</t>
  </si>
  <si>
    <t>SH22029</t>
  </si>
  <si>
    <t>SH17406</t>
  </si>
  <si>
    <t>SH27010</t>
  </si>
  <si>
    <t>SH21582</t>
  </si>
  <si>
    <t>SH14070</t>
  </si>
  <si>
    <t>SH11333</t>
  </si>
  <si>
    <t>SH04680</t>
  </si>
  <si>
    <t>SH03650</t>
  </si>
  <si>
    <t>SH25697</t>
  </si>
  <si>
    <t>SH25171</t>
  </si>
  <si>
    <t>SH25156</t>
  </si>
  <si>
    <t>SH25011</t>
  </si>
  <si>
    <t>SH19240</t>
  </si>
  <si>
    <t>SH20041</t>
  </si>
  <si>
    <t>SH15664</t>
  </si>
  <si>
    <t>SH13844</t>
  </si>
  <si>
    <t>SH11356</t>
  </si>
  <si>
    <t>SH14298</t>
  </si>
  <si>
    <t>SH22986</t>
  </si>
  <si>
    <t>SH09325</t>
  </si>
  <si>
    <t>SH10879</t>
  </si>
  <si>
    <t>SH27003</t>
  </si>
  <si>
    <t>SH05293</t>
  </si>
  <si>
    <t>SH12559</t>
  </si>
  <si>
    <t>SH12558</t>
  </si>
  <si>
    <t>SH08576</t>
  </si>
  <si>
    <t>SH08201</t>
  </si>
  <si>
    <t>SH10457</t>
  </si>
  <si>
    <t>SH15003</t>
  </si>
  <si>
    <t>SH11728</t>
  </si>
  <si>
    <t>SH13400</t>
  </si>
  <si>
    <t>SH13482</t>
  </si>
  <si>
    <t>SH23185</t>
  </si>
  <si>
    <t>SH12590</t>
  </si>
  <si>
    <t>SH06233</t>
  </si>
  <si>
    <t>SH13399</t>
  </si>
  <si>
    <t>SH12911</t>
  </si>
  <si>
    <t>SH08499</t>
  </si>
  <si>
    <t>SH14708</t>
  </si>
  <si>
    <t>SH12764</t>
  </si>
  <si>
    <t>SH09324</t>
  </si>
  <si>
    <t>SH07957</t>
  </si>
  <si>
    <t>SH10878</t>
  </si>
  <si>
    <t>SH14146</t>
  </si>
  <si>
    <t>SH08417</t>
  </si>
  <si>
    <t>SH23928</t>
  </si>
  <si>
    <t>SH21513</t>
  </si>
  <si>
    <t>SH25559</t>
  </si>
  <si>
    <t>SH09862</t>
  </si>
  <si>
    <t>SH01619</t>
  </si>
  <si>
    <t>SH18924</t>
  </si>
  <si>
    <t>SH18925</t>
  </si>
  <si>
    <t>SH18086</t>
  </si>
  <si>
    <t>SH09697</t>
  </si>
  <si>
    <t>SH09700</t>
  </si>
  <si>
    <t>SH06589</t>
  </si>
  <si>
    <t>SH00523</t>
  </si>
  <si>
    <t>SH06969</t>
  </si>
  <si>
    <t>SH08066</t>
  </si>
  <si>
    <t>SH05429</t>
  </si>
  <si>
    <t>SH24597</t>
  </si>
  <si>
    <t>SH02703</t>
  </si>
  <si>
    <t>SH25438</t>
  </si>
  <si>
    <t>SH25437</t>
  </si>
  <si>
    <t>SH05730</t>
  </si>
  <si>
    <t>SH04717</t>
  </si>
  <si>
    <t>SH16850</t>
  </si>
  <si>
    <t>SH23492</t>
  </si>
  <si>
    <t>SH16595</t>
  </si>
  <si>
    <t>SH06983</t>
  </si>
  <si>
    <t>SH18020</t>
  </si>
  <si>
    <t>SH16046</t>
  </si>
  <si>
    <t>SH15862</t>
  </si>
  <si>
    <t>SH22108</t>
  </si>
  <si>
    <t>SH18884</t>
  </si>
  <si>
    <t>SH19203</t>
  </si>
  <si>
    <t>SH19202</t>
  </si>
  <si>
    <t>SH05418</t>
  </si>
  <si>
    <t>SH06328</t>
  </si>
  <si>
    <t>SH27774</t>
  </si>
  <si>
    <t>SH19191</t>
  </si>
  <si>
    <t>SH06285</t>
  </si>
  <si>
    <t>SH08195</t>
  </si>
  <si>
    <t>SH21612</t>
  </si>
  <si>
    <t>SH01037</t>
  </si>
  <si>
    <t>SH19461</t>
  </si>
  <si>
    <t>SH19463</t>
  </si>
  <si>
    <t>SH10638</t>
  </si>
  <si>
    <t>SH10702</t>
  </si>
  <si>
    <t>SH19464</t>
  </si>
  <si>
    <t>SH05707</t>
  </si>
  <si>
    <t>SH04105</t>
  </si>
  <si>
    <t>SH14377</t>
  </si>
  <si>
    <t>SH19466</t>
  </si>
  <si>
    <t>SH14378</t>
  </si>
  <si>
    <t>SH06392</t>
  </si>
  <si>
    <t>SH19467</t>
  </si>
  <si>
    <t>SH16332</t>
  </si>
  <si>
    <t>SH00702</t>
  </si>
  <si>
    <t>SH01058</t>
  </si>
  <si>
    <t>SH21847</t>
  </si>
  <si>
    <t>SH21553</t>
  </si>
  <si>
    <t>SH13427</t>
  </si>
  <si>
    <t>SH12956</t>
  </si>
  <si>
    <t>SH01059</t>
  </si>
  <si>
    <t>SH05045</t>
  </si>
  <si>
    <t>SH24412</t>
  </si>
  <si>
    <t>SH14374</t>
  </si>
  <si>
    <t>SH19459</t>
  </si>
  <si>
    <t>SH16563</t>
  </si>
  <si>
    <t>SH25083</t>
  </si>
  <si>
    <t>SH20886</t>
  </si>
  <si>
    <t>SH22645</t>
  </si>
  <si>
    <t>SH18474</t>
  </si>
  <si>
    <t>SH15985</t>
  </si>
  <si>
    <t>SH18920</t>
  </si>
  <si>
    <t>SH24460</t>
  </si>
  <si>
    <t>SH25778</t>
  </si>
  <si>
    <t>SH15507</t>
  </si>
  <si>
    <t>SH18703</t>
  </si>
  <si>
    <t>SH15510</t>
  </si>
  <si>
    <t>SH19998</t>
  </si>
  <si>
    <t>SH15511</t>
  </si>
  <si>
    <t>SH02302</t>
  </si>
  <si>
    <t>SH14816</t>
  </si>
  <si>
    <t>SH14021</t>
  </si>
  <si>
    <t>SH14185</t>
  </si>
  <si>
    <t>SH09609</t>
  </si>
  <si>
    <t>SH21139</t>
  </si>
  <si>
    <t>SH01540</t>
  </si>
  <si>
    <t>SH09728</t>
  </si>
  <si>
    <t>SH03309</t>
  </si>
  <si>
    <t>SH14114</t>
  </si>
  <si>
    <t>SH10550</t>
  </si>
  <si>
    <t>SH09726</t>
  </si>
  <si>
    <t>SH09607</t>
  </si>
  <si>
    <t>SH04597</t>
  </si>
  <si>
    <t>SH15950</t>
  </si>
  <si>
    <t>SH25722</t>
  </si>
  <si>
    <t>SH06781</t>
  </si>
  <si>
    <t>SH13423</t>
  </si>
  <si>
    <t>SH11891</t>
  </si>
  <si>
    <t>SH09612</t>
  </si>
  <si>
    <t>SH12987</t>
  </si>
  <si>
    <t>SH10601</t>
  </si>
  <si>
    <t>SH13125</t>
  </si>
  <si>
    <t>SH12594</t>
  </si>
  <si>
    <t>SH14757</t>
  </si>
  <si>
    <t>SH13252</t>
  </si>
  <si>
    <t>SH05446</t>
  </si>
  <si>
    <t>SH05402</t>
  </si>
  <si>
    <t>SH06415</t>
  </si>
  <si>
    <t>SH23617</t>
  </si>
  <si>
    <t>SH25882</t>
  </si>
  <si>
    <t>SH22070</t>
  </si>
  <si>
    <t>SH19479</t>
  </si>
  <si>
    <t>SH22072</t>
  </si>
  <si>
    <t>SH22071</t>
  </si>
  <si>
    <t>SH23785</t>
  </si>
  <si>
    <t>SH23483</t>
  </si>
  <si>
    <t>SH12557</t>
  </si>
  <si>
    <t>SH13009</t>
  </si>
  <si>
    <t>SH21052</t>
  </si>
  <si>
    <t>SH16442</t>
  </si>
  <si>
    <t>SH13975</t>
  </si>
  <si>
    <t>SH14827</t>
  </si>
  <si>
    <t>SH13556</t>
  </si>
  <si>
    <t>SH23528</t>
  </si>
  <si>
    <t>SH21080</t>
  </si>
  <si>
    <t>SH06579</t>
  </si>
  <si>
    <t>SH06959</t>
  </si>
  <si>
    <t>SH16233</t>
  </si>
  <si>
    <t>SH11396</t>
  </si>
  <si>
    <t>SH14248</t>
  </si>
  <si>
    <t>SH06550</t>
  </si>
  <si>
    <t>SH06986</t>
  </si>
  <si>
    <t>SH27029</t>
  </si>
  <si>
    <t>SH13352</t>
  </si>
  <si>
    <t>SH02553</t>
  </si>
  <si>
    <t>SH01233</t>
  </si>
  <si>
    <t>SH00983</t>
  </si>
  <si>
    <t>SH07934</t>
  </si>
  <si>
    <t>SH08179</t>
  </si>
  <si>
    <t>SH06276</t>
  </si>
  <si>
    <t>SH04831</t>
  </si>
  <si>
    <t>SH27937</t>
  </si>
  <si>
    <t>SH05421</t>
  </si>
  <si>
    <t>SH13965</t>
  </si>
  <si>
    <t>SH19748</t>
  </si>
  <si>
    <t>SH22728</t>
  </si>
  <si>
    <t>SH15967</t>
  </si>
  <si>
    <t>SH09983</t>
  </si>
  <si>
    <t>SH27635</t>
  </si>
  <si>
    <t>SH21963</t>
  </si>
  <si>
    <t>SH21962</t>
  </si>
  <si>
    <t>SH24472</t>
  </si>
  <si>
    <t>SH05472</t>
  </si>
  <si>
    <t>SH20042</t>
  </si>
  <si>
    <t>SH01441</t>
  </si>
  <si>
    <t>SH22566</t>
  </si>
  <si>
    <t>SH04027</t>
  </si>
  <si>
    <t>SH13095</t>
  </si>
  <si>
    <t>SH13092</t>
  </si>
  <si>
    <t>SH13096</t>
  </si>
  <si>
    <t>SH13093</t>
  </si>
  <si>
    <t>SH13098</t>
  </si>
  <si>
    <t>SH13097</t>
  </si>
  <si>
    <t>SH13091</t>
  </si>
  <si>
    <t>SH13094</t>
  </si>
  <si>
    <t>SH06532</t>
  </si>
  <si>
    <t>SH06942</t>
  </si>
  <si>
    <t>SH04493</t>
  </si>
  <si>
    <t>SH06940</t>
  </si>
  <si>
    <t>SH04428</t>
  </si>
  <si>
    <t>SH04432</t>
  </si>
  <si>
    <t>SH04374</t>
  </si>
  <si>
    <t>SH25555</t>
  </si>
  <si>
    <t>SH27742</t>
  </si>
  <si>
    <t>SH09941</t>
  </si>
  <si>
    <t>SH23712</t>
  </si>
  <si>
    <t>SH18437</t>
  </si>
  <si>
    <t>SH08717</t>
  </si>
  <si>
    <t>SH08719</t>
  </si>
  <si>
    <t>SH08730</t>
  </si>
  <si>
    <t>SH08733</t>
  </si>
  <si>
    <t>SH08731</t>
  </si>
  <si>
    <t>SH08725</t>
  </si>
  <si>
    <t>SH08727</t>
  </si>
  <si>
    <t>SH07133</t>
  </si>
  <si>
    <t>SH01249</t>
  </si>
  <si>
    <t>SH20425</t>
  </si>
  <si>
    <t>SH19985</t>
  </si>
  <si>
    <t>SH27510</t>
  </si>
  <si>
    <t>SH05656</t>
  </si>
  <si>
    <t>SH22125</t>
  </si>
  <si>
    <t>SH22799</t>
  </si>
  <si>
    <t>SH19216</t>
  </si>
  <si>
    <t>SH27059</t>
  </si>
  <si>
    <t>SH13306</t>
  </si>
  <si>
    <t>SH19217</t>
  </si>
  <si>
    <t>SH13589</t>
  </si>
  <si>
    <t>SH18887</t>
  </si>
  <si>
    <t>SH21686</t>
  </si>
  <si>
    <t>SH16422</t>
  </si>
  <si>
    <t>SH12078</t>
  </si>
  <si>
    <t>SH12652</t>
  </si>
  <si>
    <t>SH08221</t>
  </si>
  <si>
    <t>SH10603</t>
  </si>
  <si>
    <t>SH11216</t>
  </si>
  <si>
    <t>SH08477</t>
  </si>
  <si>
    <t>SH08622</t>
  </si>
  <si>
    <t>SH11399</t>
  </si>
  <si>
    <t>SH09043</t>
  </si>
  <si>
    <t>SH12904</t>
  </si>
  <si>
    <t>SH11726</t>
  </si>
  <si>
    <t>SH11755</t>
  </si>
  <si>
    <t>SH00021</t>
  </si>
  <si>
    <t>SH06733</t>
  </si>
  <si>
    <t>SH17388</t>
  </si>
  <si>
    <t>SH17450</t>
  </si>
  <si>
    <t>SH17572</t>
  </si>
  <si>
    <t>SH04229</t>
  </si>
  <si>
    <t>SH10356</t>
  </si>
  <si>
    <t>SH27358</t>
  </si>
  <si>
    <t>SH11383</t>
  </si>
  <si>
    <t>SH23225</t>
  </si>
  <si>
    <t>SH27989</t>
  </si>
  <si>
    <t>SH04898</t>
  </si>
  <si>
    <t>SH10866</t>
  </si>
  <si>
    <t>SH24911</t>
  </si>
  <si>
    <t>SH24930</t>
  </si>
  <si>
    <t>SH25205</t>
  </si>
  <si>
    <t>SH21666</t>
  </si>
  <si>
    <t>SH20832</t>
  </si>
  <si>
    <t>SH21389</t>
  </si>
  <si>
    <t>SH21207</t>
  </si>
  <si>
    <t>SH07629</t>
  </si>
  <si>
    <t>SH08588</t>
  </si>
  <si>
    <t>SH01349</t>
  </si>
  <si>
    <t>SH13128</t>
  </si>
  <si>
    <t>SH00235</t>
  </si>
  <si>
    <t>SH17816</t>
  </si>
  <si>
    <t>SH19164</t>
  </si>
  <si>
    <t>SH19163</t>
  </si>
  <si>
    <t>SH27295</t>
  </si>
  <si>
    <t>SH10440</t>
  </si>
  <si>
    <t>SH10329</t>
  </si>
  <si>
    <t>SH10330</t>
  </si>
  <si>
    <t>SH12083</t>
  </si>
  <si>
    <t>SH11450</t>
  </si>
  <si>
    <t>SH04281</t>
  </si>
  <si>
    <t>SH20914</t>
  </si>
  <si>
    <t>SH05274</t>
  </si>
  <si>
    <t>SH06220</t>
  </si>
  <si>
    <t>SH14907</t>
  </si>
  <si>
    <t>SH06217</t>
  </si>
  <si>
    <t>SH06218</t>
  </si>
  <si>
    <t>SH17637</t>
  </si>
  <si>
    <t>SH17638</t>
  </si>
  <si>
    <t>SH19737</t>
  </si>
  <si>
    <t>SH19739</t>
  </si>
  <si>
    <t>SH19740</t>
  </si>
  <si>
    <t>SH19741</t>
  </si>
  <si>
    <t>SH19742</t>
  </si>
  <si>
    <t>SH19743</t>
  </si>
  <si>
    <t>SH19744</t>
  </si>
  <si>
    <t>SH21954</t>
  </si>
  <si>
    <t>SH06327</t>
  </si>
  <si>
    <t>SH03756</t>
  </si>
  <si>
    <t>SH07215</t>
  </si>
  <si>
    <t>SH13623</t>
  </si>
  <si>
    <t>SH22291</t>
  </si>
  <si>
    <t>SH15582</t>
  </si>
  <si>
    <t>SH03836</t>
  </si>
  <si>
    <t>SH03839</t>
  </si>
  <si>
    <t>SH03803</t>
  </si>
  <si>
    <t>SH03792</t>
  </si>
  <si>
    <t>SH03788</t>
  </si>
  <si>
    <t>SH03819</t>
  </si>
  <si>
    <t>SH02994</t>
  </si>
  <si>
    <t>SH09336</t>
  </si>
  <si>
    <t>SH07943</t>
  </si>
  <si>
    <t>SH03791</t>
  </si>
  <si>
    <t>SH03805</t>
  </si>
  <si>
    <t>SH19159</t>
  </si>
  <si>
    <t>SH16316</t>
  </si>
  <si>
    <t>SH15583</t>
  </si>
  <si>
    <t>SH12082</t>
  </si>
  <si>
    <t>SH19158</t>
  </si>
  <si>
    <t>SH20949</t>
  </si>
  <si>
    <t>SH21068</t>
  </si>
  <si>
    <t>SH21105</t>
  </si>
  <si>
    <t>SH20401</t>
  </si>
  <si>
    <t>SH22395</t>
  </si>
  <si>
    <t>SH24378</t>
  </si>
  <si>
    <t>SH24398</t>
  </si>
  <si>
    <t>SH12013</t>
  </si>
  <si>
    <t>SH20912</t>
  </si>
  <si>
    <t>SH24509</t>
  </si>
  <si>
    <t>SH21338</t>
  </si>
  <si>
    <t>SH15858</t>
  </si>
  <si>
    <t>SH27770</t>
  </si>
  <si>
    <t>SH22944</t>
  </si>
  <si>
    <t>SH22945</t>
  </si>
  <si>
    <t>SH22947</t>
  </si>
  <si>
    <t>SH22948</t>
  </si>
  <si>
    <t>SH22952</t>
  </si>
  <si>
    <t>SH22953</t>
  </si>
  <si>
    <t>SH21121</t>
  </si>
  <si>
    <t>SH16246</t>
  </si>
  <si>
    <t>SH20035</t>
  </si>
  <si>
    <t>SH24278</t>
  </si>
  <si>
    <t>SH19706</t>
  </si>
  <si>
    <t>SH19707</t>
  </si>
  <si>
    <t>SH07187</t>
  </si>
  <si>
    <t>SH19948</t>
  </si>
  <si>
    <t>SH13717</t>
  </si>
  <si>
    <t>SH23444</t>
  </si>
  <si>
    <t>SH02666</t>
  </si>
  <si>
    <t>SH11956</t>
  </si>
  <si>
    <t>SH06587</t>
  </si>
  <si>
    <t>SH06737</t>
  </si>
  <si>
    <t>SH06007</t>
  </si>
  <si>
    <t>SH06884</t>
  </si>
  <si>
    <t>SH20435</t>
  </si>
  <si>
    <t>SH07339</t>
  </si>
  <si>
    <t>SH24846</t>
  </si>
  <si>
    <t>SH23122</t>
  </si>
  <si>
    <t>SH25165</t>
  </si>
  <si>
    <t>SH23017</t>
  </si>
  <si>
    <t>SH23980</t>
  </si>
  <si>
    <t>SH19079</t>
  </si>
  <si>
    <t>SH21506</t>
  </si>
  <si>
    <t>SH22133</t>
  </si>
  <si>
    <t>SH25022</t>
  </si>
  <si>
    <t>SH24723</t>
  </si>
  <si>
    <t>SH20434</t>
  </si>
  <si>
    <t>SH27193</t>
  </si>
  <si>
    <t>SH25175</t>
  </si>
  <si>
    <t>SH07959</t>
  </si>
  <si>
    <t>SH07557</t>
  </si>
  <si>
    <t>SH18709</t>
  </si>
  <si>
    <t>SH06067</t>
  </si>
  <si>
    <t>SH18710</t>
  </si>
  <si>
    <t>SH20565</t>
  </si>
  <si>
    <t>SH15708</t>
  </si>
  <si>
    <t>SH24433</t>
  </si>
  <si>
    <t>SH20616</t>
  </si>
  <si>
    <t>SH01898</t>
  </si>
  <si>
    <t>SH08068</t>
  </si>
  <si>
    <t>SH06373</t>
  </si>
  <si>
    <t>SH03441</t>
  </si>
  <si>
    <t>SH24350</t>
  </si>
  <si>
    <t>SH05816</t>
  </si>
  <si>
    <t>SH04195</t>
  </si>
  <si>
    <t>SH13548</t>
  </si>
  <si>
    <t>SH14872</t>
  </si>
  <si>
    <t>SH13405</t>
  </si>
  <si>
    <t>SH13305</t>
  </si>
  <si>
    <t>SH25258</t>
  </si>
  <si>
    <t>SH04638</t>
  </si>
  <si>
    <t>SH04420</t>
  </si>
  <si>
    <t>SH09128</t>
  </si>
  <si>
    <t>SH04177</t>
  </si>
  <si>
    <t>SH03442</t>
  </si>
  <si>
    <t>SH05714</t>
  </si>
  <si>
    <t>SH18317</t>
  </si>
  <si>
    <t>SH03855</t>
  </si>
  <si>
    <t>SH05235</t>
  </si>
  <si>
    <t>SH22402</t>
  </si>
  <si>
    <t>SH07293</t>
  </si>
  <si>
    <t>SH16814</t>
  </si>
  <si>
    <t>SH17936</t>
  </si>
  <si>
    <t>SH18726</t>
  </si>
  <si>
    <t>SH24833</t>
  </si>
  <si>
    <t>SH16185</t>
  </si>
  <si>
    <t>SH25930</t>
  </si>
  <si>
    <t>SH03111</t>
  </si>
  <si>
    <t>SH24428</t>
  </si>
  <si>
    <t>SH27133</t>
  </si>
  <si>
    <t>SH27132</t>
  </si>
  <si>
    <t>SH22103</t>
  </si>
  <si>
    <t>SH06747</t>
  </si>
  <si>
    <t>SH07057</t>
  </si>
  <si>
    <t>SH16654</t>
  </si>
  <si>
    <t>SH06064</t>
  </si>
  <si>
    <t>SH07775</t>
  </si>
  <si>
    <t>SH19323</t>
  </si>
  <si>
    <t>SH19025</t>
  </si>
  <si>
    <t>SH19324</t>
  </si>
  <si>
    <t>SH15363</t>
  </si>
  <si>
    <t>SH16139</t>
  </si>
  <si>
    <t>SH27157</t>
  </si>
  <si>
    <t>SH27152</t>
  </si>
  <si>
    <t>SH27805</t>
  </si>
  <si>
    <t>SH14431</t>
  </si>
  <si>
    <t>SH14285</t>
  </si>
  <si>
    <t>SH20849</t>
  </si>
  <si>
    <t>SH14432</t>
  </si>
  <si>
    <t>SH13166</t>
  </si>
  <si>
    <t>SH12856</t>
  </si>
  <si>
    <t>SH14390</t>
  </si>
  <si>
    <t>SH14433</t>
  </si>
  <si>
    <t>SH14436</t>
  </si>
  <si>
    <t>SH14286</t>
  </si>
  <si>
    <t>SH14445</t>
  </si>
  <si>
    <t>SH14145</t>
  </si>
  <si>
    <t>SH22035</t>
  </si>
  <si>
    <t>SH25844</t>
  </si>
  <si>
    <t>SH15181</t>
  </si>
  <si>
    <t>SH09187</t>
  </si>
  <si>
    <t>SH01756</t>
  </si>
  <si>
    <t>SH25136</t>
  </si>
  <si>
    <t>SH05101</t>
  </si>
  <si>
    <t>SH04905</t>
  </si>
  <si>
    <t>SH25618</t>
  </si>
  <si>
    <t>SH15523</t>
  </si>
  <si>
    <t>SH27828</t>
  </si>
  <si>
    <t>SH27580</t>
  </si>
  <si>
    <t>SH09384</t>
  </si>
  <si>
    <t>SH03170</t>
  </si>
  <si>
    <t>SH22242</t>
  </si>
  <si>
    <t>SH17978</t>
  </si>
  <si>
    <t>SH17118</t>
  </si>
  <si>
    <t>SH17131</t>
  </si>
  <si>
    <t>SH17265</t>
  </si>
  <si>
    <t>SH17286</t>
  </si>
  <si>
    <t>SH17328</t>
  </si>
  <si>
    <t>SH17390</t>
  </si>
  <si>
    <t>SH17536</t>
  </si>
  <si>
    <t>SH17521</t>
  </si>
  <si>
    <t>SH08335</t>
  </si>
  <si>
    <t>SH21975</t>
  </si>
  <si>
    <t>SH21190</t>
  </si>
  <si>
    <t>SH21653</t>
  </si>
  <si>
    <t>SH17582</t>
  </si>
  <si>
    <t>SH01693</t>
  </si>
  <si>
    <t>SH18451</t>
  </si>
  <si>
    <t>SH12086</t>
  </si>
  <si>
    <t>SH02392</t>
  </si>
  <si>
    <t>SH11864</t>
  </si>
  <si>
    <t>SH11544</t>
  </si>
  <si>
    <t>SH04651</t>
  </si>
  <si>
    <t>SH20144</t>
  </si>
  <si>
    <t>SH06900</t>
  </si>
  <si>
    <t>SH10607</t>
  </si>
  <si>
    <t>SH01955</t>
  </si>
  <si>
    <t>SH01717</t>
  </si>
  <si>
    <t>SH02103</t>
  </si>
  <si>
    <t>SH00811</t>
  </si>
  <si>
    <t>SH01611</t>
  </si>
  <si>
    <t>SH11689</t>
  </si>
  <si>
    <t>SH14519</t>
  </si>
  <si>
    <t>SH14267</t>
  </si>
  <si>
    <t>SH11686</t>
  </si>
  <si>
    <t>SH14266</t>
  </si>
  <si>
    <t>SH11688</t>
  </si>
  <si>
    <t>SH11684</t>
  </si>
  <si>
    <t>SH15338</t>
  </si>
  <si>
    <t>SH11687</t>
  </si>
  <si>
    <t>SH11682</t>
  </si>
  <si>
    <t>SH11680</t>
  </si>
  <si>
    <t>SH22990</t>
  </si>
  <si>
    <t>SH11685</t>
  </si>
  <si>
    <t>SH11681</t>
  </si>
  <si>
    <t>SH11679</t>
  </si>
  <si>
    <t>SH11291</t>
  </si>
  <si>
    <t>SH13909</t>
  </si>
  <si>
    <t>SH23959</t>
  </si>
  <si>
    <t>SH14217</t>
  </si>
  <si>
    <t>SH14788</t>
  </si>
  <si>
    <t>SH01886</t>
  </si>
  <si>
    <t>SH00554</t>
  </si>
  <si>
    <t>SH21885</t>
  </si>
  <si>
    <t>SH13061</t>
  </si>
  <si>
    <t>SH09973</t>
  </si>
  <si>
    <t>SH18941</t>
  </si>
  <si>
    <t>SH16175</t>
  </si>
  <si>
    <t>SH11571</t>
  </si>
  <si>
    <t>SH13587</t>
  </si>
  <si>
    <t>SH12657</t>
  </si>
  <si>
    <t>SH11521</t>
  </si>
  <si>
    <t>SH18943</t>
  </si>
  <si>
    <t>SH18947</t>
  </si>
  <si>
    <t>SH12075</t>
  </si>
  <si>
    <t>SH10108</t>
  </si>
  <si>
    <t>SH16178</t>
  </si>
  <si>
    <t>SH18946</t>
  </si>
  <si>
    <t>SH12549</t>
  </si>
  <si>
    <t>SH18949</t>
  </si>
  <si>
    <t>SH11518</t>
  </si>
  <si>
    <t>SH11568</t>
  </si>
  <si>
    <t>SH18951</t>
  </si>
  <si>
    <t>SH11567</t>
  </si>
  <si>
    <t>SH12844</t>
  </si>
  <si>
    <t>SH11569</t>
  </si>
  <si>
    <t>SH18952</t>
  </si>
  <si>
    <t>SH18953</t>
  </si>
  <si>
    <t>SH18954</t>
  </si>
  <si>
    <t>SH18955</t>
  </si>
  <si>
    <t>SH07213</t>
  </si>
  <si>
    <t>SH13510</t>
  </si>
  <si>
    <t>SH03156</t>
  </si>
  <si>
    <t>SH01526</t>
  </si>
  <si>
    <t>SH01313</t>
  </si>
  <si>
    <t>SH02134</t>
  </si>
  <si>
    <t>SH21447</t>
  </si>
  <si>
    <t>SH20870</t>
  </si>
  <si>
    <t>SH08134</t>
  </si>
  <si>
    <t>SH04621</t>
  </si>
  <si>
    <t>SH18903</t>
  </si>
  <si>
    <t>SH18905</t>
  </si>
  <si>
    <t>SH18904</t>
  </si>
  <si>
    <t>SH18906</t>
  </si>
  <si>
    <t>SH21797</t>
  </si>
  <si>
    <t>SH13341</t>
  </si>
  <si>
    <t>SH03542</t>
  </si>
  <si>
    <t>SH21334</t>
  </si>
  <si>
    <t>SH08402</t>
  </si>
  <si>
    <t>SH21671</t>
  </si>
  <si>
    <t>SH16806</t>
  </si>
  <si>
    <t>SH06722</t>
  </si>
  <si>
    <t>SH22611</t>
  </si>
  <si>
    <t>SH25998</t>
  </si>
  <si>
    <t>SH19949</t>
  </si>
  <si>
    <t>SH04677</t>
  </si>
  <si>
    <t>SH16679</t>
  </si>
  <si>
    <t>SH16517</t>
  </si>
  <si>
    <t>SH16349</t>
  </si>
  <si>
    <t>SH14422</t>
  </si>
  <si>
    <t>SH14888</t>
  </si>
  <si>
    <t>SH14724</t>
  </si>
  <si>
    <t>SH14889</t>
  </si>
  <si>
    <t>SH14723</t>
  </si>
  <si>
    <t>SH08208</t>
  </si>
  <si>
    <t>SH22245</t>
  </si>
  <si>
    <t>SH22714</t>
  </si>
  <si>
    <t>SH22174</t>
  </si>
  <si>
    <t>SH20782</t>
  </si>
  <si>
    <t>SH21838</t>
  </si>
  <si>
    <t>SH22740</t>
  </si>
  <si>
    <t>SH22332</t>
  </si>
  <si>
    <t>SH20777</t>
  </si>
  <si>
    <t>SH24570</t>
  </si>
  <si>
    <t>SH23739</t>
  </si>
  <si>
    <t>SH17813</t>
  </si>
  <si>
    <t>SH00190</t>
  </si>
  <si>
    <t>SH11760</t>
  </si>
  <si>
    <t>SH09183</t>
  </si>
  <si>
    <t>SH09181</t>
  </si>
  <si>
    <t>SH24026</t>
  </si>
  <si>
    <t>SH09182</t>
  </si>
  <si>
    <t>SH11524</t>
  </si>
  <si>
    <t>SH11456</t>
  </si>
  <si>
    <t>SH19783</t>
  </si>
  <si>
    <t>SH19784</t>
  </si>
  <si>
    <t>SH19785</t>
  </si>
  <si>
    <t>SH19786</t>
  </si>
  <si>
    <t>SH19787</t>
  </si>
  <si>
    <t>SH19788</t>
  </si>
  <si>
    <t>SH19782</t>
  </si>
  <si>
    <t>SH17925</t>
  </si>
  <si>
    <t>SH07933</t>
  </si>
  <si>
    <t>SH04167</t>
  </si>
  <si>
    <t>SH18888</t>
  </si>
  <si>
    <t>SH18892</t>
  </si>
  <si>
    <t>SH06082</t>
  </si>
  <si>
    <t>SH08238</t>
  </si>
  <si>
    <t>SH17749</t>
  </si>
  <si>
    <t>SH18896</t>
  </si>
  <si>
    <t>SH07800</t>
  </si>
  <si>
    <t>SH18894</t>
  </si>
  <si>
    <t>SH18893</t>
  </si>
  <si>
    <t>SH18891</t>
  </si>
  <si>
    <t>SH14585</t>
  </si>
  <si>
    <t>SH27844</t>
  </si>
  <si>
    <t>SH10413</t>
  </si>
  <si>
    <t>SH05502</t>
  </si>
  <si>
    <t>SH02070</t>
  </si>
  <si>
    <t>SH10140</t>
  </si>
  <si>
    <t>SH09975</t>
  </si>
  <si>
    <t>SH10118</t>
  </si>
  <si>
    <t>SH06314</t>
  </si>
  <si>
    <t>SH01969</t>
  </si>
  <si>
    <t>SH15212</t>
  </si>
  <si>
    <t>SH09419</t>
  </si>
  <si>
    <t>SH06802</t>
  </si>
  <si>
    <t>SH22107</t>
  </si>
  <si>
    <t>SH15803</t>
  </si>
  <si>
    <t>SH05975</t>
  </si>
  <si>
    <t>SH04033</t>
  </si>
  <si>
    <t>SH04031</t>
  </si>
  <si>
    <t>SH06798</t>
  </si>
  <si>
    <t>SH06355</t>
  </si>
  <si>
    <t>SH25877</t>
  </si>
  <si>
    <t>SH06536</t>
  </si>
  <si>
    <t>SH21471</t>
  </si>
  <si>
    <t>SH23797</t>
  </si>
  <si>
    <t>SH20869</t>
  </si>
  <si>
    <t>SH08064</t>
  </si>
  <si>
    <t>SH03726</t>
  </si>
  <si>
    <t>SH08056</t>
  </si>
  <si>
    <t>SH21430</t>
  </si>
  <si>
    <t>SH20639</t>
  </si>
  <si>
    <t>SH02759</t>
  </si>
  <si>
    <t>SH02762</t>
  </si>
  <si>
    <t>SH09303</t>
  </si>
  <si>
    <t>SH02825</t>
  </si>
  <si>
    <t>SH09301</t>
  </si>
  <si>
    <t>SH02757</t>
  </si>
  <si>
    <t>SH09138</t>
  </si>
  <si>
    <t>SH02750</t>
  </si>
  <si>
    <t>SH09137</t>
  </si>
  <si>
    <t>SH09179</t>
  </si>
  <si>
    <t>SH09300</t>
  </si>
  <si>
    <t>SH09135</t>
  </si>
  <si>
    <t>SH02826</t>
  </si>
  <si>
    <t>SH09173</t>
  </si>
  <si>
    <t>SH09178</t>
  </si>
  <si>
    <t>SH09174</t>
  </si>
  <si>
    <t>SH02758</t>
  </si>
  <si>
    <t>SH02764</t>
  </si>
  <si>
    <t>SH09136</t>
  </si>
  <si>
    <t>SH09134</t>
  </si>
  <si>
    <t>SH02760</t>
  </si>
  <si>
    <t>SH09306</t>
  </si>
  <si>
    <t>SH02763</t>
  </si>
  <si>
    <t>SH09304</t>
  </si>
  <si>
    <t>SH14107</t>
  </si>
  <si>
    <t>SH14265</t>
  </si>
  <si>
    <t>SH16212</t>
  </si>
  <si>
    <t>SH13039</t>
  </si>
  <si>
    <t>SH13034</t>
  </si>
  <si>
    <t>SH13037</t>
  </si>
  <si>
    <t>SH13038</t>
  </si>
  <si>
    <t>SH13040</t>
  </si>
  <si>
    <t>SH20974</t>
  </si>
  <si>
    <t>SH20156</t>
  </si>
  <si>
    <t>SH14263</t>
  </si>
  <si>
    <t>SH17009</t>
  </si>
  <si>
    <t>SH13032</t>
  </si>
  <si>
    <t>SH25927</t>
  </si>
  <si>
    <t>SH08533</t>
  </si>
  <si>
    <t>SH01236</t>
  </si>
  <si>
    <t>SH04574</t>
  </si>
  <si>
    <t>SH01271</t>
  </si>
  <si>
    <t>SH20678</t>
  </si>
  <si>
    <t>SH07047</t>
  </si>
  <si>
    <t>SH04851</t>
  </si>
  <si>
    <t>SH09144</t>
  </si>
  <si>
    <t>SH20185</t>
  </si>
  <si>
    <t>SH23321</t>
  </si>
  <si>
    <t>SH04667</t>
  </si>
  <si>
    <t>SH08112</t>
  </si>
  <si>
    <t>SH02804</t>
  </si>
  <si>
    <t>SH09701</t>
  </si>
  <si>
    <t>SH09550</t>
  </si>
  <si>
    <t>SH00962</t>
  </si>
  <si>
    <t>SH27250</t>
  </si>
  <si>
    <t>SH00025</t>
  </si>
  <si>
    <t>SH00019</t>
  </si>
  <si>
    <t>SH21437</t>
  </si>
  <si>
    <t>SH06578</t>
  </si>
  <si>
    <t>SH21436</t>
  </si>
  <si>
    <t>SH01831</t>
  </si>
  <si>
    <t>SH10328</t>
  </si>
  <si>
    <t>SH09803</t>
  </si>
  <si>
    <t>SH23244</t>
  </si>
  <si>
    <t>SH18497</t>
  </si>
  <si>
    <t>SH18498</t>
  </si>
  <si>
    <t>SH00720</t>
  </si>
  <si>
    <t>SH03013</t>
  </si>
  <si>
    <t>SH02163</t>
  </si>
  <si>
    <t>SH08372</t>
  </si>
  <si>
    <t>SH08381</t>
  </si>
  <si>
    <t>SH21427</t>
  </si>
  <si>
    <t>SH03659</t>
  </si>
  <si>
    <t>SH21431</t>
  </si>
  <si>
    <t>SH25223</t>
  </si>
  <si>
    <t>SH25633</t>
  </si>
  <si>
    <t>SH06612</t>
  </si>
  <si>
    <t>SH07355</t>
  </si>
  <si>
    <t>SH24410</t>
  </si>
  <si>
    <t>SH27380</t>
  </si>
  <si>
    <t>SH27426</t>
  </si>
  <si>
    <t>SH22237</t>
  </si>
  <si>
    <t>SH23378</t>
  </si>
  <si>
    <t>SH01672</t>
  </si>
  <si>
    <t>SH07063</t>
  </si>
  <si>
    <t>SH04894</t>
  </si>
  <si>
    <t>SH05068</t>
  </si>
  <si>
    <t>SH05503</t>
  </si>
  <si>
    <t>SH10721</t>
  </si>
  <si>
    <t>SH06584</t>
  </si>
  <si>
    <t>SH05137</t>
  </si>
  <si>
    <t>SH23031</t>
  </si>
  <si>
    <t>SH20607</t>
  </si>
  <si>
    <t>SH21319</t>
  </si>
  <si>
    <t>SH21318</t>
  </si>
  <si>
    <t>SH05495</t>
  </si>
  <si>
    <t>SH05111</t>
  </si>
  <si>
    <t>SH20608</t>
  </si>
  <si>
    <t>SH21727</t>
  </si>
  <si>
    <t>SH06642</t>
  </si>
  <si>
    <t>SH18914</t>
  </si>
  <si>
    <t>SH21171</t>
  </si>
  <si>
    <t>SH20882</t>
  </si>
  <si>
    <t>SH22083</t>
  </si>
  <si>
    <t>SH16294</t>
  </si>
  <si>
    <t>SH20244</t>
  </si>
  <si>
    <t>SH27330</t>
  </si>
  <si>
    <t>SH15416</t>
  </si>
  <si>
    <t>SH11091</t>
  </si>
  <si>
    <t>SH11092</t>
  </si>
  <si>
    <t>SH05120</t>
  </si>
  <si>
    <t>SH11094</t>
  </si>
  <si>
    <t>SH11096</t>
  </si>
  <si>
    <t>SH11097</t>
  </si>
  <si>
    <t>SH11098</t>
  </si>
  <si>
    <t>SH20738</t>
  </si>
  <si>
    <t>SH11139</t>
  </si>
  <si>
    <t>SH11099</t>
  </si>
  <si>
    <t>SH11141</t>
  </si>
  <si>
    <t>SH24700</t>
  </si>
  <si>
    <t>SH02548</t>
  </si>
  <si>
    <t>SH02149</t>
  </si>
  <si>
    <t>SH01838</t>
  </si>
  <si>
    <t>SH03251</t>
  </si>
  <si>
    <t>SH18958</t>
  </si>
  <si>
    <t>SH15725</t>
  </si>
  <si>
    <t>SH20576</t>
  </si>
  <si>
    <t>SH15297</t>
  </si>
  <si>
    <t>SH14103</t>
  </si>
  <si>
    <t>SH06867</t>
  </si>
  <si>
    <t>SH13759</t>
  </si>
  <si>
    <t>SH13603</t>
  </si>
  <si>
    <t>SH17050</t>
  </si>
  <si>
    <t>SH27323</t>
  </si>
  <si>
    <t>SH27329</t>
  </si>
  <si>
    <t>SH21675</t>
  </si>
  <si>
    <t>SH20327</t>
  </si>
  <si>
    <t>SH22827</t>
  </si>
  <si>
    <t>SH25122</t>
  </si>
  <si>
    <t>SH17956</t>
  </si>
  <si>
    <t>SH20070</t>
  </si>
  <si>
    <t>SH06623</t>
  </si>
  <si>
    <t>SH07334</t>
  </si>
  <si>
    <t>SH22526</t>
  </si>
  <si>
    <t>SH14789</t>
  </si>
  <si>
    <t>SH22679</t>
  </si>
  <si>
    <t>SH06904</t>
  </si>
  <si>
    <t>SH20248</t>
  </si>
  <si>
    <t>SH14484</t>
  </si>
  <si>
    <t>SH14253</t>
  </si>
  <si>
    <t>SH01104</t>
  </si>
  <si>
    <t>SH00725</t>
  </si>
  <si>
    <t>SH13671</t>
  </si>
  <si>
    <t>SH10332</t>
  </si>
  <si>
    <t>SH09677</t>
  </si>
  <si>
    <t>SH09802</t>
  </si>
  <si>
    <t>SH23659</t>
  </si>
  <si>
    <t>SH21397</t>
  </si>
  <si>
    <t>SH20821</t>
  </si>
  <si>
    <t>SH15504</t>
  </si>
  <si>
    <t>SH20230</t>
  </si>
  <si>
    <t>SH03158</t>
  </si>
  <si>
    <t>SH11786</t>
  </si>
  <si>
    <t>SH11377</t>
  </si>
  <si>
    <t>SH11088</t>
  </si>
  <si>
    <t>SH01082</t>
  </si>
  <si>
    <t>SH04075</t>
  </si>
  <si>
    <t>SH04231</t>
  </si>
  <si>
    <t>SH25374</t>
  </si>
  <si>
    <t>SH22136</t>
  </si>
  <si>
    <t>SH07961</t>
  </si>
  <si>
    <t>SH00803</t>
  </si>
  <si>
    <t>SH23418</t>
  </si>
  <si>
    <t>SH15044</t>
  </si>
  <si>
    <t>SH20310</t>
  </si>
  <si>
    <t>SH22081</t>
  </si>
  <si>
    <t>SH14522</t>
  </si>
  <si>
    <t>SH05974</t>
  </si>
  <si>
    <t>SH18972</t>
  </si>
  <si>
    <t>SH18973</t>
  </si>
  <si>
    <t>SH07216</t>
  </si>
  <si>
    <t>SH06926</t>
  </si>
  <si>
    <t>SH04882</t>
  </si>
  <si>
    <t>SH07639</t>
  </si>
  <si>
    <t>SH20431</t>
  </si>
  <si>
    <t>SH02459</t>
  </si>
  <si>
    <t>SH05552</t>
  </si>
  <si>
    <t>SH11107</t>
  </si>
  <si>
    <t>SH01653</t>
  </si>
  <si>
    <t>SH11106</t>
  </si>
  <si>
    <t>SH11104</t>
  </si>
  <si>
    <t>SH01617</t>
  </si>
  <si>
    <t>SH11105</t>
  </si>
  <si>
    <t>SH00465</t>
  </si>
  <si>
    <t>SH21418</t>
  </si>
  <si>
    <t>SH21419</t>
  </si>
  <si>
    <t>SH07459</t>
  </si>
  <si>
    <t>SH05084</t>
  </si>
  <si>
    <t>SH07843</t>
  </si>
  <si>
    <t>SH05110</t>
  </si>
  <si>
    <t>SH05477</t>
  </si>
  <si>
    <t>SH06979</t>
  </si>
  <si>
    <t>SH06978</t>
  </si>
  <si>
    <t>SH10342</t>
  </si>
  <si>
    <t>SH10138</t>
  </si>
  <si>
    <t>SH10346</t>
  </si>
  <si>
    <t>SH06090</t>
  </si>
  <si>
    <t>SH10312</t>
  </si>
  <si>
    <t>SH06089</t>
  </si>
  <si>
    <t>SH06977</t>
  </si>
  <si>
    <t>SH08028</t>
  </si>
  <si>
    <t>SH06976</t>
  </si>
  <si>
    <t>SH10347</t>
  </si>
  <si>
    <t>SH10341</t>
  </si>
  <si>
    <t>SH06975</t>
  </si>
  <si>
    <t>SH05731</t>
  </si>
  <si>
    <t>SH06091</t>
  </si>
  <si>
    <t>SH10340</t>
  </si>
  <si>
    <t>SH10345</t>
  </si>
  <si>
    <t>SH06974</t>
  </si>
  <si>
    <t>SH10343</t>
  </si>
  <si>
    <t>SH10344</t>
  </si>
  <si>
    <t>SH05994</t>
  </si>
  <si>
    <t>SH10062</t>
  </si>
  <si>
    <t>SH03147</t>
  </si>
  <si>
    <t>SH05776</t>
  </si>
  <si>
    <t>SH21201</t>
  </si>
  <si>
    <t>SH22222</t>
  </si>
  <si>
    <t>SH21217</t>
  </si>
  <si>
    <t>SH09578</t>
  </si>
  <si>
    <t>SH05231</t>
  </si>
  <si>
    <t>SH27835</t>
  </si>
  <si>
    <t>SH06296</t>
  </si>
  <si>
    <t>SH06673</t>
  </si>
  <si>
    <t>SH06073</t>
  </si>
  <si>
    <t>SH07829</t>
  </si>
  <si>
    <t>SH07444</t>
  </si>
  <si>
    <t>SH20741</t>
  </si>
  <si>
    <t>SH20501</t>
  </si>
  <si>
    <t>SH20500</t>
  </si>
  <si>
    <t>SH20499</t>
  </si>
  <si>
    <t>SH20785</t>
  </si>
  <si>
    <t>SH22111</t>
  </si>
  <si>
    <t>SH06376</t>
  </si>
  <si>
    <t>SH02596</t>
  </si>
  <si>
    <t>SH12451</t>
  </si>
  <si>
    <t>SH15077</t>
  </si>
  <si>
    <t>SH13680</t>
  </si>
  <si>
    <t>SH22810</t>
  </si>
  <si>
    <t>SH12023</t>
  </si>
  <si>
    <t>SH19693</t>
  </si>
  <si>
    <t>SH19694</t>
  </si>
  <si>
    <t>SH19695</t>
  </si>
  <si>
    <t>SH19696</t>
  </si>
  <si>
    <t>SH01878</t>
  </si>
  <si>
    <t>SH24885</t>
  </si>
  <si>
    <t>SH23290</t>
  </si>
  <si>
    <t>SH20763</t>
  </si>
  <si>
    <t>SH14906</t>
  </si>
  <si>
    <t>SH20997</t>
  </si>
  <si>
    <t>SH06698</t>
  </si>
  <si>
    <t>SH14203</t>
  </si>
  <si>
    <t>SH21381</t>
  </si>
  <si>
    <t>SH19703</t>
  </si>
  <si>
    <t>SH22255</t>
  </si>
  <si>
    <t>SH21563</t>
  </si>
  <si>
    <t>SH22597</t>
  </si>
  <si>
    <t>SH24022</t>
  </si>
  <si>
    <t>SH22018</t>
  </si>
  <si>
    <t>SH00391</t>
  </si>
  <si>
    <t>SH20333</t>
  </si>
  <si>
    <t>SH21527</t>
  </si>
  <si>
    <t>SH15451</t>
  </si>
  <si>
    <t>SH22118</t>
  </si>
  <si>
    <t>SH15178</t>
  </si>
  <si>
    <t>SH21596</t>
  </si>
  <si>
    <t>SH14386</t>
  </si>
  <si>
    <t>SH20216</t>
  </si>
  <si>
    <t>SH21525</t>
  </si>
  <si>
    <t>SH14387</t>
  </si>
  <si>
    <t>SH14347</t>
  </si>
  <si>
    <t>SH22225</t>
  </si>
  <si>
    <t>SH20497</t>
  </si>
  <si>
    <t>SH15045</t>
  </si>
  <si>
    <t>SH20956</t>
  </si>
  <si>
    <t>SH15778</t>
  </si>
  <si>
    <t>SH21526</t>
  </si>
  <si>
    <t>SH14567</t>
  </si>
  <si>
    <t>SH11640</t>
  </si>
  <si>
    <t>SH21433</t>
  </si>
  <si>
    <t>SH17432</t>
  </si>
  <si>
    <t>SH21793</t>
  </si>
  <si>
    <t>SH22616</t>
  </si>
  <si>
    <t>SH22151</t>
  </si>
  <si>
    <t>SH21585</t>
  </si>
  <si>
    <t>SH11436</t>
  </si>
  <si>
    <t>SH21473</t>
  </si>
  <si>
    <t>SH01561</t>
  </si>
  <si>
    <t>SH16717</t>
  </si>
  <si>
    <t>SH17325</t>
  </si>
  <si>
    <t>SH25529</t>
  </si>
  <si>
    <t>SH07523</t>
  </si>
  <si>
    <t>SH05177</t>
  </si>
  <si>
    <t>SH05182</t>
  </si>
  <si>
    <t>SH05178</t>
  </si>
  <si>
    <t>SH05180</t>
  </si>
  <si>
    <t>SH05181</t>
  </si>
  <si>
    <t>SH08225</t>
  </si>
  <si>
    <t>SH17632</t>
  </si>
  <si>
    <t>SH09776</t>
  </si>
  <si>
    <t>SH14245</t>
  </si>
  <si>
    <t>SH08382</t>
  </si>
  <si>
    <t>SH09772</t>
  </si>
  <si>
    <t>SH09773</t>
  </si>
  <si>
    <t>SH09980</t>
  </si>
  <si>
    <t>SH05570</t>
  </si>
  <si>
    <t>SH05500</t>
  </si>
  <si>
    <t>SH09770</t>
  </si>
  <si>
    <t>SH09771</t>
  </si>
  <si>
    <t>SH09891</t>
  </si>
  <si>
    <t>SH09680</t>
  </si>
  <si>
    <t>SH06043</t>
  </si>
  <si>
    <t>SH16054</t>
  </si>
  <si>
    <t>SH21241</t>
  </si>
  <si>
    <t>SH00188</t>
  </si>
  <si>
    <t>SH18624</t>
  </si>
  <si>
    <t>SH10716</t>
  </si>
  <si>
    <t>SH08584</t>
  </si>
  <si>
    <t>SH07958</t>
  </si>
  <si>
    <t>SH08827</t>
  </si>
  <si>
    <t>SH11147</t>
  </si>
  <si>
    <t>SH08825</t>
  </si>
  <si>
    <t>SH07799</t>
  </si>
  <si>
    <t>SH10678</t>
  </si>
  <si>
    <t>SH08829</t>
  </si>
  <si>
    <t>SH08824</t>
  </si>
  <si>
    <t>SH10359</t>
  </si>
  <si>
    <t>SH08270</t>
  </si>
  <si>
    <t>SH08826</t>
  </si>
  <si>
    <t>SH07532</t>
  </si>
  <si>
    <t>SH08605</t>
  </si>
  <si>
    <t>SH10155</t>
  </si>
  <si>
    <t>SH09812</t>
  </si>
  <si>
    <t>SH07834</t>
  </si>
  <si>
    <t>SH11219</t>
  </si>
  <si>
    <t>SH10677</t>
  </si>
  <si>
    <t>SH15564</t>
  </si>
  <si>
    <t>SH03095</t>
  </si>
  <si>
    <t>SH15669</t>
  </si>
  <si>
    <t>SH10761</t>
  </si>
  <si>
    <t>SH16300</t>
  </si>
  <si>
    <t>SH10604</t>
  </si>
  <si>
    <t>SH16708</t>
  </si>
  <si>
    <t>SH08132</t>
  </si>
  <si>
    <t>SH10674</t>
  </si>
  <si>
    <t>SH13861</t>
  </si>
  <si>
    <t>SH11668</t>
  </si>
  <si>
    <t>SH06431</t>
  </si>
  <si>
    <t>SH21344</t>
  </si>
  <si>
    <t>SH13538</t>
  </si>
  <si>
    <t>SH20850</t>
  </si>
  <si>
    <t>SH27738</t>
  </si>
  <si>
    <t>SH27739</t>
  </si>
  <si>
    <t>SH22197</t>
  </si>
  <si>
    <t>SH24183</t>
  </si>
  <si>
    <t>SH21570</t>
  </si>
  <si>
    <t>SH21308</t>
  </si>
  <si>
    <t>SH23383</t>
  </si>
  <si>
    <t>SH24306</t>
  </si>
  <si>
    <t>SH03178</t>
  </si>
  <si>
    <t>SH21722</t>
  </si>
  <si>
    <t>SH09601</t>
  </si>
  <si>
    <t>SH09603</t>
  </si>
  <si>
    <t>SH13641</t>
  </si>
  <si>
    <t>SH16651</t>
  </si>
  <si>
    <t>SH19190</t>
  </si>
  <si>
    <t>SH21239</t>
  </si>
  <si>
    <t>SH20020</t>
  </si>
  <si>
    <t>SH07637</t>
  </si>
  <si>
    <t>SH21238</t>
  </si>
  <si>
    <t>SH21237</t>
  </si>
  <si>
    <t>SH21125</t>
  </si>
  <si>
    <t>SH01921</t>
  </si>
  <si>
    <t>SH25800</t>
  </si>
  <si>
    <t>SH01310</t>
  </si>
  <si>
    <t>SH09815</t>
  </si>
  <si>
    <t>SH01926</t>
  </si>
  <si>
    <t>SH00424</t>
  </si>
  <si>
    <t>SH09814</t>
  </si>
  <si>
    <t>SH01248</t>
  </si>
  <si>
    <t>SH13843</t>
  </si>
  <si>
    <t>SH09817</t>
  </si>
  <si>
    <t>SH09816</t>
  </si>
  <si>
    <t>SH06606</t>
  </si>
  <si>
    <t>SH10703</t>
  </si>
  <si>
    <t>SH04832</t>
  </si>
  <si>
    <t>SH08472</t>
  </si>
  <si>
    <t>SH19058</t>
  </si>
  <si>
    <t>SH03609</t>
  </si>
  <si>
    <t>SH19059</t>
  </si>
  <si>
    <t>SH01397</t>
  </si>
  <si>
    <t>SH19060</t>
  </si>
  <si>
    <t>SH04009</t>
  </si>
  <si>
    <t>SH05240</t>
  </si>
  <si>
    <t>SH19061</t>
  </si>
  <si>
    <t>SH01656</t>
  </si>
  <si>
    <t>SH22128</t>
  </si>
  <si>
    <t>SH16866</t>
  </si>
  <si>
    <t>SH17848</t>
  </si>
  <si>
    <t>SH16867</t>
  </si>
  <si>
    <t>SH13509</t>
  </si>
  <si>
    <t>SH27187</t>
  </si>
  <si>
    <t>SH27640</t>
  </si>
  <si>
    <t>SH01494</t>
  </si>
  <si>
    <t>SH20019</t>
  </si>
  <si>
    <t>SH20874</t>
  </si>
  <si>
    <t>SH20091</t>
  </si>
  <si>
    <t>SH20962</t>
  </si>
  <si>
    <t>SH21087</t>
  </si>
  <si>
    <t>SH00010</t>
  </si>
  <si>
    <t>SH05509</t>
  </si>
  <si>
    <t>SH13404</t>
  </si>
  <si>
    <t>SH13340</t>
  </si>
  <si>
    <t>SH19942</t>
  </si>
  <si>
    <t>SH14504</t>
  </si>
  <si>
    <t>SH19944</t>
  </si>
  <si>
    <t>SH14394</t>
  </si>
  <si>
    <t>SH14497</t>
  </si>
  <si>
    <t>SH21539</t>
  </si>
  <si>
    <t>SH27524</t>
  </si>
  <si>
    <t>SH05930</t>
  </si>
  <si>
    <t>SH05931</t>
  </si>
  <si>
    <t>SH05926</t>
  </si>
  <si>
    <t>SH05929</t>
  </si>
  <si>
    <t>SH05288</t>
  </si>
  <si>
    <t>SH04311</t>
  </si>
  <si>
    <t>SH06395</t>
  </si>
  <si>
    <t>SH06470</t>
  </si>
  <si>
    <t>SH27229</t>
  </si>
  <si>
    <t>SH27731</t>
  </si>
  <si>
    <t>SH16064</t>
  </si>
  <si>
    <t>SH06239</t>
  </si>
  <si>
    <t>SH05342</t>
  </si>
  <si>
    <t>SH16306</t>
  </si>
  <si>
    <t>SH13317</t>
  </si>
  <si>
    <t>SH15020</t>
  </si>
  <si>
    <t>SH11704</t>
  </si>
  <si>
    <t>SH24935</t>
  </si>
  <si>
    <t>SH20152</t>
  </si>
  <si>
    <t>SH12902</t>
  </si>
  <si>
    <t>SH13132</t>
  </si>
  <si>
    <t>SH10386</t>
  </si>
  <si>
    <t>SH20933</t>
  </si>
  <si>
    <t>SH10131</t>
  </si>
  <si>
    <t>SH14161</t>
  </si>
  <si>
    <t>SH11890</t>
  </si>
  <si>
    <t>SH10636</t>
  </si>
  <si>
    <t>SH12520</t>
  </si>
  <si>
    <t>SH10846</t>
  </si>
  <si>
    <t>SH12084</t>
  </si>
  <si>
    <t>SH13019</t>
  </si>
  <si>
    <t>SH14297</t>
  </si>
  <si>
    <t>SH15204</t>
  </si>
  <si>
    <t>SH00256</t>
  </si>
  <si>
    <t>SH17777</t>
  </si>
  <si>
    <t>SH04457</t>
  </si>
  <si>
    <t>SH07527</t>
  </si>
  <si>
    <t>SH04257</t>
  </si>
  <si>
    <t>SH11264</t>
  </si>
  <si>
    <t>SH11263</t>
  </si>
  <si>
    <t>SH11212</t>
  </si>
  <si>
    <t>SH11262</t>
  </si>
  <si>
    <t>SH11265</t>
  </si>
  <si>
    <t>SH21690</t>
  </si>
  <si>
    <t>SH11267</t>
  </si>
  <si>
    <t>SH11259</t>
  </si>
  <si>
    <t>SH11257</t>
  </si>
  <si>
    <t>SH11256</t>
  </si>
  <si>
    <t>SH11266</t>
  </si>
  <si>
    <t>SH20029</t>
  </si>
  <si>
    <t>SH23907</t>
  </si>
  <si>
    <t>SH11261</t>
  </si>
  <si>
    <t>SH20066</t>
  </si>
  <si>
    <t>SH11268</t>
  </si>
  <si>
    <t>SH14448</t>
  </si>
  <si>
    <t>SH01844</t>
  </si>
  <si>
    <t>SH06280</t>
  </si>
  <si>
    <t>SH05169</t>
  </si>
  <si>
    <t>SH05172</t>
  </si>
  <si>
    <t>SH05171</t>
  </si>
  <si>
    <t>SH05174</t>
  </si>
  <si>
    <t>SH05175</t>
  </si>
  <si>
    <t>SH03988</t>
  </si>
  <si>
    <t>SH11030</t>
  </si>
  <si>
    <t>SH21878</t>
  </si>
  <si>
    <t>SH23504</t>
  </si>
  <si>
    <t>SH20252</t>
  </si>
  <si>
    <t>SH14395</t>
  </si>
  <si>
    <t>SH04193</t>
  </si>
  <si>
    <t>SH08210</t>
  </si>
  <si>
    <t>SH06084</t>
  </si>
  <si>
    <t>SH19898</t>
  </si>
  <si>
    <t>SH20645</t>
  </si>
  <si>
    <t>SH20059</t>
  </si>
  <si>
    <t>SH20188</t>
  </si>
  <si>
    <t>SH20083</t>
  </si>
  <si>
    <t>SH04692</t>
  </si>
  <si>
    <t>SH00336</t>
  </si>
  <si>
    <t>SH22045</t>
  </si>
  <si>
    <t>SH15419</t>
  </si>
  <si>
    <t>SH05527</t>
  </si>
  <si>
    <t>SH00340</t>
  </si>
  <si>
    <t>SH00341</t>
  </si>
  <si>
    <t>SH15198</t>
  </si>
  <si>
    <t>SH24024</t>
  </si>
  <si>
    <t>SH21017</t>
  </si>
  <si>
    <t>SH24244</t>
  </si>
  <si>
    <t>SH24607</t>
  </si>
  <si>
    <t>SH13967</t>
  </si>
  <si>
    <t>SH06465</t>
  </si>
  <si>
    <t>SH04854</t>
  </si>
  <si>
    <t>SH03247</t>
  </si>
  <si>
    <t>SH21849</t>
  </si>
  <si>
    <t>SH25464</t>
  </si>
  <si>
    <t>SH16466</t>
  </si>
  <si>
    <t>SH04085</t>
  </si>
  <si>
    <t>SH21438</t>
  </si>
  <si>
    <t>SH15547</t>
  </si>
  <si>
    <t>SH07209</t>
  </si>
  <si>
    <t>SH06956</t>
  </si>
  <si>
    <t>SH07469</t>
  </si>
  <si>
    <t>SH03887</t>
  </si>
  <si>
    <t>SH01309</t>
  </si>
  <si>
    <t>SH14075</t>
  </si>
  <si>
    <t>SH21972</t>
  </si>
  <si>
    <t>SH21424</t>
  </si>
  <si>
    <t>SH20441</t>
  </si>
  <si>
    <t>SH03038</t>
  </si>
  <si>
    <t>SH02396</t>
  </si>
  <si>
    <t>SH04891</t>
  </si>
  <si>
    <t>SH07304</t>
  </si>
  <si>
    <t>SH06738</t>
  </si>
  <si>
    <t>SH04867</t>
  </si>
  <si>
    <t>SH06575</t>
  </si>
  <si>
    <t>SH16276</t>
  </si>
  <si>
    <t>SH07332</t>
  </si>
  <si>
    <t>SH19979</t>
  </si>
  <si>
    <t>SH11255</t>
  </si>
  <si>
    <t>SH11247</t>
  </si>
  <si>
    <t>SH10771</t>
  </si>
  <si>
    <t>SH21811</t>
  </si>
  <si>
    <t>SH22466</t>
  </si>
  <si>
    <t>SH20561</t>
  </si>
  <si>
    <t>SH20664</t>
  </si>
  <si>
    <t>SH14995</t>
  </si>
  <si>
    <t>SH14773</t>
  </si>
  <si>
    <t>SH14790</t>
  </si>
  <si>
    <t>SH27158</t>
  </si>
  <si>
    <t>SH24870</t>
  </si>
  <si>
    <t>SH04973</t>
  </si>
  <si>
    <t>SH10681</t>
  </si>
  <si>
    <t>SH27850</t>
  </si>
  <si>
    <t>SH05201</t>
  </si>
  <si>
    <t>SH25918</t>
  </si>
  <si>
    <t>SH25799</t>
  </si>
  <si>
    <t>SH19722</t>
  </si>
  <si>
    <t>SH23300</t>
  </si>
  <si>
    <t>SH13621</t>
  </si>
  <si>
    <t>SH01735</t>
  </si>
  <si>
    <t>SH01341</t>
  </si>
  <si>
    <t>SH23082</t>
  </si>
  <si>
    <t>SH01701</t>
  </si>
  <si>
    <t>SH15029</t>
  </si>
  <si>
    <t>SH16631</t>
  </si>
  <si>
    <t>SH03289</t>
  </si>
  <si>
    <t>SH22102</t>
  </si>
  <si>
    <t>SH02706</t>
  </si>
  <si>
    <t>SH23092</t>
  </si>
  <si>
    <t>SH22404</t>
  </si>
  <si>
    <t>SH08568</t>
  </si>
  <si>
    <t>SH04826</t>
  </si>
  <si>
    <t>SH27125</t>
  </si>
  <si>
    <t>SH10706</t>
  </si>
  <si>
    <t>SH24098</t>
  </si>
  <si>
    <t>SH19559</t>
  </si>
  <si>
    <t>SH19560</t>
  </si>
  <si>
    <t>SH19561</t>
  </si>
  <si>
    <t>SH19563</t>
  </si>
  <si>
    <t>SH19564</t>
  </si>
  <si>
    <t>SH15535</t>
  </si>
  <si>
    <t>SH16760</t>
  </si>
  <si>
    <t>SH08290</t>
  </si>
  <si>
    <t>SH08291</t>
  </si>
  <si>
    <t>SH16941</t>
  </si>
  <si>
    <t>SH18100</t>
  </si>
  <si>
    <t>SH16438</t>
  </si>
  <si>
    <t>SH16734</t>
  </si>
  <si>
    <t>SH07336</t>
  </si>
  <si>
    <t>SH09110</t>
  </si>
  <si>
    <t>SH07919</t>
  </si>
  <si>
    <t>SH06363</t>
  </si>
  <si>
    <t>SH19557</t>
  </si>
  <si>
    <t>SH15694</t>
  </si>
  <si>
    <t>SH20274</t>
  </si>
  <si>
    <t>SH20276</t>
  </si>
  <si>
    <t>SH20277</t>
  </si>
  <si>
    <t>SH20275</t>
  </si>
  <si>
    <t>SH19520</t>
  </si>
  <si>
    <t>SH19528</t>
  </si>
  <si>
    <t>SH19530</t>
  </si>
  <si>
    <t>SH19536</t>
  </si>
  <si>
    <t>SH19538</t>
  </si>
  <si>
    <t>SH19540</t>
  </si>
  <si>
    <t>SH19541</t>
  </si>
  <si>
    <t>SH19542</t>
  </si>
  <si>
    <t>SH19546</t>
  </si>
  <si>
    <t>SH19555</t>
  </si>
  <si>
    <t>SH21968</t>
  </si>
  <si>
    <t>SH20011</t>
  </si>
  <si>
    <t>SH24820</t>
  </si>
  <si>
    <t>SH21606</t>
  </si>
  <si>
    <t>SH27361</t>
  </si>
  <si>
    <t>SH14179</t>
  </si>
  <si>
    <t>SH12428</t>
  </si>
  <si>
    <t>SH12495</t>
  </si>
  <si>
    <t>SH12496</t>
  </si>
  <si>
    <t>SH08138</t>
  </si>
  <si>
    <t>SH07914</t>
  </si>
  <si>
    <t>SH01483</t>
  </si>
  <si>
    <t>SH05287</t>
  </si>
  <si>
    <t>SH15871</t>
  </si>
  <si>
    <t>SH15872</t>
  </si>
  <si>
    <t>SH20864</t>
  </si>
  <si>
    <t>SH00446</t>
  </si>
  <si>
    <t>SH01392</t>
  </si>
  <si>
    <t>SH11916</t>
  </si>
  <si>
    <t>SH14863</t>
  </si>
  <si>
    <t>SH20813</t>
  </si>
  <si>
    <t>SH20812</t>
  </si>
  <si>
    <t>SH19775</t>
  </si>
  <si>
    <t>SH27262</t>
  </si>
  <si>
    <t>SH27265</t>
  </si>
  <si>
    <t>SH27512</t>
  </si>
  <si>
    <t>SH20989</t>
  </si>
  <si>
    <t>SH27333</t>
  </si>
  <si>
    <t>SH20504</t>
  </si>
  <si>
    <t>SH18469</t>
  </si>
  <si>
    <t>SH20809</t>
  </si>
  <si>
    <t>SH20506</t>
  </si>
  <si>
    <t>SH22157</t>
  </si>
  <si>
    <t>SH13960</t>
  </si>
  <si>
    <t>SH19515</t>
  </si>
  <si>
    <t>SH04232</t>
  </si>
  <si>
    <t>SH21042</t>
  </si>
  <si>
    <t>SH20491</t>
  </si>
  <si>
    <t>SH05452</t>
  </si>
  <si>
    <t>SH07000</t>
  </si>
  <si>
    <t>SH05614</t>
  </si>
  <si>
    <t>SH23035</t>
  </si>
  <si>
    <t>SH23304</t>
  </si>
  <si>
    <t>SH22940</t>
  </si>
  <si>
    <t>SH05487</t>
  </si>
  <si>
    <t>SH24688</t>
  </si>
  <si>
    <t>SH10383</t>
  </si>
  <si>
    <t>SH15423</t>
  </si>
  <si>
    <t>SH10380</t>
  </si>
  <si>
    <t>SH06136</t>
  </si>
  <si>
    <t>SH06137</t>
  </si>
  <si>
    <t>SH10381</t>
  </si>
  <si>
    <t>SH10379</t>
  </si>
  <si>
    <t>SH10377</t>
  </si>
  <si>
    <t>SH00241</t>
  </si>
  <si>
    <t>SH06597</t>
  </si>
  <si>
    <t>SH02690</t>
  </si>
  <si>
    <t>SH08065</t>
  </si>
  <si>
    <t>SH12507</t>
  </si>
  <si>
    <t>SH12523</t>
  </si>
  <si>
    <t>SH12524</t>
  </si>
  <si>
    <t>SH16208</t>
  </si>
  <si>
    <t>SH01004</t>
  </si>
  <si>
    <t>SH12525</t>
  </si>
  <si>
    <t>SH01000</t>
  </si>
  <si>
    <t>SH16824</t>
  </si>
  <si>
    <t>SH12512</t>
  </si>
  <si>
    <t>SH12526</t>
  </si>
  <si>
    <t>SH12527</t>
  </si>
  <si>
    <t>SH07906</t>
  </si>
  <si>
    <t>SH06442</t>
  </si>
  <si>
    <t>SH19511</t>
  </si>
  <si>
    <t>SH19513</t>
  </si>
  <si>
    <t>SH19512</t>
  </si>
  <si>
    <t>SH06746</t>
  </si>
  <si>
    <t>SH14247</t>
  </si>
  <si>
    <t>SH14038</t>
  </si>
  <si>
    <t>SH08075</t>
  </si>
  <si>
    <t>SH10369</t>
  </si>
  <si>
    <t>SH14451</t>
  </si>
  <si>
    <t>SH08467</t>
  </si>
  <si>
    <t>SH08610</t>
  </si>
  <si>
    <t>SH04653</t>
  </si>
  <si>
    <t>SH21458</t>
  </si>
  <si>
    <t>SH08160</t>
  </si>
  <si>
    <t>SH27780</t>
  </si>
  <si>
    <t>SH00597</t>
  </si>
  <si>
    <t>SH00810</t>
  </si>
  <si>
    <t>SH00939</t>
  </si>
  <si>
    <t>SH11710</t>
  </si>
  <si>
    <t>SH03877</t>
  </si>
  <si>
    <t>SH00202</t>
  </si>
  <si>
    <t>SH09855</t>
  </si>
  <si>
    <t>SH00519</t>
  </si>
  <si>
    <t>SH27416</t>
  </si>
  <si>
    <t>SH27782</t>
  </si>
  <si>
    <t>SH27983</t>
  </si>
  <si>
    <t>SH23752</t>
  </si>
  <si>
    <t>SH27484</t>
  </si>
  <si>
    <t>SH27842</t>
  </si>
  <si>
    <t>SH04058</t>
  </si>
  <si>
    <t>SH04086</t>
  </si>
  <si>
    <t>SH04089</t>
  </si>
  <si>
    <t>SH19558</t>
  </si>
  <si>
    <t>SH27740</t>
  </si>
  <si>
    <t>SH27946</t>
  </si>
  <si>
    <t>SH05474</t>
  </si>
  <si>
    <t>SH05107</t>
  </si>
  <si>
    <t>SH27831</t>
  </si>
  <si>
    <t>SH25069</t>
  </si>
  <si>
    <t>SH15998</t>
  </si>
  <si>
    <t>SH13635</t>
  </si>
  <si>
    <t>SH13647</t>
  </si>
  <si>
    <t>SH13648</t>
  </si>
  <si>
    <t>SH13675</t>
  </si>
  <si>
    <t>SH13733</t>
  </si>
  <si>
    <t>SH13755</t>
  </si>
  <si>
    <t>SH21062</t>
  </si>
  <si>
    <t>SH22544</t>
  </si>
  <si>
    <t>SH06527</t>
  </si>
  <si>
    <t>SH19003</t>
  </si>
  <si>
    <t>SH04842</t>
  </si>
  <si>
    <t>SH00629</t>
  </si>
  <si>
    <t>SH21428</t>
  </si>
  <si>
    <t>SH21330</t>
  </si>
  <si>
    <t>SH22397</t>
  </si>
  <si>
    <t>SH20163</t>
  </si>
  <si>
    <t>SH17278</t>
  </si>
  <si>
    <t>SH19501</t>
  </si>
  <si>
    <t>SH19509</t>
  </si>
  <si>
    <t>SH21821</t>
  </si>
  <si>
    <t>SH16610</t>
  </si>
  <si>
    <t>SH16611</t>
  </si>
  <si>
    <t>SH05498</t>
  </si>
  <si>
    <t>SH06778</t>
  </si>
  <si>
    <t>SH06059</t>
  </si>
  <si>
    <t>SH06734</t>
  </si>
  <si>
    <t>SH19712</t>
  </si>
  <si>
    <t>SH16050</t>
  </si>
  <si>
    <t>SH03382</t>
  </si>
  <si>
    <t>SH15066</t>
  </si>
  <si>
    <t>SH12426</t>
  </si>
  <si>
    <t>SH22041</t>
  </si>
  <si>
    <t>SH21406</t>
  </si>
  <si>
    <t>SH04662</t>
  </si>
  <si>
    <t>SH20978</t>
  </si>
  <si>
    <t>SH12424</t>
  </si>
  <si>
    <t>SH22076</t>
  </si>
  <si>
    <t>SH11363</t>
  </si>
  <si>
    <t>SH23490</t>
  </si>
  <si>
    <t>SH17840</t>
  </si>
  <si>
    <t>SH15490</t>
  </si>
  <si>
    <t>SH19249</t>
  </si>
  <si>
    <t>SH21801</t>
  </si>
  <si>
    <t>SH14548</t>
  </si>
  <si>
    <t>SH23515</t>
  </si>
  <si>
    <t>SH12391</t>
  </si>
  <si>
    <t>SH22546</t>
  </si>
  <si>
    <t>SH21802</t>
  </si>
  <si>
    <t>SH21492</t>
  </si>
  <si>
    <t>SH21623</t>
  </si>
  <si>
    <t>SH20851</t>
  </si>
  <si>
    <t>SH23802</t>
  </si>
  <si>
    <t>SH27954</t>
  </si>
  <si>
    <t>SH23073</t>
  </si>
  <si>
    <t>SH16829</t>
  </si>
  <si>
    <t>SH11271</t>
  </si>
  <si>
    <t>SH11371</t>
  </si>
  <si>
    <t>SH20854</t>
  </si>
  <si>
    <t>SH23401</t>
  </si>
  <si>
    <t>SH11372</t>
  </si>
  <si>
    <t>SH22390</t>
  </si>
  <si>
    <t>SH20805</t>
  </si>
  <si>
    <t>SH14939</t>
  </si>
  <si>
    <t>SH19986</t>
  </si>
  <si>
    <t>SH03973</t>
  </si>
  <si>
    <t>SH04518</t>
  </si>
  <si>
    <t>SH21453</t>
  </si>
  <si>
    <t>SH24921</t>
  </si>
  <si>
    <t>SH25459</t>
  </si>
  <si>
    <t>SH23258</t>
  </si>
  <si>
    <t>SH15292</t>
  </si>
  <si>
    <t>SH17015</t>
  </si>
  <si>
    <t>SH21728</t>
  </si>
  <si>
    <t>SH25483</t>
  </si>
  <si>
    <t>SH25241</t>
  </si>
  <si>
    <t>SH08465</t>
  </si>
  <si>
    <t>SH07489</t>
  </si>
  <si>
    <t>SH07288</t>
  </si>
  <si>
    <t>SH08037</t>
  </si>
  <si>
    <t>SH07499</t>
  </si>
  <si>
    <t>SH06474</t>
  </si>
  <si>
    <t>SH06908</t>
  </si>
  <si>
    <t>SH02314</t>
  </si>
  <si>
    <t>SH00370</t>
  </si>
  <si>
    <t>SH00809</t>
  </si>
  <si>
    <t>SH01221</t>
  </si>
  <si>
    <t>SH02549</t>
  </si>
  <si>
    <t>SH00665</t>
  </si>
  <si>
    <t>SH00671</t>
  </si>
  <si>
    <t>SH01331</t>
  </si>
  <si>
    <t>SH00371</t>
  </si>
  <si>
    <t>SH01587</t>
  </si>
  <si>
    <t>SH00770</t>
  </si>
  <si>
    <t>SH01960</t>
  </si>
  <si>
    <t>SH00160</t>
  </si>
  <si>
    <t>SH15621</t>
  </si>
  <si>
    <t>SH25025</t>
  </si>
  <si>
    <t>SH22913</t>
  </si>
  <si>
    <t>SH24682</t>
  </si>
  <si>
    <t>SH24416</t>
  </si>
  <si>
    <t>SH22637</t>
  </si>
  <si>
    <t>SH24173</t>
  </si>
  <si>
    <t>SH21588</t>
  </si>
  <si>
    <t>SH20404</t>
  </si>
  <si>
    <t>SH22162</t>
  </si>
  <si>
    <t>SH18300</t>
  </si>
  <si>
    <t>SH22096</t>
  </si>
  <si>
    <t>SH23305</t>
  </si>
  <si>
    <t>SH23217</t>
  </si>
  <si>
    <t>SH24257</t>
  </si>
  <si>
    <t>SH24710</t>
  </si>
  <si>
    <t>SH24709</t>
  </si>
  <si>
    <t>SH25440</t>
  </si>
  <si>
    <t>SH17407</t>
  </si>
  <si>
    <t>SH17550</t>
  </si>
  <si>
    <t>SH15234</t>
  </si>
  <si>
    <t>SH11735</t>
  </si>
  <si>
    <t>SH21264</t>
  </si>
  <si>
    <t>SH08679</t>
  </si>
  <si>
    <t>SH04503</t>
  </si>
  <si>
    <t>SH12077</t>
  </si>
  <si>
    <t>SH21214</t>
  </si>
  <si>
    <t>SH11743</t>
  </si>
  <si>
    <t>SH11740</t>
  </si>
  <si>
    <t>SH03172</t>
  </si>
  <si>
    <t>SH05216</t>
  </si>
  <si>
    <t>SH12472</t>
  </si>
  <si>
    <t>SH00716</t>
  </si>
  <si>
    <t>SH07263</t>
  </si>
  <si>
    <t>SH18694</t>
  </si>
  <si>
    <t>SH07352</t>
  </si>
  <si>
    <t>SH12474</t>
  </si>
  <si>
    <t>SH07374</t>
  </si>
  <si>
    <t>SH27925</t>
  </si>
  <si>
    <t>SH18690</t>
  </si>
  <si>
    <t>SH07510</t>
  </si>
  <si>
    <t>SH07880</t>
  </si>
  <si>
    <t>SH12477</t>
  </si>
  <si>
    <t>SH16325</t>
  </si>
  <si>
    <t>SH08501</t>
  </si>
  <si>
    <t>SH12478</t>
  </si>
  <si>
    <t>SH08565</t>
  </si>
  <si>
    <t>SH17841</t>
  </si>
  <si>
    <t>SH12479</t>
  </si>
  <si>
    <t>SH08601</t>
  </si>
  <si>
    <t>SH09504</t>
  </si>
  <si>
    <t>SH12481</t>
  </si>
  <si>
    <t>SH09506</t>
  </si>
  <si>
    <t>SH12492</t>
  </si>
  <si>
    <t>SH08502</t>
  </si>
  <si>
    <t>SH22274</t>
  </si>
  <si>
    <t>SH21367</t>
  </si>
  <si>
    <t>SH19239</t>
  </si>
  <si>
    <t>SH04282</t>
  </si>
  <si>
    <t>SH05453</t>
  </si>
  <si>
    <t>SH00303</t>
  </si>
  <si>
    <t>SH00609</t>
  </si>
  <si>
    <t>SH00306</t>
  </si>
  <si>
    <t>SH03740</t>
  </si>
  <si>
    <t>SH05784</t>
  </si>
  <si>
    <t>SH05425</t>
  </si>
  <si>
    <t>SH05783</t>
  </si>
  <si>
    <t>SH10739</t>
  </si>
  <si>
    <t>SH15870</t>
  </si>
  <si>
    <t>SH10737</t>
  </si>
  <si>
    <t>SH00641</t>
  </si>
  <si>
    <t>SH10738</t>
  </si>
  <si>
    <t>SH05786</t>
  </si>
  <si>
    <t>SH08801</t>
  </si>
  <si>
    <t>SH00743</t>
  </si>
  <si>
    <t>SH10741</t>
  </si>
  <si>
    <t>SH08540</t>
  </si>
  <si>
    <t>SH10018</t>
  </si>
  <si>
    <t>SH09214</t>
  </si>
  <si>
    <t>SH15719</t>
  </si>
  <si>
    <t>SH27886</t>
  </si>
  <si>
    <t>SH01941</t>
  </si>
  <si>
    <t>SH16957</t>
  </si>
  <si>
    <t>SH06243</t>
  </si>
  <si>
    <t>SH23298</t>
  </si>
  <si>
    <t>SH27707</t>
  </si>
  <si>
    <t>SH05414</t>
  </si>
  <si>
    <t>SH20663</t>
  </si>
  <si>
    <t>SH21929</t>
  </si>
  <si>
    <t>SH02512</t>
  </si>
  <si>
    <t>SH21648</t>
  </si>
  <si>
    <t>SH05871</t>
  </si>
  <si>
    <t>SH22168</t>
  </si>
  <si>
    <t>SH06368</t>
  </si>
  <si>
    <t>SH03262</t>
  </si>
  <si>
    <t>SH03474</t>
  </si>
  <si>
    <t>SH06078</t>
  </si>
  <si>
    <t>SH05318</t>
  </si>
  <si>
    <t>SH16994</t>
  </si>
  <si>
    <t>SH16996</t>
  </si>
  <si>
    <t>SH23139</t>
  </si>
  <si>
    <t>SH03036</t>
  </si>
  <si>
    <t>SH05188</t>
  </si>
  <si>
    <t>SH24367</t>
  </si>
  <si>
    <t>SH15579</t>
  </si>
  <si>
    <t>SH05980</t>
  </si>
  <si>
    <t>SH05979</t>
  </si>
  <si>
    <t>SH05984</t>
  </si>
  <si>
    <t>SH21662</t>
  </si>
  <si>
    <t>SH05985</t>
  </si>
  <si>
    <t>SH23860</t>
  </si>
  <si>
    <t>SH05987</t>
  </si>
  <si>
    <t>SH05983</t>
  </si>
  <si>
    <t>SH23852</t>
  </si>
  <si>
    <t>SH05986</t>
  </si>
  <si>
    <t>SH10864</t>
  </si>
  <si>
    <t>SH22831</t>
  </si>
  <si>
    <t>SH10013</t>
  </si>
  <si>
    <t>SH10016</t>
  </si>
  <si>
    <t>SH10014</t>
  </si>
  <si>
    <t>SH21000</t>
  </si>
  <si>
    <t>SH06546</t>
  </si>
  <si>
    <t>SH14212</t>
  </si>
  <si>
    <t>SH20543</t>
  </si>
  <si>
    <t>SH03202</t>
  </si>
  <si>
    <t>SH16289</t>
  </si>
  <si>
    <t>SH09556</t>
  </si>
  <si>
    <t>SH11130</t>
  </si>
  <si>
    <t>SH10083</t>
  </si>
  <si>
    <t>SH10456</t>
  </si>
  <si>
    <t>SH14348</t>
  </si>
  <si>
    <t>SH02791</t>
  </si>
  <si>
    <t>SH05130</t>
  </si>
  <si>
    <t>SH06801</t>
  </si>
  <si>
    <t>SH07819</t>
  </si>
  <si>
    <t>SH19499</t>
  </si>
  <si>
    <t>SH08426</t>
  </si>
  <si>
    <t>SH22210</t>
  </si>
  <si>
    <t>SH22209</t>
  </si>
  <si>
    <t>SH07378</t>
  </si>
  <si>
    <t>SH25198</t>
  </si>
  <si>
    <t>SH25552</t>
  </si>
  <si>
    <t>SH25538</t>
  </si>
  <si>
    <t>SH08462</t>
  </si>
  <si>
    <t>SH08125</t>
  </si>
  <si>
    <t>SH18175</t>
  </si>
  <si>
    <t>SH18180</t>
  </si>
  <si>
    <t>SH21142</t>
  </si>
  <si>
    <t>SH18427</t>
  </si>
  <si>
    <t>SH18054</t>
  </si>
  <si>
    <t>SH18428</t>
  </si>
  <si>
    <t>SH16781</t>
  </si>
  <si>
    <t>SH16782</t>
  </si>
  <si>
    <t>SH24523</t>
  </si>
  <si>
    <t>SH21184</t>
  </si>
  <si>
    <t>SH16214</t>
  </si>
  <si>
    <t>SH21689</t>
  </si>
  <si>
    <t>SH08349</t>
  </si>
  <si>
    <t>SH05701</t>
  </si>
  <si>
    <t>SH03377</t>
  </si>
  <si>
    <t>SH07049</t>
  </si>
  <si>
    <t>SH21808</t>
  </si>
  <si>
    <t>SH21413</t>
  </si>
  <si>
    <t>SH21411</t>
  </si>
  <si>
    <t>SH07296</t>
  </si>
  <si>
    <t>SH03348</t>
  </si>
  <si>
    <t>SH07301</t>
  </si>
  <si>
    <t>SH18263</t>
  </si>
  <si>
    <t>SH23297</t>
  </si>
  <si>
    <t>SH09604</t>
  </si>
  <si>
    <t>SH06347</t>
  </si>
  <si>
    <t>SH18999</t>
  </si>
  <si>
    <t>SH22247</t>
  </si>
  <si>
    <t>SH12862</t>
  </si>
  <si>
    <t>SH18614</t>
  </si>
  <si>
    <t>SH12866</t>
  </si>
  <si>
    <t>SH12863</t>
  </si>
  <si>
    <t>SH18617</t>
  </si>
  <si>
    <t>SH23555</t>
  </si>
  <si>
    <t>SH12864</t>
  </si>
  <si>
    <t>SH12867</t>
  </si>
  <si>
    <t>SH11494</t>
  </si>
  <si>
    <t>SH12870</t>
  </si>
  <si>
    <t>SH12861</t>
  </si>
  <si>
    <t>SH06230</t>
  </si>
  <si>
    <t>SH13208</t>
  </si>
  <si>
    <t>SH21663</t>
  </si>
  <si>
    <t>SH19789</t>
  </si>
  <si>
    <t>SH19792</t>
  </si>
  <si>
    <t>SH23975</t>
  </si>
  <si>
    <t>SH15296</t>
  </si>
  <si>
    <t>SH09312</t>
  </si>
  <si>
    <t>SH10847</t>
  </si>
  <si>
    <t>SH12936</t>
  </si>
  <si>
    <t>SH11329</t>
  </si>
  <si>
    <t>SH10726</t>
  </si>
  <si>
    <t>SH20151</t>
  </si>
  <si>
    <t>SH08607</t>
  </si>
  <si>
    <t>SH19257</t>
  </si>
  <si>
    <t>SH19260</t>
  </si>
  <si>
    <t>SH19261</t>
  </si>
  <si>
    <t>SH19267</t>
  </si>
  <si>
    <t>SH16086</t>
  </si>
  <si>
    <t>SH19268</t>
  </si>
  <si>
    <t>SH19259</t>
  </si>
  <si>
    <t>SH05436</t>
  </si>
  <si>
    <t>SH05577</t>
  </si>
  <si>
    <t>SH09979</t>
  </si>
  <si>
    <t>SH05330</t>
  </si>
  <si>
    <t>SH19951</t>
  </si>
  <si>
    <t>SH19952</t>
  </si>
  <si>
    <t>SH19344</t>
  </si>
  <si>
    <t>SH19346</t>
  </si>
  <si>
    <t>SH19347</t>
  </si>
  <si>
    <t>SH25718</t>
  </si>
  <si>
    <t>SH16617</t>
  </si>
  <si>
    <t>SH16620</t>
  </si>
  <si>
    <t>SH16621</t>
  </si>
  <si>
    <t>SH16622</t>
  </si>
  <si>
    <t>SH22711</t>
  </si>
  <si>
    <t>SH14657</t>
  </si>
  <si>
    <t>SH06049</t>
  </si>
  <si>
    <t>SH17162</t>
  </si>
  <si>
    <t>SH21621</t>
  </si>
  <si>
    <t>SH21622</t>
  </si>
  <si>
    <t>SH14259</t>
  </si>
  <si>
    <t>SH20779</t>
  </si>
  <si>
    <t>SH23405</t>
  </si>
  <si>
    <t>SH23374</t>
  </si>
  <si>
    <t>SH22323</t>
  </si>
  <si>
    <t>SH20541</t>
  </si>
  <si>
    <t>SH21583</t>
  </si>
  <si>
    <t>SH20787</t>
  </si>
  <si>
    <t>SH20902</t>
  </si>
  <si>
    <t>SH22570</t>
  </si>
  <si>
    <t>SH22751</t>
  </si>
  <si>
    <t>SH19244</t>
  </si>
  <si>
    <t>SH24023</t>
  </si>
  <si>
    <t>SH24276</t>
  </si>
  <si>
    <t>SH15322</t>
  </si>
  <si>
    <t>SH06485</t>
  </si>
  <si>
    <t>SH06331</t>
  </si>
  <si>
    <t>SH05379</t>
  </si>
  <si>
    <t>SH23179</t>
  </si>
  <si>
    <t>SH13686</t>
  </si>
  <si>
    <t>SH13707</t>
  </si>
  <si>
    <t>SH13756</t>
  </si>
  <si>
    <t>SH11457</t>
  </si>
  <si>
    <t>SH20833</t>
  </si>
  <si>
    <t>SH24293</t>
  </si>
  <si>
    <t>SH22086</t>
  </si>
  <si>
    <t>SH25784</t>
  </si>
  <si>
    <t>SH20016</t>
  </si>
  <si>
    <t>SH06895</t>
  </si>
  <si>
    <t>SH04063</t>
  </si>
  <si>
    <t>SH07881</t>
  </si>
  <si>
    <t>SH27261</t>
  </si>
  <si>
    <t>SH22782</t>
  </si>
  <si>
    <t>SH24096</t>
  </si>
  <si>
    <t>SH16501</t>
  </si>
  <si>
    <t>SH15389</t>
  </si>
  <si>
    <t>SH24097</t>
  </si>
  <si>
    <t>SH11032</t>
  </si>
  <si>
    <t>SH10921</t>
  </si>
  <si>
    <t>SH11471</t>
  </si>
  <si>
    <t>SH20966</t>
  </si>
  <si>
    <t>SH27624</t>
  </si>
  <si>
    <t>SH02787</t>
  </si>
  <si>
    <t>SH13649</t>
  </si>
  <si>
    <t>SH25182</t>
  </si>
  <si>
    <t>SH06421</t>
  </si>
  <si>
    <t>SH13175</t>
  </si>
  <si>
    <t>SH13176</t>
  </si>
  <si>
    <t>SH13178</t>
  </si>
  <si>
    <t>SH13179</t>
  </si>
  <si>
    <t>SH13180</t>
  </si>
  <si>
    <t>SH13181</t>
  </si>
  <si>
    <t>SH13182</t>
  </si>
  <si>
    <t>SH14663</t>
  </si>
  <si>
    <t>SH27986</t>
  </si>
  <si>
    <t>SH07537</t>
  </si>
  <si>
    <t>SH07538</t>
  </si>
  <si>
    <t>SH21729</t>
  </si>
  <si>
    <t>SH25366</t>
  </si>
  <si>
    <t>SH27669</t>
  </si>
  <si>
    <t>SH27654</t>
  </si>
  <si>
    <t>SH19214</t>
  </si>
  <si>
    <t>SH17752</t>
  </si>
  <si>
    <t>SH18410</t>
  </si>
  <si>
    <t>SH27007</t>
  </si>
  <si>
    <t>SH27613</t>
  </si>
  <si>
    <t>SH01638</t>
  </si>
  <si>
    <t>SH22152</t>
  </si>
  <si>
    <t>SH20796</t>
  </si>
  <si>
    <t>SH07575</t>
  </si>
  <si>
    <t>SH14170</t>
  </si>
  <si>
    <t>SH05898</t>
  </si>
  <si>
    <t>SH12051</t>
  </si>
  <si>
    <t>SH10349</t>
  </si>
  <si>
    <t>SH22002</t>
  </si>
  <si>
    <t>SH11299</t>
  </si>
  <si>
    <t>SH04181</t>
  </si>
  <si>
    <t>SH11298</t>
  </si>
  <si>
    <t>SH11302</t>
  </si>
  <si>
    <t>SH11293</t>
  </si>
  <si>
    <t>SH16777</t>
  </si>
  <si>
    <t>SH13546</t>
  </si>
  <si>
    <t>SH06235</t>
  </si>
  <si>
    <t>SH10438</t>
  </si>
  <si>
    <t>SH12365</t>
  </si>
  <si>
    <t>SH11296</t>
  </si>
  <si>
    <t>SH15017</t>
  </si>
  <si>
    <t>SH01802</t>
  </si>
  <si>
    <t>SH03614</t>
  </si>
  <si>
    <t>SH07615</t>
  </si>
  <si>
    <t>SH02657</t>
  </si>
  <si>
    <t>SH01588</t>
  </si>
  <si>
    <t>SH00742</t>
  </si>
  <si>
    <t>SH01801</t>
  </si>
  <si>
    <t>SH05732</t>
  </si>
  <si>
    <t>SH01247</t>
  </si>
  <si>
    <t>SH06659</t>
  </si>
  <si>
    <t>SH20012</t>
  </si>
  <si>
    <t>SH25642</t>
  </si>
  <si>
    <t>SH01200</t>
  </si>
  <si>
    <t>SH07440</t>
  </si>
  <si>
    <t>SH07310</t>
  </si>
  <si>
    <t>SH07470</t>
  </si>
  <si>
    <t>SH00711</t>
  </si>
  <si>
    <t>SH00712</t>
  </si>
  <si>
    <t>SH09873</t>
  </si>
  <si>
    <t>SH06614</t>
  </si>
  <si>
    <t>SH05247</t>
  </si>
  <si>
    <t>SH21495</t>
  </si>
  <si>
    <t>SH14271</t>
  </si>
  <si>
    <t>SH15744</t>
  </si>
  <si>
    <t>SH22275</t>
  </si>
  <si>
    <t>SH21095</t>
  </si>
  <si>
    <t>SH20727</t>
  </si>
  <si>
    <t>SH22449</t>
  </si>
  <si>
    <t>SH01470</t>
  </si>
  <si>
    <t>SH02659</t>
  </si>
  <si>
    <t>SH20371</t>
  </si>
  <si>
    <t>SH03106</t>
  </si>
  <si>
    <t>SH16252</t>
  </si>
  <si>
    <t>SH16254</t>
  </si>
  <si>
    <t>SH13307</t>
  </si>
  <si>
    <t>SH19496</t>
  </si>
  <si>
    <t>SH13421</t>
  </si>
  <si>
    <t>SH23929</t>
  </si>
  <si>
    <t>SH13442</t>
  </si>
  <si>
    <t>SH11781</t>
  </si>
  <si>
    <t>SH11783</t>
  </si>
  <si>
    <t>SH23982</t>
  </si>
  <si>
    <t>SH18731</t>
  </si>
  <si>
    <t>SH11721</t>
  </si>
  <si>
    <t>SH11670</t>
  </si>
  <si>
    <t>SH10836</t>
  </si>
  <si>
    <t>SH11727</t>
  </si>
  <si>
    <t>SH13420</t>
  </si>
  <si>
    <t>SH13202</t>
  </si>
  <si>
    <t>SH17797</t>
  </si>
  <si>
    <t>SH27697</t>
  </si>
  <si>
    <t>SH17762</t>
  </si>
  <si>
    <t>SH24423</t>
  </si>
  <si>
    <t>SH05440</t>
  </si>
  <si>
    <t>SH06497</t>
  </si>
  <si>
    <t>SH06437</t>
  </si>
  <si>
    <t>SH11558</t>
  </si>
  <si>
    <t>SH19493</t>
  </si>
  <si>
    <t>SH24676</t>
  </si>
  <si>
    <t>SH27827</t>
  </si>
  <si>
    <t>SH15553</t>
  </si>
  <si>
    <t>SH19494</t>
  </si>
  <si>
    <t>SH19495</t>
  </si>
  <si>
    <t>SH22415</t>
  </si>
  <si>
    <t>SH24187</t>
  </si>
  <si>
    <t>SH10724</t>
  </si>
  <si>
    <t>SH25089</t>
  </si>
  <si>
    <t>SH18141</t>
  </si>
  <si>
    <t>SH11889</t>
  </si>
  <si>
    <t>SH20600</t>
  </si>
  <si>
    <t>SH22663</t>
  </si>
  <si>
    <t>SH15677</t>
  </si>
  <si>
    <t>SH03057</t>
  </si>
  <si>
    <t>SH05788</t>
  </si>
  <si>
    <t>SH03449</t>
  </si>
  <si>
    <t>SH05358</t>
  </si>
  <si>
    <t>SH15526</t>
  </si>
  <si>
    <t>SH06871</t>
  </si>
  <si>
    <t>SH06869</t>
  </si>
  <si>
    <t>SH13550</t>
  </si>
  <si>
    <t>SH02902</t>
  </si>
  <si>
    <t>SH05778</t>
  </si>
  <si>
    <t>SH06874</t>
  </si>
  <si>
    <t>SH13146</t>
  </si>
  <si>
    <t>SH02973</t>
  </si>
  <si>
    <t>SH06873</t>
  </si>
  <si>
    <t>SH05035</t>
  </si>
  <si>
    <t>SH13552</t>
  </si>
  <si>
    <t>SH06880</t>
  </si>
  <si>
    <t>SH06868</t>
  </si>
  <si>
    <t>SH02938</t>
  </si>
  <si>
    <t>SH11557</t>
  </si>
  <si>
    <t>SH08116</t>
  </si>
  <si>
    <t>SH03652</t>
  </si>
  <si>
    <t>SH06879</t>
  </si>
  <si>
    <t>SH27451</t>
  </si>
  <si>
    <t>SH16398</t>
  </si>
  <si>
    <t>SH10071</t>
  </si>
  <si>
    <t>SH08578</t>
  </si>
  <si>
    <t>SH09678</t>
  </si>
  <si>
    <t>SH07995</t>
  </si>
  <si>
    <t>SH08220</t>
  </si>
  <si>
    <t>SH06410</t>
  </si>
  <si>
    <t>SH18917</t>
  </si>
  <si>
    <t>SH20693</t>
  </si>
  <si>
    <t>SH20745</t>
  </si>
  <si>
    <t>SH20574</t>
  </si>
  <si>
    <t>SH19306</t>
  </si>
  <si>
    <t>SH16859</t>
  </si>
  <si>
    <t>SH20746</t>
  </si>
  <si>
    <t>SH21829</t>
  </si>
  <si>
    <t>SH21227</t>
  </si>
  <si>
    <t>SH10074</t>
  </si>
  <si>
    <t>SH19094</t>
  </si>
  <si>
    <t>SH20592</t>
  </si>
  <si>
    <t>SH01170</t>
  </si>
  <si>
    <t>SH11445</t>
  </si>
  <si>
    <t>SH27670</t>
  </si>
  <si>
    <t>SH27698</t>
  </si>
  <si>
    <t>SH27606</t>
  </si>
  <si>
    <t>SH21918</t>
  </si>
  <si>
    <t>SH21592</t>
  </si>
  <si>
    <t>SH22207</t>
  </si>
  <si>
    <t>SH00768</t>
  </si>
  <si>
    <t>SH09118</t>
  </si>
  <si>
    <t>SH24734</t>
  </si>
  <si>
    <t>SH20602</t>
  </si>
  <si>
    <t>SH21035</t>
  </si>
  <si>
    <t>SH20909</t>
  </si>
  <si>
    <t>SH22569</t>
  </si>
  <si>
    <t>SH25344</t>
  </si>
  <si>
    <t>SH25342</t>
  </si>
  <si>
    <t>SH21626</t>
  </si>
  <si>
    <t>SH22194</t>
  </si>
  <si>
    <t>SH25343</t>
  </si>
  <si>
    <t>SH19448</t>
  </si>
  <si>
    <t>SH25099</t>
  </si>
  <si>
    <t>SH20913</t>
  </si>
  <si>
    <t>SH25339</t>
  </si>
  <si>
    <t>SH22778</t>
  </si>
  <si>
    <t>SH24379</t>
  </si>
  <si>
    <t>SH18899</t>
  </si>
  <si>
    <t>SH20778</t>
  </si>
  <si>
    <t>SH21265</t>
  </si>
  <si>
    <t>SH20299</t>
  </si>
  <si>
    <t>SH20884</t>
  </si>
  <si>
    <t>SH19720</t>
  </si>
  <si>
    <t>SH23749</t>
  </si>
  <si>
    <t>SH24436</t>
  </si>
  <si>
    <t>SH21305</t>
  </si>
  <si>
    <t>SH07267</t>
  </si>
  <si>
    <t>SH21091</t>
  </si>
  <si>
    <t>SH07905</t>
  </si>
  <si>
    <t>SH07271</t>
  </si>
  <si>
    <t>SH14148</t>
  </si>
  <si>
    <t>SH21544</t>
  </si>
  <si>
    <t>SH22019</t>
  </si>
  <si>
    <t>SH22927</t>
  </si>
  <si>
    <t>SH27611</t>
  </si>
  <si>
    <t>SH27588</t>
  </si>
  <si>
    <t>SH19713</t>
  </si>
  <si>
    <t>SH07381</t>
  </si>
  <si>
    <t>SH19486</t>
  </si>
  <si>
    <t>SH19487</t>
  </si>
  <si>
    <t>SH25201</t>
  </si>
  <si>
    <t>SH19488</t>
  </si>
  <si>
    <t>SH19489</t>
  </si>
  <si>
    <t>SH19490</t>
  </si>
  <si>
    <t>SH03410</t>
  </si>
  <si>
    <t>SH05910</t>
  </si>
  <si>
    <t>SH06551</t>
  </si>
  <si>
    <t>SH05664</t>
  </si>
  <si>
    <t>SH03072</t>
  </si>
  <si>
    <t>SH13512</t>
  </si>
  <si>
    <t>SH11575</t>
  </si>
  <si>
    <t>SH13598</t>
  </si>
  <si>
    <t>SH11554</t>
  </si>
  <si>
    <t>SH05071</t>
  </si>
  <si>
    <t>SH05411</t>
  </si>
  <si>
    <t>SH05105</t>
  </si>
  <si>
    <t>SH10817</t>
  </si>
  <si>
    <t>SH10812</t>
  </si>
  <si>
    <t>SH10849</t>
  </si>
  <si>
    <t>SH10850</t>
  </si>
  <si>
    <t>SH10808</t>
  </si>
  <si>
    <t>SH10855</t>
  </si>
  <si>
    <t>SH10853</t>
  </si>
  <si>
    <t>SH10857</t>
  </si>
  <si>
    <t>SH10811</t>
  </si>
  <si>
    <t>SH10815</t>
  </si>
  <si>
    <t>SH10810</t>
  </si>
  <si>
    <t>SH10816</t>
  </si>
  <si>
    <t>SH10852</t>
  </si>
  <si>
    <t>SH10848</t>
  </si>
  <si>
    <t>SH10814</t>
  </si>
  <si>
    <t>SH10818</t>
  </si>
  <si>
    <t>SH10813</t>
  </si>
  <si>
    <t>SH13746</t>
  </si>
  <si>
    <t>SH13161</t>
  </si>
  <si>
    <t>SH01988</t>
  </si>
  <si>
    <t>SH22841</t>
  </si>
  <si>
    <t>SH21955</t>
  </si>
  <si>
    <t>SH15435</t>
  </si>
  <si>
    <t>SH15562</t>
  </si>
  <si>
    <t>SH15563</t>
  </si>
  <si>
    <t>SH16491</t>
  </si>
  <si>
    <t>SH16492</t>
  </si>
  <si>
    <t>SH05684</t>
  </si>
  <si>
    <t>SH05670</t>
  </si>
  <si>
    <t>SH02774</t>
  </si>
  <si>
    <t>SH21516</t>
  </si>
  <si>
    <t>SH05167</t>
  </si>
  <si>
    <t>SH11048</t>
  </si>
  <si>
    <t>SH11772</t>
  </si>
  <si>
    <t>SH09140</t>
  </si>
  <si>
    <t>SH12873</t>
  </si>
  <si>
    <t>SH16636</t>
  </si>
  <si>
    <t>SH09416</t>
  </si>
  <si>
    <t>SH10458</t>
  </si>
  <si>
    <t>SH08369</t>
  </si>
  <si>
    <t>SH11049</t>
  </si>
  <si>
    <t>SH13010</t>
  </si>
  <si>
    <t>SH12378</t>
  </si>
  <si>
    <t>SH13089</t>
  </si>
  <si>
    <t>SH11190</t>
  </si>
  <si>
    <t>SH08624</t>
  </si>
  <si>
    <t>SH13502</t>
  </si>
  <si>
    <t>SH08122</t>
  </si>
  <si>
    <t>SH12529</t>
  </si>
  <si>
    <t>SH12143</t>
  </si>
  <si>
    <t>SH10515</t>
  </si>
  <si>
    <t>SH23048</t>
  </si>
  <si>
    <t>SH11404</t>
  </si>
  <si>
    <t>SH14315</t>
  </si>
  <si>
    <t>SH08339</t>
  </si>
  <si>
    <t>SH08345</t>
  </si>
  <si>
    <t>SH08346</t>
  </si>
  <si>
    <t>SH23631</t>
  </si>
  <si>
    <t>SH00011</t>
  </si>
  <si>
    <t>SH03629</t>
  </si>
  <si>
    <t>SH03637</t>
  </si>
  <si>
    <t>SH03639</t>
  </si>
  <si>
    <t>SH04592</t>
  </si>
  <si>
    <t>SH04409</t>
  </si>
  <si>
    <t>SH03606</t>
  </si>
  <si>
    <t>SH06656</t>
  </si>
  <si>
    <t>SH00677</t>
  </si>
  <si>
    <t>SH03471</t>
  </si>
  <si>
    <t>SH00007</t>
  </si>
  <si>
    <t>SH06628</t>
  </si>
  <si>
    <t>SH00474</t>
  </si>
  <si>
    <t>SH21988</t>
  </si>
  <si>
    <t>SH05735</t>
  </si>
  <si>
    <t>SH10768</t>
  </si>
  <si>
    <t>SH11416</t>
  </si>
  <si>
    <t>SH06988</t>
  </si>
  <si>
    <t>SH03052</t>
  </si>
  <si>
    <t>SH04873</t>
  </si>
  <si>
    <t>SH04071</t>
  </si>
  <si>
    <t>SH20409</t>
  </si>
  <si>
    <t>SH03110</t>
  </si>
  <si>
    <t>SH01645</t>
  </si>
  <si>
    <t>SH22313</t>
  </si>
  <si>
    <t>SH21758</t>
  </si>
  <si>
    <t>SH10762</t>
  </si>
  <si>
    <t>SH13852</t>
  </si>
  <si>
    <t>SH14289</t>
  </si>
  <si>
    <t>SH14056</t>
  </si>
  <si>
    <t>SH00899</t>
  </si>
  <si>
    <t>SH17000</t>
  </si>
  <si>
    <t>SH04561</t>
  </si>
  <si>
    <t>SH08475</t>
  </si>
  <si>
    <t>SH07930</t>
  </si>
  <si>
    <t>SH08228</t>
  </si>
  <si>
    <t>SH00488</t>
  </si>
  <si>
    <t>SH00854</t>
  </si>
  <si>
    <t>SH06658</t>
  </si>
  <si>
    <t>SH11516</t>
  </si>
  <si>
    <t>SH09872</t>
  </si>
  <si>
    <t>SH17003</t>
  </si>
  <si>
    <t>SH01291</t>
  </si>
  <si>
    <t>SH00296</t>
  </si>
  <si>
    <t>SH11547</t>
  </si>
  <si>
    <t>SH17005</t>
  </si>
  <si>
    <t>SH12321</t>
  </si>
  <si>
    <t>SH05667</t>
  </si>
  <si>
    <t>SH01590</t>
  </si>
  <si>
    <t>SH05787</t>
  </si>
  <si>
    <t>SH05781</t>
  </si>
  <si>
    <t>SH09840</t>
  </si>
  <si>
    <t>SH09611</t>
  </si>
  <si>
    <t>SH11545</t>
  </si>
  <si>
    <t>SH17002</t>
  </si>
  <si>
    <t>SH00855</t>
  </si>
  <si>
    <t>SH11546</t>
  </si>
  <si>
    <t>SH03898</t>
  </si>
  <si>
    <t>SH15330</t>
  </si>
  <si>
    <t>SH21478</t>
  </si>
  <si>
    <t>SH16035</t>
  </si>
  <si>
    <t>SH15529</t>
  </si>
  <si>
    <t>SH07138</t>
  </si>
  <si>
    <t>SH21001</t>
  </si>
  <si>
    <t>SH25857</t>
  </si>
  <si>
    <t>SH27693</t>
  </si>
  <si>
    <t>SH20468</t>
  </si>
  <si>
    <t>SH20469</t>
  </si>
  <si>
    <t>SH20470</t>
  </si>
  <si>
    <t>SH20471</t>
  </si>
  <si>
    <t>SH20472</t>
  </si>
  <si>
    <t>SH25115</t>
  </si>
  <si>
    <t>SH07211</t>
  </si>
  <si>
    <t>SH11827</t>
  </si>
  <si>
    <t>SH09327</t>
  </si>
  <si>
    <t>SH21900</t>
  </si>
  <si>
    <t>SH07460</t>
  </si>
  <si>
    <t>SH06730</t>
  </si>
  <si>
    <t>SH14242</t>
  </si>
  <si>
    <t>SH13570</t>
  </si>
  <si>
    <t>SH08604</t>
  </si>
  <si>
    <t>SH02308</t>
  </si>
  <si>
    <t>SH14393</t>
  </si>
  <si>
    <t>SH11538</t>
  </si>
  <si>
    <t>SH19776</t>
  </si>
  <si>
    <t>SH12334</t>
  </si>
  <si>
    <t>SH11539</t>
  </si>
  <si>
    <t>SH11511</t>
  </si>
  <si>
    <t>SH13308</t>
  </si>
  <si>
    <t>SH20840</t>
  </si>
  <si>
    <t>SH25667</t>
  </si>
  <si>
    <t>SH21676</t>
  </si>
  <si>
    <t>SH17027</t>
  </si>
  <si>
    <t>SH14239</t>
  </si>
  <si>
    <t>SH14672</t>
  </si>
  <si>
    <t>SH12388</t>
  </si>
  <si>
    <t>SH13124</t>
  </si>
  <si>
    <t>SH12050</t>
  </si>
  <si>
    <t>SH27868</t>
  </si>
  <si>
    <t>SH27689</t>
  </si>
  <si>
    <t>SH23464</t>
  </si>
  <si>
    <t>SH05657</t>
  </si>
  <si>
    <t>SH03671</t>
  </si>
  <si>
    <t>SH17587</t>
  </si>
  <si>
    <t>SH02627</t>
  </si>
  <si>
    <t>SH06124</t>
  </si>
  <si>
    <t>SH07798</t>
  </si>
  <si>
    <t>SH22602</t>
  </si>
  <si>
    <t>SH20520</t>
  </si>
  <si>
    <t>SH07792</t>
  </si>
  <si>
    <t>SH25750</t>
  </si>
  <si>
    <t>SH27205</t>
  </si>
  <si>
    <t>SH02158</t>
  </si>
  <si>
    <t>SH23884</t>
  </si>
  <si>
    <t>SH24025</t>
  </si>
  <si>
    <t>SH10805</t>
  </si>
  <si>
    <t>SH05719</t>
  </si>
  <si>
    <t>SH08232</t>
  </si>
  <si>
    <t>SH20687</t>
  </si>
  <si>
    <t>SH25640</t>
  </si>
  <si>
    <t>SH24681</t>
  </si>
  <si>
    <t>SH24497</t>
  </si>
  <si>
    <t>SH25548</t>
  </si>
  <si>
    <t>SH25544</t>
  </si>
  <si>
    <t>SH25378</t>
  </si>
  <si>
    <t>SH27306</t>
  </si>
  <si>
    <t>SH27807</t>
  </si>
  <si>
    <t>SH20139</t>
  </si>
  <si>
    <t>SH22051</t>
  </si>
  <si>
    <t>SH18673</t>
  </si>
  <si>
    <t>SH22046</t>
  </si>
  <si>
    <t>SH05085</t>
  </si>
  <si>
    <t>SH04079</t>
  </si>
  <si>
    <t>SH13222</t>
  </si>
  <si>
    <t>SH23815</t>
  </si>
  <si>
    <t>SH18021</t>
  </si>
  <si>
    <t>SH16441</t>
  </si>
  <si>
    <t>SH16862</t>
  </si>
  <si>
    <t>SH06444</t>
  </si>
  <si>
    <t>SH27218</t>
  </si>
  <si>
    <t>SH27166</t>
  </si>
  <si>
    <t>SH27115</t>
  </si>
  <si>
    <t>SH24778</t>
  </si>
  <si>
    <t>SH02698</t>
  </si>
  <si>
    <t>SH19484</t>
  </si>
  <si>
    <t>SH06847</t>
  </si>
  <si>
    <t>SH14123</t>
  </si>
  <si>
    <t>SH14124</t>
  </si>
  <si>
    <t>SH14136</t>
  </si>
  <si>
    <t>SH14125</t>
  </si>
  <si>
    <t>SH14133</t>
  </si>
  <si>
    <t>SH14126</t>
  </si>
  <si>
    <t>SH14127</t>
  </si>
  <si>
    <t>SH14128</t>
  </si>
  <si>
    <t>SH14134</t>
  </si>
  <si>
    <t>SH14135</t>
  </si>
  <si>
    <t>SH14129</t>
  </si>
  <si>
    <t>SH14130</t>
  </si>
  <si>
    <t>SH14131</t>
  </si>
  <si>
    <t>SH14132</t>
  </si>
  <si>
    <t>SH19480</t>
  </si>
  <si>
    <t>SH19482</t>
  </si>
  <si>
    <t>SH19481</t>
  </si>
  <si>
    <t>SH25521</t>
  </si>
  <si>
    <t>SH24465</t>
  </si>
  <si>
    <t>SH27789</t>
  </si>
  <si>
    <t>SH07151</t>
  </si>
  <si>
    <t>SH11036</t>
  </si>
  <si>
    <t>SH21246</t>
  </si>
  <si>
    <t>SH08579</t>
  </si>
  <si>
    <t>SH07579</t>
  </si>
  <si>
    <t>SH04295</t>
  </si>
  <si>
    <t>SH19640</t>
  </si>
  <si>
    <t>SH19643</t>
  </si>
  <si>
    <t>SH19646</t>
  </si>
  <si>
    <t>SH19647</t>
  </si>
  <si>
    <t>SH19649</t>
  </si>
  <si>
    <t>SH03849</t>
  </si>
  <si>
    <t>SH00808</t>
  </si>
  <si>
    <t>SH24669</t>
  </si>
  <si>
    <t>SH23076</t>
  </si>
  <si>
    <t>SH20587</t>
  </si>
  <si>
    <t>SH00869</t>
  </si>
  <si>
    <t>SH06604</t>
  </si>
  <si>
    <t>SH20022</t>
  </si>
  <si>
    <t>SH20023</t>
  </si>
  <si>
    <t>SH05877</t>
  </si>
  <si>
    <t>SH04129</t>
  </si>
  <si>
    <t>SH19632</t>
  </si>
  <si>
    <t>SH17317</t>
  </si>
  <si>
    <t>SH17455</t>
  </si>
  <si>
    <t>SH24354</t>
  </si>
  <si>
    <t>SH27552</t>
  </si>
  <si>
    <t>SH05083</t>
  </si>
  <si>
    <t>SH13333</t>
  </si>
  <si>
    <t>SH20250</t>
  </si>
  <si>
    <t>SH13334</t>
  </si>
  <si>
    <t>SH21133</t>
  </si>
  <si>
    <t>SH23717</t>
  </si>
  <si>
    <t>SH19281</t>
  </si>
  <si>
    <t>SH27643</t>
  </si>
  <si>
    <t>SH10361</t>
  </si>
  <si>
    <t>SH09126</t>
  </si>
  <si>
    <t>SH24430</t>
  </si>
  <si>
    <t>SH25172</t>
  </si>
  <si>
    <t>SH25157</t>
  </si>
  <si>
    <t>SH20162</t>
  </si>
  <si>
    <t>SH07443</t>
  </si>
  <si>
    <t>SH16707</t>
  </si>
  <si>
    <t>SH14882</t>
  </si>
  <si>
    <t>SH20533</t>
  </si>
  <si>
    <t>SH15076</t>
  </si>
  <si>
    <t>SH18114</t>
  </si>
  <si>
    <t>SH27537</t>
  </si>
  <si>
    <t>SH23215</t>
  </si>
  <si>
    <t>SH27327</t>
  </si>
  <si>
    <t>SH19958</t>
  </si>
  <si>
    <t>SH19349</t>
  </si>
  <si>
    <t>SH20127</t>
  </si>
  <si>
    <t>SH16204</t>
  </si>
  <si>
    <t>SH14853</t>
  </si>
  <si>
    <t>SH14996</t>
  </si>
  <si>
    <t>SH17485</t>
  </si>
  <si>
    <t>SH16024</t>
  </si>
  <si>
    <t>SH17089</t>
  </si>
  <si>
    <t>SH17092</t>
  </si>
  <si>
    <t>SH17370</t>
  </si>
  <si>
    <t>SH06468</t>
  </si>
  <si>
    <t>SH27833</t>
  </si>
  <si>
    <t>SH05490</t>
  </si>
  <si>
    <t>SH27431</t>
  </si>
  <si>
    <t>SH17558</t>
  </si>
  <si>
    <t>SH03547</t>
  </si>
  <si>
    <t>SH03938</t>
  </si>
  <si>
    <t>SH03867</t>
  </si>
  <si>
    <t>SH04866</t>
  </si>
  <si>
    <t>SH12871</t>
  </si>
  <si>
    <t>SH01103</t>
  </si>
  <si>
    <t>SH13624</t>
  </si>
  <si>
    <t>SH19630</t>
  </si>
  <si>
    <t>SH06416</t>
  </si>
  <si>
    <t>SH22272</t>
  </si>
  <si>
    <t>SH22161</t>
  </si>
  <si>
    <t>SH20498</t>
  </si>
  <si>
    <t>SH14642</t>
  </si>
  <si>
    <t>SH08458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</si>
</sst>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7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00"/>
  <sheetViews>
    <sheetView tabSelected="1" zoomScale="90" zoomScaleNormal="90" workbookViewId="0">
      <selection activeCell="C29" sqref="C29"/>
    </sheetView>
  </sheetViews>
  <sheetFormatPr defaultRowHeight="15" x14ac:dyDescent="0.25"/>
  <cols>
    <col min="1" max="1" width="12.28515625" style="1" customWidth="1"/>
    <col min="2" max="2" width="53" style="1" customWidth="1"/>
    <col min="3" max="3" width="65.42578125" customWidth="1"/>
    <col min="4" max="7" width="10.5703125" customWidth="1"/>
  </cols>
  <sheetData>
    <row r="1" spans="1:8" x14ac:dyDescent="0.25">
      <c r="A1" s="1" t="s">
        <v>23322</v>
      </c>
      <c r="B1" s="1" t="s">
        <v>181</v>
      </c>
      <c r="C1" s="1" t="s">
        <v>8316</v>
      </c>
      <c r="D1" s="1" t="s">
        <v>20254</v>
      </c>
      <c r="E1" s="1" t="s">
        <v>20255</v>
      </c>
      <c r="F1" s="1" t="s">
        <v>20256</v>
      </c>
      <c r="G1" s="1" t="s">
        <v>20257</v>
      </c>
      <c r="H1" s="1" t="s">
        <v>20258</v>
      </c>
    </row>
    <row r="2" spans="1:8" x14ac:dyDescent="0.25">
      <c r="A2" s="1" t="s">
        <v>23323</v>
      </c>
      <c r="B2" s="1" t="s">
        <v>4330</v>
      </c>
      <c r="C2" s="1" t="s">
        <v>17946</v>
      </c>
      <c r="D2" s="1" t="s">
        <v>20254</v>
      </c>
      <c r="E2" s="1" t="s">
        <v>20255</v>
      </c>
      <c r="F2" s="1" t="s">
        <v>20256</v>
      </c>
      <c r="G2" s="1" t="s">
        <v>20257</v>
      </c>
      <c r="H2" s="1" t="s">
        <v>20258</v>
      </c>
    </row>
    <row r="3" spans="1:8" x14ac:dyDescent="0.25">
      <c r="A3" s="1" t="s">
        <v>23324</v>
      </c>
      <c r="B3" s="1" t="s">
        <v>139</v>
      </c>
      <c r="C3" s="1" t="s">
        <v>11018</v>
      </c>
      <c r="D3" s="1" t="s">
        <v>20254</v>
      </c>
      <c r="E3" s="1" t="s">
        <v>20255</v>
      </c>
      <c r="F3" s="1" t="s">
        <v>20256</v>
      </c>
      <c r="G3" s="1" t="s">
        <v>20257</v>
      </c>
      <c r="H3" s="1" t="s">
        <v>20258</v>
      </c>
    </row>
    <row r="4" spans="1:8" x14ac:dyDescent="0.25">
      <c r="A4" s="1" t="s">
        <v>23325</v>
      </c>
      <c r="B4" s="1" t="s">
        <v>139</v>
      </c>
      <c r="C4" s="1" t="s">
        <v>14896</v>
      </c>
      <c r="D4" s="1" t="s">
        <v>20254</v>
      </c>
      <c r="E4" s="1" t="s">
        <v>20255</v>
      </c>
      <c r="F4" s="1" t="s">
        <v>20256</v>
      </c>
      <c r="G4" s="1" t="s">
        <v>20257</v>
      </c>
      <c r="H4" s="1" t="s">
        <v>20258</v>
      </c>
    </row>
    <row r="5" spans="1:8" x14ac:dyDescent="0.25">
      <c r="A5" s="1" t="s">
        <v>23326</v>
      </c>
      <c r="B5" s="1" t="s">
        <v>228</v>
      </c>
      <c r="C5" s="1" t="s">
        <v>8380</v>
      </c>
      <c r="D5" s="1" t="s">
        <v>20254</v>
      </c>
      <c r="E5" s="1" t="s">
        <v>20255</v>
      </c>
      <c r="F5" s="1" t="s">
        <v>20256</v>
      </c>
      <c r="G5" s="1" t="s">
        <v>20257</v>
      </c>
      <c r="H5" s="1" t="s">
        <v>20258</v>
      </c>
    </row>
    <row r="6" spans="1:8" x14ac:dyDescent="0.25">
      <c r="A6" s="1" t="s">
        <v>23327</v>
      </c>
      <c r="B6" s="1" t="s">
        <v>6751</v>
      </c>
      <c r="C6" s="1" t="s">
        <v>19619</v>
      </c>
      <c r="D6" s="1" t="s">
        <v>20254</v>
      </c>
      <c r="E6" s="1" t="s">
        <v>20255</v>
      </c>
      <c r="F6" s="1" t="s">
        <v>20256</v>
      </c>
      <c r="G6" s="1" t="s">
        <v>20257</v>
      </c>
      <c r="H6" s="1" t="s">
        <v>20258</v>
      </c>
    </row>
    <row r="7" spans="1:8" x14ac:dyDescent="0.25">
      <c r="A7" s="1" t="s">
        <v>23328</v>
      </c>
      <c r="B7" s="1" t="s">
        <v>4302</v>
      </c>
      <c r="C7" s="1" t="s">
        <v>6509</v>
      </c>
      <c r="D7" s="1" t="s">
        <v>20254</v>
      </c>
      <c r="E7" s="1" t="s">
        <v>20255</v>
      </c>
      <c r="F7" s="1" t="s">
        <v>20256</v>
      </c>
      <c r="G7" s="1" t="s">
        <v>20257</v>
      </c>
      <c r="H7" s="1" t="s">
        <v>20258</v>
      </c>
    </row>
    <row r="8" spans="1:8" x14ac:dyDescent="0.25">
      <c r="A8" s="1" t="s">
        <v>23329</v>
      </c>
      <c r="B8" s="1" t="s">
        <v>4302</v>
      </c>
      <c r="C8" s="1" t="s">
        <v>5959</v>
      </c>
      <c r="D8" s="1" t="s">
        <v>20254</v>
      </c>
      <c r="E8" s="1" t="s">
        <v>20255</v>
      </c>
      <c r="F8" s="1" t="s">
        <v>20256</v>
      </c>
      <c r="G8" s="1" t="s">
        <v>20257</v>
      </c>
      <c r="H8" s="1" t="s">
        <v>20258</v>
      </c>
    </row>
    <row r="9" spans="1:8" x14ac:dyDescent="0.25">
      <c r="A9" s="1" t="s">
        <v>23330</v>
      </c>
      <c r="B9" s="1" t="s">
        <v>4302</v>
      </c>
      <c r="C9" s="1" t="s">
        <v>6455</v>
      </c>
      <c r="D9" s="1" t="s">
        <v>20254</v>
      </c>
      <c r="E9" s="1" t="s">
        <v>20255</v>
      </c>
      <c r="F9" s="1" t="s">
        <v>20256</v>
      </c>
      <c r="G9" s="1" t="s">
        <v>20257</v>
      </c>
      <c r="H9" s="1" t="s">
        <v>20258</v>
      </c>
    </row>
    <row r="10" spans="1:8" x14ac:dyDescent="0.25">
      <c r="A10" s="1" t="s">
        <v>23331</v>
      </c>
      <c r="B10" s="1" t="s">
        <v>4302</v>
      </c>
      <c r="C10" s="1" t="s">
        <v>6204</v>
      </c>
      <c r="D10" s="1" t="s">
        <v>20254</v>
      </c>
      <c r="E10" s="1" t="s">
        <v>20255</v>
      </c>
      <c r="F10" s="1" t="s">
        <v>20256</v>
      </c>
      <c r="G10" s="1" t="s">
        <v>20257</v>
      </c>
      <c r="H10" s="1" t="s">
        <v>20258</v>
      </c>
    </row>
    <row r="11" spans="1:8" x14ac:dyDescent="0.25">
      <c r="A11" s="1" t="s">
        <v>23332</v>
      </c>
      <c r="B11" s="1" t="s">
        <v>4302</v>
      </c>
      <c r="C11" s="1" t="s">
        <v>6109</v>
      </c>
      <c r="D11" s="1" t="s">
        <v>20254</v>
      </c>
      <c r="E11" s="1" t="s">
        <v>20255</v>
      </c>
      <c r="F11" s="1" t="s">
        <v>20256</v>
      </c>
      <c r="G11" s="1" t="s">
        <v>20257</v>
      </c>
      <c r="H11" s="1" t="s">
        <v>20258</v>
      </c>
    </row>
    <row r="12" spans="1:8" x14ac:dyDescent="0.25">
      <c r="A12" s="1" t="s">
        <v>23333</v>
      </c>
      <c r="B12" s="1" t="s">
        <v>4302</v>
      </c>
      <c r="C12" s="1" t="s">
        <v>6777</v>
      </c>
      <c r="D12" s="1" t="s">
        <v>20254</v>
      </c>
      <c r="E12" s="1" t="s">
        <v>20255</v>
      </c>
      <c r="F12" s="1" t="s">
        <v>20256</v>
      </c>
      <c r="G12" s="1" t="s">
        <v>20257</v>
      </c>
      <c r="H12" s="1" t="s">
        <v>20258</v>
      </c>
    </row>
    <row r="13" spans="1:8" x14ac:dyDescent="0.25">
      <c r="A13" s="1" t="s">
        <v>23334</v>
      </c>
      <c r="B13" s="1" t="s">
        <v>4302</v>
      </c>
      <c r="C13" s="1" t="s">
        <v>6650</v>
      </c>
      <c r="D13" s="1" t="s">
        <v>20254</v>
      </c>
      <c r="E13" s="1" t="s">
        <v>20255</v>
      </c>
      <c r="F13" s="1" t="s">
        <v>20256</v>
      </c>
      <c r="G13" s="1" t="s">
        <v>20257</v>
      </c>
      <c r="H13" s="1" t="s">
        <v>20258</v>
      </c>
    </row>
    <row r="14" spans="1:8" x14ac:dyDescent="0.25">
      <c r="A14" s="1" t="s">
        <v>23335</v>
      </c>
      <c r="B14" s="1" t="s">
        <v>4302</v>
      </c>
      <c r="C14" s="1" t="s">
        <v>6158</v>
      </c>
      <c r="D14" s="1" t="s">
        <v>20254</v>
      </c>
      <c r="E14" s="1" t="s">
        <v>20255</v>
      </c>
      <c r="F14" s="1" t="s">
        <v>20256</v>
      </c>
      <c r="G14" s="1" t="s">
        <v>20257</v>
      </c>
      <c r="H14" s="1" t="s">
        <v>20258</v>
      </c>
    </row>
    <row r="15" spans="1:8" x14ac:dyDescent="0.25">
      <c r="A15" s="1" t="s">
        <v>23336</v>
      </c>
      <c r="B15" s="1" t="s">
        <v>4302</v>
      </c>
      <c r="C15" s="1" t="s">
        <v>7416</v>
      </c>
      <c r="D15" s="1" t="s">
        <v>20254</v>
      </c>
      <c r="E15" s="1" t="s">
        <v>20255</v>
      </c>
      <c r="F15" s="1" t="s">
        <v>20256</v>
      </c>
      <c r="G15" s="1" t="s">
        <v>20257</v>
      </c>
      <c r="H15" s="1" t="s">
        <v>20258</v>
      </c>
    </row>
    <row r="16" spans="1:8" x14ac:dyDescent="0.25">
      <c r="A16" s="1" t="s">
        <v>23337</v>
      </c>
      <c r="B16" s="1" t="s">
        <v>4302</v>
      </c>
      <c r="C16" s="1" t="s">
        <v>6153</v>
      </c>
      <c r="D16" s="1" t="s">
        <v>20254</v>
      </c>
      <c r="E16" s="1" t="s">
        <v>20255</v>
      </c>
      <c r="F16" s="1" t="s">
        <v>20256</v>
      </c>
      <c r="G16" s="1" t="s">
        <v>20257</v>
      </c>
      <c r="H16" s="1" t="s">
        <v>20258</v>
      </c>
    </row>
    <row r="17" spans="1:8" x14ac:dyDescent="0.25">
      <c r="A17" s="1" t="s">
        <v>23338</v>
      </c>
      <c r="B17" s="1" t="s">
        <v>4302</v>
      </c>
      <c r="C17" s="1" t="s">
        <v>6342</v>
      </c>
      <c r="D17" s="1" t="s">
        <v>20254</v>
      </c>
      <c r="E17" s="1" t="s">
        <v>20255</v>
      </c>
      <c r="F17" s="1" t="s">
        <v>20256</v>
      </c>
      <c r="G17" s="1" t="s">
        <v>20257</v>
      </c>
      <c r="H17" s="1" t="s">
        <v>20258</v>
      </c>
    </row>
    <row r="18" spans="1:8" x14ac:dyDescent="0.25">
      <c r="A18" s="1" t="s">
        <v>23339</v>
      </c>
      <c r="B18" s="1" t="s">
        <v>256</v>
      </c>
      <c r="C18" s="1" t="s">
        <v>8001</v>
      </c>
      <c r="D18" s="1" t="s">
        <v>20254</v>
      </c>
      <c r="E18" s="1" t="s">
        <v>20255</v>
      </c>
      <c r="F18" s="1" t="s">
        <v>20256</v>
      </c>
      <c r="G18" s="1" t="s">
        <v>20257</v>
      </c>
      <c r="H18" s="1" t="s">
        <v>20258</v>
      </c>
    </row>
    <row r="19" spans="1:8" x14ac:dyDescent="0.25">
      <c r="A19" s="1" t="s">
        <v>23340</v>
      </c>
      <c r="B19" s="1" t="s">
        <v>256</v>
      </c>
      <c r="C19" s="1" t="s">
        <v>4966</v>
      </c>
      <c r="D19" s="1" t="s">
        <v>20254</v>
      </c>
      <c r="E19" s="1" t="s">
        <v>20255</v>
      </c>
      <c r="F19" s="1" t="s">
        <v>20256</v>
      </c>
      <c r="G19" s="1" t="s">
        <v>20257</v>
      </c>
      <c r="H19" s="1" t="s">
        <v>20258</v>
      </c>
    </row>
    <row r="20" spans="1:8" x14ac:dyDescent="0.25">
      <c r="A20" s="1" t="s">
        <v>23341</v>
      </c>
      <c r="B20" s="1" t="s">
        <v>5675</v>
      </c>
      <c r="C20" s="1" t="s">
        <v>2128</v>
      </c>
      <c r="D20" s="1" t="s">
        <v>20254</v>
      </c>
      <c r="E20" s="1" t="s">
        <v>20255</v>
      </c>
      <c r="F20" s="1" t="s">
        <v>20256</v>
      </c>
      <c r="G20" s="1" t="s">
        <v>20257</v>
      </c>
      <c r="H20" s="1" t="s">
        <v>20258</v>
      </c>
    </row>
    <row r="21" spans="1:8" x14ac:dyDescent="0.25">
      <c r="A21" s="1" t="s">
        <v>23342</v>
      </c>
      <c r="B21" s="1" t="s">
        <v>280</v>
      </c>
      <c r="C21" s="1" t="s">
        <v>281</v>
      </c>
      <c r="D21" s="1" t="s">
        <v>20254</v>
      </c>
      <c r="E21" s="1" t="s">
        <v>20255</v>
      </c>
      <c r="F21" s="1" t="s">
        <v>20256</v>
      </c>
      <c r="G21" s="1" t="s">
        <v>20257</v>
      </c>
      <c r="H21" s="1" t="s">
        <v>20258</v>
      </c>
    </row>
    <row r="22" spans="1:8" x14ac:dyDescent="0.25">
      <c r="A22" s="1" t="s">
        <v>23343</v>
      </c>
      <c r="B22" s="1" t="s">
        <v>280</v>
      </c>
      <c r="C22" s="1" t="s">
        <v>15005</v>
      </c>
      <c r="D22" s="1" t="s">
        <v>20254</v>
      </c>
      <c r="E22" s="1" t="s">
        <v>20255</v>
      </c>
      <c r="F22" s="1" t="s">
        <v>20256</v>
      </c>
      <c r="G22" s="1" t="s">
        <v>20257</v>
      </c>
      <c r="H22" s="1" t="s">
        <v>20258</v>
      </c>
    </row>
    <row r="23" spans="1:8" x14ac:dyDescent="0.25">
      <c r="A23" s="1" t="s">
        <v>23344</v>
      </c>
      <c r="B23" s="1" t="s">
        <v>280</v>
      </c>
      <c r="C23" s="1" t="s">
        <v>15003</v>
      </c>
      <c r="D23" s="1" t="s">
        <v>20254</v>
      </c>
      <c r="E23" s="1" t="s">
        <v>20255</v>
      </c>
      <c r="F23" s="1" t="s">
        <v>20256</v>
      </c>
      <c r="G23" s="1" t="s">
        <v>20257</v>
      </c>
      <c r="H23" s="1" t="s">
        <v>20258</v>
      </c>
    </row>
    <row r="24" spans="1:8" x14ac:dyDescent="0.25">
      <c r="A24" s="1" t="s">
        <v>23345</v>
      </c>
      <c r="B24" s="1" t="s">
        <v>280</v>
      </c>
      <c r="C24" s="1" t="s">
        <v>15004</v>
      </c>
      <c r="D24" s="1" t="s">
        <v>20254</v>
      </c>
      <c r="E24" s="1" t="s">
        <v>20255</v>
      </c>
      <c r="F24" s="1" t="s">
        <v>20256</v>
      </c>
      <c r="G24" s="1" t="s">
        <v>20257</v>
      </c>
      <c r="H24" s="1" t="s">
        <v>20258</v>
      </c>
    </row>
    <row r="25" spans="1:8" x14ac:dyDescent="0.25">
      <c r="A25" s="1" t="s">
        <v>23346</v>
      </c>
      <c r="B25" s="1" t="s">
        <v>280</v>
      </c>
      <c r="C25" s="1" t="s">
        <v>287</v>
      </c>
      <c r="D25" s="1" t="s">
        <v>20254</v>
      </c>
      <c r="E25" s="1" t="s">
        <v>20255</v>
      </c>
      <c r="F25" s="1" t="s">
        <v>20256</v>
      </c>
      <c r="G25" s="1" t="s">
        <v>20257</v>
      </c>
      <c r="H25" s="1" t="s">
        <v>20258</v>
      </c>
    </row>
    <row r="26" spans="1:8" x14ac:dyDescent="0.25">
      <c r="A26" s="1" t="s">
        <v>23347</v>
      </c>
      <c r="B26" s="1" t="s">
        <v>288</v>
      </c>
      <c r="C26" s="1" t="s">
        <v>19019</v>
      </c>
      <c r="D26" s="1" t="s">
        <v>20254</v>
      </c>
      <c r="E26" s="1" t="s">
        <v>20255</v>
      </c>
      <c r="F26" s="1" t="s">
        <v>20256</v>
      </c>
      <c r="G26" s="1" t="s">
        <v>20257</v>
      </c>
      <c r="H26" s="1" t="s">
        <v>20258</v>
      </c>
    </row>
    <row r="27" spans="1:8" x14ac:dyDescent="0.25">
      <c r="A27" s="1" t="s">
        <v>23348</v>
      </c>
      <c r="B27" s="1" t="s">
        <v>288</v>
      </c>
      <c r="C27" s="1" t="s">
        <v>7553</v>
      </c>
      <c r="D27" s="1" t="s">
        <v>20254</v>
      </c>
      <c r="E27" s="1" t="s">
        <v>20255</v>
      </c>
      <c r="F27" s="1" t="s">
        <v>20256</v>
      </c>
      <c r="G27" s="1" t="s">
        <v>20257</v>
      </c>
      <c r="H27" s="1" t="s">
        <v>20258</v>
      </c>
    </row>
    <row r="28" spans="1:8" x14ac:dyDescent="0.25">
      <c r="A28" s="1" t="s">
        <v>23349</v>
      </c>
      <c r="B28" s="1" t="s">
        <v>7341</v>
      </c>
      <c r="C28" s="1" t="s">
        <v>7342</v>
      </c>
      <c r="D28" s="1" t="s">
        <v>20254</v>
      </c>
      <c r="E28" s="1" t="s">
        <v>20255</v>
      </c>
      <c r="F28" s="1" t="s">
        <v>20256</v>
      </c>
      <c r="G28" s="1" t="s">
        <v>20257</v>
      </c>
      <c r="H28" s="1" t="s">
        <v>20258</v>
      </c>
    </row>
    <row r="29" spans="1:8" x14ac:dyDescent="0.25">
      <c r="A29" s="1" t="s">
        <v>23350</v>
      </c>
      <c r="B29" s="1" t="s">
        <v>322</v>
      </c>
      <c r="C29" s="1" t="s">
        <v>2939</v>
      </c>
      <c r="D29" s="1" t="s">
        <v>20254</v>
      </c>
      <c r="E29" s="1" t="s">
        <v>20255</v>
      </c>
      <c r="F29" s="1" t="s">
        <v>20256</v>
      </c>
      <c r="G29" s="1" t="s">
        <v>20257</v>
      </c>
      <c r="H29" s="1" t="s">
        <v>20258</v>
      </c>
    </row>
    <row r="30" spans="1:8" x14ac:dyDescent="0.25">
      <c r="A30" s="1" t="s">
        <v>23351</v>
      </c>
      <c r="B30" s="1" t="s">
        <v>334</v>
      </c>
      <c r="C30" s="1" t="s">
        <v>8488</v>
      </c>
      <c r="D30" s="1" t="s">
        <v>20254</v>
      </c>
      <c r="E30" s="1" t="s">
        <v>20255</v>
      </c>
      <c r="F30" s="1" t="s">
        <v>20256</v>
      </c>
      <c r="G30" s="1" t="s">
        <v>20257</v>
      </c>
      <c r="H30" s="1" t="s">
        <v>20258</v>
      </c>
    </row>
    <row r="31" spans="1:8" x14ac:dyDescent="0.25">
      <c r="A31" s="1" t="s">
        <v>23352</v>
      </c>
      <c r="B31" s="1" t="s">
        <v>7945</v>
      </c>
      <c r="C31" s="1" t="s">
        <v>7946</v>
      </c>
      <c r="D31" s="1" t="s">
        <v>20254</v>
      </c>
      <c r="E31" s="1" t="s">
        <v>20255</v>
      </c>
      <c r="F31" s="1" t="s">
        <v>20256</v>
      </c>
      <c r="G31" s="1" t="s">
        <v>20257</v>
      </c>
      <c r="H31" s="1" t="s">
        <v>20258</v>
      </c>
    </row>
    <row r="32" spans="1:8" x14ac:dyDescent="0.25">
      <c r="A32" s="1" t="s">
        <v>23353</v>
      </c>
      <c r="B32" s="1" t="s">
        <v>396</v>
      </c>
      <c r="C32" s="1" t="s">
        <v>15235</v>
      </c>
      <c r="D32" s="1" t="s">
        <v>20254</v>
      </c>
      <c r="E32" s="1" t="s">
        <v>20255</v>
      </c>
      <c r="F32" s="1" t="s">
        <v>20256</v>
      </c>
      <c r="G32" s="1" t="s">
        <v>20257</v>
      </c>
      <c r="H32" s="1" t="s">
        <v>20258</v>
      </c>
    </row>
    <row r="33" spans="1:8" x14ac:dyDescent="0.25">
      <c r="A33" s="1" t="s">
        <v>23354</v>
      </c>
      <c r="B33" s="1" t="s">
        <v>401</v>
      </c>
      <c r="C33" s="1" t="s">
        <v>15907</v>
      </c>
      <c r="D33" s="1" t="s">
        <v>20254</v>
      </c>
      <c r="E33" s="1" t="s">
        <v>20255</v>
      </c>
      <c r="F33" s="1" t="s">
        <v>20256</v>
      </c>
      <c r="G33" s="1" t="s">
        <v>20257</v>
      </c>
      <c r="H33" s="1" t="s">
        <v>20258</v>
      </c>
    </row>
    <row r="34" spans="1:8" x14ac:dyDescent="0.25">
      <c r="A34" s="1" t="s">
        <v>23355</v>
      </c>
      <c r="B34" s="1" t="s">
        <v>402</v>
      </c>
      <c r="C34" s="1" t="s">
        <v>403</v>
      </c>
      <c r="D34" s="1" t="s">
        <v>20254</v>
      </c>
      <c r="E34" s="1" t="s">
        <v>20255</v>
      </c>
      <c r="F34" s="1" t="s">
        <v>20256</v>
      </c>
      <c r="G34" s="1" t="s">
        <v>20257</v>
      </c>
      <c r="H34" s="1" t="s">
        <v>20258</v>
      </c>
    </row>
    <row r="35" spans="1:8" x14ac:dyDescent="0.25">
      <c r="A35" s="1" t="s">
        <v>23356</v>
      </c>
      <c r="B35" s="1" t="s">
        <v>421</v>
      </c>
      <c r="C35" s="1" t="s">
        <v>9204</v>
      </c>
      <c r="D35" s="1" t="s">
        <v>20254</v>
      </c>
      <c r="E35" s="1" t="s">
        <v>20255</v>
      </c>
      <c r="F35" s="1" t="s">
        <v>20256</v>
      </c>
      <c r="G35" s="1" t="s">
        <v>20257</v>
      </c>
      <c r="H35" s="1" t="s">
        <v>20258</v>
      </c>
    </row>
    <row r="36" spans="1:8" x14ac:dyDescent="0.25">
      <c r="A36" s="1" t="s">
        <v>23357</v>
      </c>
      <c r="B36" s="1" t="s">
        <v>6525</v>
      </c>
      <c r="C36" s="1" t="s">
        <v>6784</v>
      </c>
      <c r="D36" s="1" t="s">
        <v>20254</v>
      </c>
      <c r="E36" s="1" t="s">
        <v>20255</v>
      </c>
      <c r="F36" s="1" t="s">
        <v>20256</v>
      </c>
      <c r="G36" s="1" t="s">
        <v>20257</v>
      </c>
      <c r="H36" s="1" t="s">
        <v>20258</v>
      </c>
    </row>
    <row r="37" spans="1:8" x14ac:dyDescent="0.25">
      <c r="A37" s="1" t="s">
        <v>23358</v>
      </c>
      <c r="B37" s="1" t="s">
        <v>6525</v>
      </c>
      <c r="C37" s="1" t="s">
        <v>7510</v>
      </c>
      <c r="D37" s="1" t="s">
        <v>20254</v>
      </c>
      <c r="E37" s="1" t="s">
        <v>20255</v>
      </c>
      <c r="F37" s="1" t="s">
        <v>20256</v>
      </c>
      <c r="G37" s="1" t="s">
        <v>20257</v>
      </c>
      <c r="H37" s="1" t="s">
        <v>20258</v>
      </c>
    </row>
    <row r="38" spans="1:8" x14ac:dyDescent="0.25">
      <c r="A38" s="1" t="s">
        <v>23359</v>
      </c>
      <c r="B38" s="1" t="s">
        <v>6525</v>
      </c>
      <c r="C38" s="1" t="s">
        <v>7861</v>
      </c>
      <c r="D38" s="1" t="s">
        <v>20254</v>
      </c>
      <c r="E38" s="1" t="s">
        <v>20255</v>
      </c>
      <c r="F38" s="1" t="s">
        <v>20256</v>
      </c>
      <c r="G38" s="1" t="s">
        <v>20257</v>
      </c>
      <c r="H38" s="1" t="s">
        <v>20258</v>
      </c>
    </row>
    <row r="39" spans="1:8" x14ac:dyDescent="0.25">
      <c r="A39" s="1" t="s">
        <v>23360</v>
      </c>
      <c r="B39" s="1" t="s">
        <v>6525</v>
      </c>
      <c r="C39" s="1" t="s">
        <v>6526</v>
      </c>
      <c r="D39" s="1" t="s">
        <v>20254</v>
      </c>
      <c r="E39" s="1" t="s">
        <v>20255</v>
      </c>
      <c r="F39" s="1" t="s">
        <v>20256</v>
      </c>
      <c r="G39" s="1" t="s">
        <v>20257</v>
      </c>
      <c r="H39" s="1" t="s">
        <v>20258</v>
      </c>
    </row>
    <row r="40" spans="1:8" x14ac:dyDescent="0.25">
      <c r="A40" s="1" t="s">
        <v>23361</v>
      </c>
      <c r="B40" s="1" t="s">
        <v>5233</v>
      </c>
      <c r="C40" s="1" t="s">
        <v>14056</v>
      </c>
      <c r="D40" s="1" t="s">
        <v>20254</v>
      </c>
      <c r="E40" s="1" t="s">
        <v>20255</v>
      </c>
      <c r="F40" s="1" t="s">
        <v>20256</v>
      </c>
      <c r="G40" s="1" t="s">
        <v>20257</v>
      </c>
      <c r="H40" s="1" t="s">
        <v>20258</v>
      </c>
    </row>
    <row r="41" spans="1:8" x14ac:dyDescent="0.25">
      <c r="A41" s="1" t="s">
        <v>23362</v>
      </c>
      <c r="B41" s="1" t="s">
        <v>1</v>
      </c>
      <c r="C41" s="1" t="s">
        <v>13241</v>
      </c>
      <c r="D41" s="1" t="s">
        <v>20254</v>
      </c>
      <c r="E41" s="1" t="s">
        <v>20255</v>
      </c>
      <c r="F41" s="1" t="s">
        <v>20256</v>
      </c>
      <c r="G41" s="1" t="s">
        <v>20257</v>
      </c>
      <c r="H41" s="1" t="s">
        <v>20258</v>
      </c>
    </row>
    <row r="42" spans="1:8" x14ac:dyDescent="0.25">
      <c r="A42" s="1" t="s">
        <v>23363</v>
      </c>
      <c r="B42" s="1" t="s">
        <v>1</v>
      </c>
      <c r="C42" s="1" t="s">
        <v>5372</v>
      </c>
      <c r="D42" s="1" t="s">
        <v>20254</v>
      </c>
      <c r="E42" s="1" t="s">
        <v>20255</v>
      </c>
      <c r="F42" s="1" t="s">
        <v>20256</v>
      </c>
      <c r="G42" s="1" t="s">
        <v>20257</v>
      </c>
      <c r="H42" s="1" t="s">
        <v>20258</v>
      </c>
    </row>
    <row r="43" spans="1:8" x14ac:dyDescent="0.25">
      <c r="A43" s="1" t="s">
        <v>23364</v>
      </c>
      <c r="B43" s="1" t="s">
        <v>1</v>
      </c>
      <c r="C43" s="1" t="s">
        <v>3313</v>
      </c>
      <c r="D43" s="1" t="s">
        <v>20254</v>
      </c>
      <c r="E43" s="1" t="s">
        <v>20255</v>
      </c>
      <c r="F43" s="1" t="s">
        <v>20256</v>
      </c>
      <c r="G43" s="1" t="s">
        <v>20257</v>
      </c>
      <c r="H43" s="1" t="s">
        <v>20258</v>
      </c>
    </row>
    <row r="44" spans="1:8" x14ac:dyDescent="0.25">
      <c r="A44" s="1" t="s">
        <v>23365</v>
      </c>
      <c r="B44" s="1" t="s">
        <v>481</v>
      </c>
      <c r="C44" s="1" t="s">
        <v>6387</v>
      </c>
      <c r="D44" s="1" t="s">
        <v>20254</v>
      </c>
      <c r="E44" s="1" t="s">
        <v>20255</v>
      </c>
      <c r="F44" s="1" t="s">
        <v>20256</v>
      </c>
      <c r="G44" s="1" t="s">
        <v>20257</v>
      </c>
      <c r="H44" s="1" t="s">
        <v>20258</v>
      </c>
    </row>
    <row r="45" spans="1:8" x14ac:dyDescent="0.25">
      <c r="A45" s="1" t="s">
        <v>23366</v>
      </c>
      <c r="B45" s="1" t="s">
        <v>481</v>
      </c>
      <c r="C45" s="1" t="s">
        <v>6402</v>
      </c>
      <c r="D45" s="1" t="s">
        <v>20254</v>
      </c>
      <c r="E45" s="1" t="s">
        <v>20255</v>
      </c>
      <c r="F45" s="1" t="s">
        <v>20256</v>
      </c>
      <c r="G45" s="1" t="s">
        <v>20257</v>
      </c>
      <c r="H45" s="1" t="s">
        <v>20258</v>
      </c>
    </row>
    <row r="46" spans="1:8" x14ac:dyDescent="0.25">
      <c r="A46" s="1" t="s">
        <v>23367</v>
      </c>
      <c r="B46" s="1" t="s">
        <v>481</v>
      </c>
      <c r="C46" s="1" t="s">
        <v>9201</v>
      </c>
      <c r="D46" s="1" t="s">
        <v>20254</v>
      </c>
      <c r="E46" s="1" t="s">
        <v>20255</v>
      </c>
      <c r="F46" s="1" t="s">
        <v>20256</v>
      </c>
      <c r="G46" s="1" t="s">
        <v>20257</v>
      </c>
      <c r="H46" s="1" t="s">
        <v>20258</v>
      </c>
    </row>
    <row r="47" spans="1:8" x14ac:dyDescent="0.25">
      <c r="A47" s="1" t="s">
        <v>23368</v>
      </c>
      <c r="B47" s="1" t="s">
        <v>481</v>
      </c>
      <c r="C47" s="1" t="s">
        <v>6549</v>
      </c>
      <c r="D47" s="1" t="s">
        <v>20254</v>
      </c>
      <c r="E47" s="1" t="s">
        <v>20255</v>
      </c>
      <c r="F47" s="1" t="s">
        <v>20256</v>
      </c>
      <c r="G47" s="1" t="s">
        <v>20257</v>
      </c>
      <c r="H47" s="1" t="s">
        <v>20258</v>
      </c>
    </row>
    <row r="48" spans="1:8" x14ac:dyDescent="0.25">
      <c r="A48" s="1" t="s">
        <v>23369</v>
      </c>
      <c r="B48" s="1" t="s">
        <v>481</v>
      </c>
      <c r="C48" s="1" t="s">
        <v>8388</v>
      </c>
      <c r="D48" s="1" t="s">
        <v>20254</v>
      </c>
      <c r="E48" s="1" t="s">
        <v>20255</v>
      </c>
      <c r="F48" s="1" t="s">
        <v>20256</v>
      </c>
      <c r="G48" s="1" t="s">
        <v>20257</v>
      </c>
      <c r="H48" s="1" t="s">
        <v>20258</v>
      </c>
    </row>
    <row r="49" spans="1:8" x14ac:dyDescent="0.25">
      <c r="A49" s="1" t="s">
        <v>23370</v>
      </c>
      <c r="B49" s="1" t="s">
        <v>529</v>
      </c>
      <c r="C49" s="1" t="s">
        <v>530</v>
      </c>
      <c r="D49" s="1" t="s">
        <v>20254</v>
      </c>
      <c r="E49" s="1" t="s">
        <v>20255</v>
      </c>
      <c r="F49" s="1" t="s">
        <v>20256</v>
      </c>
      <c r="G49" s="1" t="s">
        <v>20257</v>
      </c>
      <c r="H49" s="1" t="s">
        <v>20258</v>
      </c>
    </row>
    <row r="50" spans="1:8" x14ac:dyDescent="0.25">
      <c r="A50" s="1" t="s">
        <v>23371</v>
      </c>
      <c r="B50" s="1" t="s">
        <v>10404</v>
      </c>
      <c r="C50" s="1" t="s">
        <v>5728</v>
      </c>
      <c r="D50" s="1" t="s">
        <v>20254</v>
      </c>
      <c r="E50" s="1" t="s">
        <v>20255</v>
      </c>
      <c r="F50" s="1" t="s">
        <v>20256</v>
      </c>
      <c r="G50" s="1" t="s">
        <v>20257</v>
      </c>
      <c r="H50" s="1" t="s">
        <v>20258</v>
      </c>
    </row>
    <row r="51" spans="1:8" x14ac:dyDescent="0.25">
      <c r="A51" s="1" t="s">
        <v>23372</v>
      </c>
      <c r="B51" s="1" t="s">
        <v>533</v>
      </c>
      <c r="C51" s="1" t="s">
        <v>4764</v>
      </c>
      <c r="D51" s="1" t="s">
        <v>20254</v>
      </c>
      <c r="E51" s="1" t="s">
        <v>20255</v>
      </c>
      <c r="F51" s="1" t="s">
        <v>20256</v>
      </c>
      <c r="G51" s="1" t="s">
        <v>20257</v>
      </c>
      <c r="H51" s="1" t="s">
        <v>20258</v>
      </c>
    </row>
    <row r="52" spans="1:8" x14ac:dyDescent="0.25">
      <c r="A52" s="1" t="s">
        <v>23373</v>
      </c>
      <c r="B52" s="1" t="s">
        <v>533</v>
      </c>
      <c r="C52" s="1" t="s">
        <v>21122</v>
      </c>
      <c r="D52" s="1" t="s">
        <v>20254</v>
      </c>
      <c r="E52" s="1" t="s">
        <v>20255</v>
      </c>
      <c r="F52" s="1" t="s">
        <v>20256</v>
      </c>
      <c r="G52" s="1" t="s">
        <v>20257</v>
      </c>
      <c r="H52" s="1" t="s">
        <v>20258</v>
      </c>
    </row>
    <row r="53" spans="1:8" x14ac:dyDescent="0.25">
      <c r="A53" s="1" t="s">
        <v>23374</v>
      </c>
      <c r="B53" s="1" t="s">
        <v>15016</v>
      </c>
      <c r="C53" s="1" t="s">
        <v>9205</v>
      </c>
      <c r="D53" s="1" t="s">
        <v>20254</v>
      </c>
      <c r="E53" s="1" t="s">
        <v>20255</v>
      </c>
      <c r="F53" s="1" t="s">
        <v>20256</v>
      </c>
      <c r="G53" s="1" t="s">
        <v>20257</v>
      </c>
      <c r="H53" s="1" t="s">
        <v>20258</v>
      </c>
    </row>
    <row r="54" spans="1:8" x14ac:dyDescent="0.25">
      <c r="A54" s="1" t="s">
        <v>23375</v>
      </c>
      <c r="B54" s="1" t="s">
        <v>5327</v>
      </c>
      <c r="C54" s="1" t="s">
        <v>17097</v>
      </c>
      <c r="D54" s="1" t="s">
        <v>20254</v>
      </c>
      <c r="E54" s="1" t="s">
        <v>20255</v>
      </c>
      <c r="F54" s="1" t="s">
        <v>20256</v>
      </c>
      <c r="G54" s="1" t="s">
        <v>20257</v>
      </c>
      <c r="H54" s="1" t="s">
        <v>20258</v>
      </c>
    </row>
    <row r="55" spans="1:8" x14ac:dyDescent="0.25">
      <c r="A55" s="1" t="s">
        <v>23376</v>
      </c>
      <c r="B55" s="1" t="s">
        <v>539</v>
      </c>
      <c r="C55" s="1" t="s">
        <v>9862</v>
      </c>
      <c r="D55" s="1" t="s">
        <v>20254</v>
      </c>
      <c r="E55" s="1" t="s">
        <v>20255</v>
      </c>
      <c r="F55" s="1" t="s">
        <v>20256</v>
      </c>
      <c r="G55" s="1" t="s">
        <v>20257</v>
      </c>
      <c r="H55" s="1" t="s">
        <v>20258</v>
      </c>
    </row>
    <row r="56" spans="1:8" x14ac:dyDescent="0.25">
      <c r="A56" s="1" t="s">
        <v>23377</v>
      </c>
      <c r="B56" s="1" t="s">
        <v>539</v>
      </c>
      <c r="C56" s="1" t="s">
        <v>19349</v>
      </c>
      <c r="D56" s="1" t="s">
        <v>20254</v>
      </c>
      <c r="E56" s="1" t="s">
        <v>20255</v>
      </c>
      <c r="F56" s="1" t="s">
        <v>20256</v>
      </c>
      <c r="G56" s="1" t="s">
        <v>20257</v>
      </c>
      <c r="H56" s="1" t="s">
        <v>20258</v>
      </c>
    </row>
    <row r="57" spans="1:8" x14ac:dyDescent="0.25">
      <c r="A57" s="1" t="s">
        <v>23378</v>
      </c>
      <c r="B57" s="1" t="s">
        <v>6142</v>
      </c>
      <c r="C57" s="1" t="s">
        <v>7209</v>
      </c>
      <c r="D57" s="1" t="s">
        <v>20254</v>
      </c>
      <c r="E57" s="1" t="s">
        <v>20255</v>
      </c>
      <c r="F57" s="1" t="s">
        <v>20256</v>
      </c>
      <c r="G57" s="1" t="s">
        <v>20257</v>
      </c>
      <c r="H57" s="1" t="s">
        <v>20258</v>
      </c>
    </row>
    <row r="58" spans="1:8" x14ac:dyDescent="0.25">
      <c r="A58" s="1" t="s">
        <v>23379</v>
      </c>
      <c r="B58" s="1" t="s">
        <v>6142</v>
      </c>
      <c r="C58" s="1" t="s">
        <v>7311</v>
      </c>
      <c r="D58" s="1" t="s">
        <v>20254</v>
      </c>
      <c r="E58" s="1" t="s">
        <v>20255</v>
      </c>
      <c r="F58" s="1" t="s">
        <v>20256</v>
      </c>
      <c r="G58" s="1" t="s">
        <v>20257</v>
      </c>
      <c r="H58" s="1" t="s">
        <v>20258</v>
      </c>
    </row>
    <row r="59" spans="1:8" x14ac:dyDescent="0.25">
      <c r="A59" s="1" t="s">
        <v>23380</v>
      </c>
      <c r="B59" s="1" t="s">
        <v>6142</v>
      </c>
      <c r="C59" s="1" t="s">
        <v>6719</v>
      </c>
      <c r="D59" s="1" t="s">
        <v>20254</v>
      </c>
      <c r="E59" s="1" t="s">
        <v>20255</v>
      </c>
      <c r="F59" s="1" t="s">
        <v>20256</v>
      </c>
      <c r="G59" s="1" t="s">
        <v>20257</v>
      </c>
      <c r="H59" s="1" t="s">
        <v>20258</v>
      </c>
    </row>
    <row r="60" spans="1:8" x14ac:dyDescent="0.25">
      <c r="A60" s="1" t="s">
        <v>23381</v>
      </c>
      <c r="B60" s="1" t="s">
        <v>27</v>
      </c>
      <c r="C60" s="1" t="s">
        <v>7042</v>
      </c>
      <c r="D60" s="1" t="s">
        <v>20254</v>
      </c>
      <c r="E60" s="1" t="s">
        <v>20255</v>
      </c>
      <c r="F60" s="1" t="s">
        <v>20256</v>
      </c>
      <c r="G60" s="1" t="s">
        <v>20257</v>
      </c>
      <c r="H60" s="1" t="s">
        <v>20258</v>
      </c>
    </row>
    <row r="61" spans="1:8" x14ac:dyDescent="0.25">
      <c r="A61" s="1" t="s">
        <v>23382</v>
      </c>
      <c r="B61" s="1" t="s">
        <v>27</v>
      </c>
      <c r="C61" s="1" t="s">
        <v>55</v>
      </c>
      <c r="D61" s="1" t="s">
        <v>20254</v>
      </c>
      <c r="E61" s="1" t="s">
        <v>20255</v>
      </c>
      <c r="F61" s="1" t="s">
        <v>20256</v>
      </c>
      <c r="G61" s="1" t="s">
        <v>20257</v>
      </c>
      <c r="H61" s="1" t="s">
        <v>20258</v>
      </c>
    </row>
    <row r="62" spans="1:8" x14ac:dyDescent="0.25">
      <c r="A62" s="1" t="s">
        <v>23383</v>
      </c>
      <c r="B62" s="1" t="s">
        <v>27</v>
      </c>
      <c r="C62" s="1" t="s">
        <v>6428</v>
      </c>
      <c r="D62" s="1" t="s">
        <v>20254</v>
      </c>
      <c r="E62" s="1" t="s">
        <v>20255</v>
      </c>
      <c r="F62" s="1" t="s">
        <v>20256</v>
      </c>
      <c r="G62" s="1" t="s">
        <v>20257</v>
      </c>
      <c r="H62" s="1" t="s">
        <v>20258</v>
      </c>
    </row>
    <row r="63" spans="1:8" x14ac:dyDescent="0.25">
      <c r="A63" s="1" t="s">
        <v>23384</v>
      </c>
      <c r="B63" s="1" t="s">
        <v>27</v>
      </c>
      <c r="C63" s="1" t="s">
        <v>12800</v>
      </c>
      <c r="D63" s="1" t="s">
        <v>20254</v>
      </c>
      <c r="E63" s="1" t="s">
        <v>20255</v>
      </c>
      <c r="F63" s="1" t="s">
        <v>20256</v>
      </c>
      <c r="G63" s="1" t="s">
        <v>20257</v>
      </c>
      <c r="H63" s="1" t="s">
        <v>20258</v>
      </c>
    </row>
    <row r="64" spans="1:8" x14ac:dyDescent="0.25">
      <c r="A64" s="1" t="s">
        <v>23385</v>
      </c>
      <c r="B64" s="1" t="s">
        <v>27</v>
      </c>
      <c r="C64" s="1" t="s">
        <v>7656</v>
      </c>
      <c r="D64" s="1" t="s">
        <v>20254</v>
      </c>
      <c r="E64" s="1" t="s">
        <v>20255</v>
      </c>
      <c r="F64" s="1" t="s">
        <v>20256</v>
      </c>
      <c r="G64" s="1" t="s">
        <v>20257</v>
      </c>
      <c r="H64" s="1" t="s">
        <v>20258</v>
      </c>
    </row>
    <row r="65" spans="1:8" x14ac:dyDescent="0.25">
      <c r="A65" s="1" t="s">
        <v>23386</v>
      </c>
      <c r="B65" s="1" t="s">
        <v>7863</v>
      </c>
      <c r="C65" s="1" t="s">
        <v>7871</v>
      </c>
      <c r="D65" s="1" t="s">
        <v>20254</v>
      </c>
      <c r="E65" s="1" t="s">
        <v>20255</v>
      </c>
      <c r="F65" s="1" t="s">
        <v>20256</v>
      </c>
      <c r="G65" s="1" t="s">
        <v>20257</v>
      </c>
      <c r="H65" s="1" t="s">
        <v>20258</v>
      </c>
    </row>
    <row r="66" spans="1:8" x14ac:dyDescent="0.25">
      <c r="A66" s="1" t="s">
        <v>23387</v>
      </c>
      <c r="B66" s="1" t="s">
        <v>7863</v>
      </c>
      <c r="C66" s="1" t="s">
        <v>7864</v>
      </c>
      <c r="D66" s="1" t="s">
        <v>20254</v>
      </c>
      <c r="E66" s="1" t="s">
        <v>20255</v>
      </c>
      <c r="F66" s="1" t="s">
        <v>20256</v>
      </c>
      <c r="G66" s="1" t="s">
        <v>20257</v>
      </c>
      <c r="H66" s="1" t="s">
        <v>20258</v>
      </c>
    </row>
    <row r="67" spans="1:8" x14ac:dyDescent="0.25">
      <c r="A67" s="1" t="s">
        <v>23388</v>
      </c>
      <c r="B67" s="1" t="s">
        <v>4667</v>
      </c>
      <c r="C67" s="1" t="s">
        <v>4668</v>
      </c>
      <c r="D67" s="1" t="s">
        <v>20254</v>
      </c>
      <c r="E67" s="1" t="s">
        <v>20255</v>
      </c>
      <c r="F67" s="1" t="s">
        <v>20256</v>
      </c>
      <c r="G67" s="1" t="s">
        <v>20257</v>
      </c>
      <c r="H67" s="1" t="s">
        <v>20258</v>
      </c>
    </row>
    <row r="68" spans="1:8" x14ac:dyDescent="0.25">
      <c r="A68" s="1" t="s">
        <v>23389</v>
      </c>
      <c r="B68" s="1" t="s">
        <v>582</v>
      </c>
      <c r="C68" s="1" t="s">
        <v>583</v>
      </c>
      <c r="D68" s="1" t="s">
        <v>20254</v>
      </c>
      <c r="E68" s="1" t="s">
        <v>20255</v>
      </c>
      <c r="F68" s="1" t="s">
        <v>20256</v>
      </c>
      <c r="G68" s="1" t="s">
        <v>20257</v>
      </c>
      <c r="H68" s="1" t="s">
        <v>20258</v>
      </c>
    </row>
    <row r="69" spans="1:8" x14ac:dyDescent="0.25">
      <c r="A69" s="1" t="s">
        <v>23390</v>
      </c>
      <c r="B69" s="1" t="s">
        <v>21453</v>
      </c>
      <c r="C69" s="1" t="s">
        <v>589</v>
      </c>
      <c r="D69" s="1" t="s">
        <v>20254</v>
      </c>
      <c r="E69" s="1" t="s">
        <v>20255</v>
      </c>
      <c r="F69" s="1" t="s">
        <v>20256</v>
      </c>
      <c r="G69" s="1" t="s">
        <v>20257</v>
      </c>
      <c r="H69" s="1" t="s">
        <v>20258</v>
      </c>
    </row>
    <row r="70" spans="1:8" x14ac:dyDescent="0.25">
      <c r="A70" s="1" t="s">
        <v>23391</v>
      </c>
      <c r="B70" s="1" t="s">
        <v>620</v>
      </c>
      <c r="C70" s="1" t="s">
        <v>11588</v>
      </c>
      <c r="D70" s="1" t="s">
        <v>20254</v>
      </c>
      <c r="E70" s="1" t="s">
        <v>20255</v>
      </c>
      <c r="F70" s="1" t="s">
        <v>20256</v>
      </c>
      <c r="G70" s="1" t="s">
        <v>20257</v>
      </c>
      <c r="H70" s="1" t="s">
        <v>20258</v>
      </c>
    </row>
    <row r="71" spans="1:8" x14ac:dyDescent="0.25">
      <c r="A71" s="1" t="s">
        <v>23392</v>
      </c>
      <c r="B71" s="1" t="s">
        <v>4739</v>
      </c>
      <c r="C71" s="1" t="s">
        <v>8297</v>
      </c>
      <c r="D71" s="1" t="s">
        <v>20254</v>
      </c>
      <c r="E71" s="1" t="s">
        <v>20255</v>
      </c>
      <c r="F71" s="1" t="s">
        <v>20256</v>
      </c>
      <c r="G71" s="1" t="s">
        <v>20257</v>
      </c>
      <c r="H71" s="1" t="s">
        <v>20258</v>
      </c>
    </row>
    <row r="72" spans="1:8" x14ac:dyDescent="0.25">
      <c r="A72" s="1" t="s">
        <v>23393</v>
      </c>
      <c r="B72" s="1" t="s">
        <v>626</v>
      </c>
      <c r="C72" s="1" t="s">
        <v>628</v>
      </c>
      <c r="D72" s="1" t="s">
        <v>20254</v>
      </c>
      <c r="E72" s="1" t="s">
        <v>20255</v>
      </c>
      <c r="F72" s="1" t="s">
        <v>20256</v>
      </c>
      <c r="G72" s="1" t="s">
        <v>20257</v>
      </c>
      <c r="H72" s="1" t="s">
        <v>20258</v>
      </c>
    </row>
    <row r="73" spans="1:8" x14ac:dyDescent="0.25">
      <c r="A73" s="1" t="s">
        <v>23394</v>
      </c>
      <c r="B73" s="1" t="s">
        <v>637</v>
      </c>
      <c r="C73" s="1" t="s">
        <v>8442</v>
      </c>
      <c r="D73" s="1" t="s">
        <v>20254</v>
      </c>
      <c r="E73" s="1" t="s">
        <v>20255</v>
      </c>
      <c r="F73" s="1" t="s">
        <v>20256</v>
      </c>
      <c r="G73" s="1" t="s">
        <v>20257</v>
      </c>
      <c r="H73" s="1" t="s">
        <v>20258</v>
      </c>
    </row>
    <row r="74" spans="1:8" x14ac:dyDescent="0.25">
      <c r="A74" s="1" t="s">
        <v>23395</v>
      </c>
      <c r="B74" s="1" t="s">
        <v>4483</v>
      </c>
      <c r="C74" s="1" t="s">
        <v>4484</v>
      </c>
      <c r="D74" s="1" t="s">
        <v>20254</v>
      </c>
      <c r="E74" s="1" t="s">
        <v>20255</v>
      </c>
      <c r="F74" s="1" t="s">
        <v>20256</v>
      </c>
      <c r="G74" s="1" t="s">
        <v>20257</v>
      </c>
      <c r="H74" s="1" t="s">
        <v>20258</v>
      </c>
    </row>
    <row r="75" spans="1:8" x14ac:dyDescent="0.25">
      <c r="A75" s="1" t="s">
        <v>23396</v>
      </c>
      <c r="B75" s="1" t="s">
        <v>674</v>
      </c>
      <c r="C75" s="1" t="s">
        <v>7815</v>
      </c>
      <c r="D75" s="1" t="s">
        <v>20254</v>
      </c>
      <c r="E75" s="1" t="s">
        <v>20255</v>
      </c>
      <c r="F75" s="1" t="s">
        <v>20256</v>
      </c>
      <c r="G75" s="1" t="s">
        <v>20257</v>
      </c>
      <c r="H75" s="1" t="s">
        <v>20258</v>
      </c>
    </row>
    <row r="76" spans="1:8" x14ac:dyDescent="0.25">
      <c r="A76" s="1" t="s">
        <v>23397</v>
      </c>
      <c r="B76" s="1" t="s">
        <v>6523</v>
      </c>
      <c r="C76" s="1" t="s">
        <v>6524</v>
      </c>
      <c r="D76" s="1" t="s">
        <v>20254</v>
      </c>
      <c r="E76" s="1" t="s">
        <v>20255</v>
      </c>
      <c r="F76" s="1" t="s">
        <v>20256</v>
      </c>
      <c r="G76" s="1" t="s">
        <v>20257</v>
      </c>
      <c r="H76" s="1" t="s">
        <v>20258</v>
      </c>
    </row>
    <row r="77" spans="1:8" x14ac:dyDescent="0.25">
      <c r="A77" s="1" t="s">
        <v>23398</v>
      </c>
      <c r="B77" s="1" t="s">
        <v>676</v>
      </c>
      <c r="C77" s="1" t="s">
        <v>16285</v>
      </c>
      <c r="D77" s="1" t="s">
        <v>20254</v>
      </c>
      <c r="E77" s="1" t="s">
        <v>20255</v>
      </c>
      <c r="F77" s="1" t="s">
        <v>20256</v>
      </c>
      <c r="G77" s="1" t="s">
        <v>20257</v>
      </c>
      <c r="H77" s="1" t="s">
        <v>20258</v>
      </c>
    </row>
    <row r="78" spans="1:8" x14ac:dyDescent="0.25">
      <c r="A78" s="1" t="s">
        <v>23399</v>
      </c>
      <c r="B78" s="1" t="s">
        <v>7015</v>
      </c>
      <c r="C78" s="1" t="s">
        <v>7622</v>
      </c>
      <c r="D78" s="1" t="s">
        <v>20254</v>
      </c>
      <c r="E78" s="1" t="s">
        <v>20255</v>
      </c>
      <c r="F78" s="1" t="s">
        <v>20256</v>
      </c>
      <c r="G78" s="1" t="s">
        <v>20257</v>
      </c>
      <c r="H78" s="1" t="s">
        <v>20258</v>
      </c>
    </row>
    <row r="79" spans="1:8" x14ac:dyDescent="0.25">
      <c r="A79" s="1" t="s">
        <v>23400</v>
      </c>
      <c r="B79" s="1" t="s">
        <v>7015</v>
      </c>
      <c r="C79" s="1" t="s">
        <v>7016</v>
      </c>
      <c r="D79" s="1" t="s">
        <v>20254</v>
      </c>
      <c r="E79" s="1" t="s">
        <v>20255</v>
      </c>
      <c r="F79" s="1" t="s">
        <v>20256</v>
      </c>
      <c r="G79" s="1" t="s">
        <v>20257</v>
      </c>
      <c r="H79" s="1" t="s">
        <v>20258</v>
      </c>
    </row>
    <row r="80" spans="1:8" x14ac:dyDescent="0.25">
      <c r="A80" s="1" t="s">
        <v>23401</v>
      </c>
      <c r="B80" s="1" t="s">
        <v>684</v>
      </c>
      <c r="C80" s="1" t="s">
        <v>687</v>
      </c>
      <c r="D80" s="1" t="s">
        <v>20254</v>
      </c>
      <c r="E80" s="1" t="s">
        <v>20255</v>
      </c>
      <c r="F80" s="1" t="s">
        <v>20256</v>
      </c>
      <c r="G80" s="1" t="s">
        <v>20257</v>
      </c>
      <c r="H80" s="1" t="s">
        <v>20258</v>
      </c>
    </row>
    <row r="81" spans="1:8" x14ac:dyDescent="0.25">
      <c r="A81" s="1" t="s">
        <v>23402</v>
      </c>
      <c r="B81" s="1" t="s">
        <v>8704</v>
      </c>
      <c r="C81" s="1" t="s">
        <v>15541</v>
      </c>
      <c r="D81" s="1" t="s">
        <v>20254</v>
      </c>
      <c r="E81" s="1" t="s">
        <v>20255</v>
      </c>
      <c r="F81" s="1" t="s">
        <v>20256</v>
      </c>
      <c r="G81" s="1" t="s">
        <v>20257</v>
      </c>
      <c r="H81" s="1" t="s">
        <v>20258</v>
      </c>
    </row>
    <row r="82" spans="1:8" x14ac:dyDescent="0.25">
      <c r="A82" s="1" t="s">
        <v>23403</v>
      </c>
      <c r="B82" s="1" t="s">
        <v>707</v>
      </c>
      <c r="C82" s="1" t="s">
        <v>4764</v>
      </c>
      <c r="D82" s="1" t="s">
        <v>20254</v>
      </c>
      <c r="E82" s="1" t="s">
        <v>20255</v>
      </c>
      <c r="F82" s="1" t="s">
        <v>20256</v>
      </c>
      <c r="G82" s="1" t="s">
        <v>20257</v>
      </c>
      <c r="H82" s="1" t="s">
        <v>20258</v>
      </c>
    </row>
    <row r="83" spans="1:8" x14ac:dyDescent="0.25">
      <c r="A83" s="1" t="s">
        <v>23404</v>
      </c>
      <c r="B83" s="1" t="s">
        <v>6001</v>
      </c>
      <c r="C83" s="1" t="s">
        <v>6564</v>
      </c>
      <c r="D83" s="1" t="s">
        <v>20254</v>
      </c>
      <c r="E83" s="1" t="s">
        <v>20255</v>
      </c>
      <c r="F83" s="1" t="s">
        <v>20256</v>
      </c>
      <c r="G83" s="1" t="s">
        <v>20257</v>
      </c>
      <c r="H83" s="1" t="s">
        <v>20258</v>
      </c>
    </row>
    <row r="84" spans="1:8" x14ac:dyDescent="0.25">
      <c r="A84" s="1" t="s">
        <v>23405</v>
      </c>
      <c r="B84" s="1" t="s">
        <v>6001</v>
      </c>
      <c r="C84" s="1" t="s">
        <v>6580</v>
      </c>
      <c r="D84" s="1" t="s">
        <v>20254</v>
      </c>
      <c r="E84" s="1" t="s">
        <v>20255</v>
      </c>
      <c r="F84" s="1" t="s">
        <v>20256</v>
      </c>
      <c r="G84" s="1" t="s">
        <v>20257</v>
      </c>
      <c r="H84" s="1" t="s">
        <v>20258</v>
      </c>
    </row>
    <row r="85" spans="1:8" x14ac:dyDescent="0.25">
      <c r="A85" s="1" t="s">
        <v>23406</v>
      </c>
      <c r="B85" s="1" t="s">
        <v>6001</v>
      </c>
      <c r="C85" s="1" t="s">
        <v>19218</v>
      </c>
      <c r="D85" s="1" t="s">
        <v>20254</v>
      </c>
      <c r="E85" s="1" t="s">
        <v>20255</v>
      </c>
      <c r="F85" s="1" t="s">
        <v>20256</v>
      </c>
      <c r="G85" s="1" t="s">
        <v>20257</v>
      </c>
      <c r="H85" s="1" t="s">
        <v>20258</v>
      </c>
    </row>
    <row r="86" spans="1:8" x14ac:dyDescent="0.25">
      <c r="A86" s="1" t="s">
        <v>23407</v>
      </c>
      <c r="B86" s="1" t="s">
        <v>6001</v>
      </c>
      <c r="C86" s="1" t="s">
        <v>7411</v>
      </c>
      <c r="D86" s="1" t="s">
        <v>20254</v>
      </c>
      <c r="E86" s="1" t="s">
        <v>20255</v>
      </c>
      <c r="F86" s="1" t="s">
        <v>20256</v>
      </c>
      <c r="G86" s="1" t="s">
        <v>20257</v>
      </c>
      <c r="H86" s="1" t="s">
        <v>20258</v>
      </c>
    </row>
    <row r="87" spans="1:8" x14ac:dyDescent="0.25">
      <c r="A87" s="1" t="s">
        <v>23408</v>
      </c>
      <c r="B87" s="1" t="s">
        <v>6001</v>
      </c>
      <c r="C87" s="1" t="s">
        <v>6178</v>
      </c>
      <c r="D87" s="1" t="s">
        <v>20254</v>
      </c>
      <c r="E87" s="1" t="s">
        <v>20255</v>
      </c>
      <c r="F87" s="1" t="s">
        <v>20256</v>
      </c>
      <c r="G87" s="1" t="s">
        <v>20257</v>
      </c>
      <c r="H87" s="1" t="s">
        <v>20258</v>
      </c>
    </row>
    <row r="88" spans="1:8" x14ac:dyDescent="0.25">
      <c r="A88" s="1" t="s">
        <v>23409</v>
      </c>
      <c r="B88" s="1" t="s">
        <v>6001</v>
      </c>
      <c r="C88" s="1" t="s">
        <v>6332</v>
      </c>
      <c r="D88" s="1" t="s">
        <v>20254</v>
      </c>
      <c r="E88" s="1" t="s">
        <v>20255</v>
      </c>
      <c r="F88" s="1" t="s">
        <v>20256</v>
      </c>
      <c r="G88" s="1" t="s">
        <v>20257</v>
      </c>
      <c r="H88" s="1" t="s">
        <v>20258</v>
      </c>
    </row>
    <row r="89" spans="1:8" x14ac:dyDescent="0.25">
      <c r="A89" s="1" t="s">
        <v>23410</v>
      </c>
      <c r="B89" s="1" t="s">
        <v>6001</v>
      </c>
      <c r="C89" s="1" t="s">
        <v>7580</v>
      </c>
      <c r="D89" s="1" t="s">
        <v>20254</v>
      </c>
      <c r="E89" s="1" t="s">
        <v>20255</v>
      </c>
      <c r="F89" s="1" t="s">
        <v>20256</v>
      </c>
      <c r="G89" s="1" t="s">
        <v>20257</v>
      </c>
      <c r="H89" s="1" t="s">
        <v>20258</v>
      </c>
    </row>
    <row r="90" spans="1:8" x14ac:dyDescent="0.25">
      <c r="A90" s="1" t="s">
        <v>23411</v>
      </c>
      <c r="B90" s="1" t="s">
        <v>12208</v>
      </c>
      <c r="C90" s="1" t="s">
        <v>12209</v>
      </c>
      <c r="D90" s="1" t="s">
        <v>20254</v>
      </c>
      <c r="E90" s="1" t="s">
        <v>20255</v>
      </c>
      <c r="F90" s="1" t="s">
        <v>20256</v>
      </c>
      <c r="G90" s="1" t="s">
        <v>20257</v>
      </c>
      <c r="H90" s="1" t="s">
        <v>20258</v>
      </c>
    </row>
    <row r="91" spans="1:8" x14ac:dyDescent="0.25">
      <c r="A91" s="1" t="s">
        <v>23412</v>
      </c>
      <c r="B91" s="1" t="s">
        <v>4463</v>
      </c>
      <c r="C91" s="1" t="s">
        <v>17986</v>
      </c>
      <c r="D91" s="1" t="s">
        <v>20254</v>
      </c>
      <c r="E91" s="1" t="s">
        <v>20255</v>
      </c>
      <c r="F91" s="1" t="s">
        <v>20256</v>
      </c>
      <c r="G91" s="1" t="s">
        <v>20257</v>
      </c>
      <c r="H91" s="1" t="s">
        <v>20258</v>
      </c>
    </row>
    <row r="92" spans="1:8" x14ac:dyDescent="0.25">
      <c r="A92" s="1" t="s">
        <v>23413</v>
      </c>
      <c r="B92" s="1" t="s">
        <v>745</v>
      </c>
      <c r="C92" s="1" t="s">
        <v>13055</v>
      </c>
      <c r="D92" s="1" t="s">
        <v>20254</v>
      </c>
      <c r="E92" s="1" t="s">
        <v>20255</v>
      </c>
      <c r="F92" s="1" t="s">
        <v>20256</v>
      </c>
      <c r="G92" s="1" t="s">
        <v>20257</v>
      </c>
      <c r="H92" s="1" t="s">
        <v>20258</v>
      </c>
    </row>
    <row r="93" spans="1:8" x14ac:dyDescent="0.25">
      <c r="A93" s="1" t="s">
        <v>23414</v>
      </c>
      <c r="B93" s="1" t="s">
        <v>745</v>
      </c>
      <c r="C93" s="1" t="s">
        <v>746</v>
      </c>
      <c r="D93" s="1" t="s">
        <v>20254</v>
      </c>
      <c r="E93" s="1" t="s">
        <v>20255</v>
      </c>
      <c r="F93" s="1" t="s">
        <v>20256</v>
      </c>
      <c r="G93" s="1" t="s">
        <v>20257</v>
      </c>
      <c r="H93" s="1" t="s">
        <v>20258</v>
      </c>
    </row>
    <row r="94" spans="1:8" x14ac:dyDescent="0.25">
      <c r="A94" s="1" t="s">
        <v>23415</v>
      </c>
      <c r="B94" s="1" t="s">
        <v>3335</v>
      </c>
      <c r="C94" s="1" t="s">
        <v>3336</v>
      </c>
      <c r="D94" s="1" t="s">
        <v>20254</v>
      </c>
      <c r="E94" s="1" t="s">
        <v>20255</v>
      </c>
      <c r="F94" s="1" t="s">
        <v>20256</v>
      </c>
      <c r="G94" s="1" t="s">
        <v>20257</v>
      </c>
      <c r="H94" s="1" t="s">
        <v>20258</v>
      </c>
    </row>
    <row r="95" spans="1:8" x14ac:dyDescent="0.25">
      <c r="A95" s="1" t="s">
        <v>23416</v>
      </c>
      <c r="B95" s="1" t="s">
        <v>6886</v>
      </c>
      <c r="C95" s="1" t="s">
        <v>6887</v>
      </c>
      <c r="D95" s="1" t="s">
        <v>20254</v>
      </c>
      <c r="E95" s="1" t="s">
        <v>20255</v>
      </c>
      <c r="F95" s="1" t="s">
        <v>20256</v>
      </c>
      <c r="G95" s="1" t="s">
        <v>20257</v>
      </c>
      <c r="H95" s="1" t="s">
        <v>20258</v>
      </c>
    </row>
    <row r="96" spans="1:8" x14ac:dyDescent="0.25">
      <c r="A96" s="1" t="s">
        <v>23417</v>
      </c>
      <c r="B96" s="1" t="s">
        <v>6429</v>
      </c>
      <c r="C96" s="1" t="s">
        <v>6723</v>
      </c>
      <c r="D96" s="1" t="s">
        <v>20254</v>
      </c>
      <c r="E96" s="1" t="s">
        <v>20255</v>
      </c>
      <c r="F96" s="1" t="s">
        <v>20256</v>
      </c>
      <c r="G96" s="1" t="s">
        <v>20257</v>
      </c>
      <c r="H96" s="1" t="s">
        <v>20258</v>
      </c>
    </row>
    <row r="97" spans="1:8" x14ac:dyDescent="0.25">
      <c r="A97" s="1" t="s">
        <v>23418</v>
      </c>
      <c r="B97" s="1" t="s">
        <v>6429</v>
      </c>
      <c r="C97" s="1" t="s">
        <v>6430</v>
      </c>
      <c r="D97" s="1" t="s">
        <v>20254</v>
      </c>
      <c r="E97" s="1" t="s">
        <v>20255</v>
      </c>
      <c r="F97" s="1" t="s">
        <v>20256</v>
      </c>
      <c r="G97" s="1" t="s">
        <v>20257</v>
      </c>
      <c r="H97" s="1" t="s">
        <v>20258</v>
      </c>
    </row>
    <row r="98" spans="1:8" x14ac:dyDescent="0.25">
      <c r="A98" s="1" t="s">
        <v>23419</v>
      </c>
      <c r="B98" s="1" t="s">
        <v>10442</v>
      </c>
      <c r="C98" s="1" t="s">
        <v>18484</v>
      </c>
      <c r="D98" s="1" t="s">
        <v>20254</v>
      </c>
      <c r="E98" s="1" t="s">
        <v>20255</v>
      </c>
      <c r="F98" s="1" t="s">
        <v>20256</v>
      </c>
      <c r="G98" s="1" t="s">
        <v>20257</v>
      </c>
      <c r="H98" s="1" t="s">
        <v>20258</v>
      </c>
    </row>
    <row r="99" spans="1:8" x14ac:dyDescent="0.25">
      <c r="A99" s="1" t="s">
        <v>23420</v>
      </c>
      <c r="B99" s="1" t="s">
        <v>788</v>
      </c>
      <c r="C99" s="1" t="s">
        <v>7219</v>
      </c>
      <c r="D99" s="1" t="s">
        <v>20254</v>
      </c>
      <c r="E99" s="1" t="s">
        <v>20255</v>
      </c>
      <c r="F99" s="1" t="s">
        <v>20256</v>
      </c>
      <c r="G99" s="1" t="s">
        <v>20257</v>
      </c>
      <c r="H99" s="1" t="s">
        <v>20258</v>
      </c>
    </row>
    <row r="100" spans="1:8" x14ac:dyDescent="0.25">
      <c r="A100" s="1" t="s">
        <v>23421</v>
      </c>
      <c r="B100" s="1" t="s">
        <v>788</v>
      </c>
      <c r="C100" s="1" t="s">
        <v>5648</v>
      </c>
      <c r="D100" s="1" t="s">
        <v>20254</v>
      </c>
      <c r="E100" s="1" t="s">
        <v>20255</v>
      </c>
      <c r="F100" s="1" t="s">
        <v>20256</v>
      </c>
      <c r="G100" s="1" t="s">
        <v>20257</v>
      </c>
      <c r="H100" s="1" t="s">
        <v>20258</v>
      </c>
    </row>
    <row r="101" spans="1:8" x14ac:dyDescent="0.25">
      <c r="A101" s="1" t="s">
        <v>23422</v>
      </c>
      <c r="B101" s="1" t="s">
        <v>788</v>
      </c>
      <c r="C101" s="1" t="s">
        <v>6138</v>
      </c>
      <c r="D101" s="1" t="s">
        <v>20254</v>
      </c>
      <c r="E101" s="1" t="s">
        <v>20255</v>
      </c>
      <c r="F101" s="1" t="s">
        <v>20256</v>
      </c>
      <c r="G101" s="1" t="s">
        <v>20257</v>
      </c>
      <c r="H101" s="1" t="s">
        <v>20258</v>
      </c>
    </row>
    <row r="102" spans="1:8" x14ac:dyDescent="0.25">
      <c r="A102" s="1" t="s">
        <v>23423</v>
      </c>
      <c r="B102" s="1" t="s">
        <v>788</v>
      </c>
      <c r="C102" s="1" t="s">
        <v>9189</v>
      </c>
      <c r="D102" s="1" t="s">
        <v>20254</v>
      </c>
      <c r="E102" s="1" t="s">
        <v>20255</v>
      </c>
      <c r="F102" s="1" t="s">
        <v>20256</v>
      </c>
      <c r="G102" s="1" t="s">
        <v>20257</v>
      </c>
      <c r="H102" s="1" t="s">
        <v>20258</v>
      </c>
    </row>
    <row r="103" spans="1:8" x14ac:dyDescent="0.25">
      <c r="A103" s="1" t="s">
        <v>23424</v>
      </c>
      <c r="B103" s="1" t="s">
        <v>788</v>
      </c>
      <c r="C103" s="1" t="s">
        <v>7618</v>
      </c>
      <c r="D103" s="1" t="s">
        <v>20254</v>
      </c>
      <c r="E103" s="1" t="s">
        <v>20255</v>
      </c>
      <c r="F103" s="1" t="s">
        <v>20256</v>
      </c>
      <c r="G103" s="1" t="s">
        <v>20257</v>
      </c>
      <c r="H103" s="1" t="s">
        <v>20258</v>
      </c>
    </row>
    <row r="104" spans="1:8" x14ac:dyDescent="0.25">
      <c r="A104" s="1" t="s">
        <v>23425</v>
      </c>
      <c r="B104" s="1" t="s">
        <v>788</v>
      </c>
      <c r="C104" s="1" t="s">
        <v>5887</v>
      </c>
      <c r="D104" s="1" t="s">
        <v>20254</v>
      </c>
      <c r="E104" s="1" t="s">
        <v>20255</v>
      </c>
      <c r="F104" s="1" t="s">
        <v>20256</v>
      </c>
      <c r="G104" s="1" t="s">
        <v>20257</v>
      </c>
      <c r="H104" s="1" t="s">
        <v>20258</v>
      </c>
    </row>
    <row r="105" spans="1:8" x14ac:dyDescent="0.25">
      <c r="A105" s="1" t="s">
        <v>23426</v>
      </c>
      <c r="B105" s="1" t="s">
        <v>3339</v>
      </c>
      <c r="C105" s="1" t="s">
        <v>2758</v>
      </c>
      <c r="D105" s="1" t="s">
        <v>20254</v>
      </c>
      <c r="E105" s="1" t="s">
        <v>20255</v>
      </c>
      <c r="F105" s="1" t="s">
        <v>20256</v>
      </c>
      <c r="G105" s="1" t="s">
        <v>20257</v>
      </c>
      <c r="H105" s="1" t="s">
        <v>20258</v>
      </c>
    </row>
    <row r="106" spans="1:8" x14ac:dyDescent="0.25">
      <c r="A106" s="1" t="s">
        <v>23427</v>
      </c>
      <c r="B106" s="1" t="s">
        <v>6102</v>
      </c>
      <c r="C106" s="1" t="s">
        <v>19243</v>
      </c>
      <c r="D106" s="1" t="s">
        <v>20254</v>
      </c>
      <c r="E106" s="1" t="s">
        <v>20255</v>
      </c>
      <c r="F106" s="1" t="s">
        <v>20256</v>
      </c>
      <c r="G106" s="1" t="s">
        <v>20257</v>
      </c>
      <c r="H106" s="1" t="s">
        <v>20258</v>
      </c>
    </row>
    <row r="107" spans="1:8" x14ac:dyDescent="0.25">
      <c r="A107" s="1" t="s">
        <v>23428</v>
      </c>
      <c r="B107" s="1" t="s">
        <v>6102</v>
      </c>
      <c r="C107" s="1" t="s">
        <v>9973</v>
      </c>
      <c r="D107" s="1" t="s">
        <v>20254</v>
      </c>
      <c r="E107" s="1" t="s">
        <v>20255</v>
      </c>
      <c r="F107" s="1" t="s">
        <v>20256</v>
      </c>
      <c r="G107" s="1" t="s">
        <v>20257</v>
      </c>
      <c r="H107" s="1" t="s">
        <v>20258</v>
      </c>
    </row>
    <row r="108" spans="1:8" x14ac:dyDescent="0.25">
      <c r="A108" s="1" t="s">
        <v>23429</v>
      </c>
      <c r="B108" s="1" t="s">
        <v>4567</v>
      </c>
      <c r="C108" s="1" t="s">
        <v>6863</v>
      </c>
      <c r="D108" s="1" t="s">
        <v>20254</v>
      </c>
      <c r="E108" s="1" t="s">
        <v>20255</v>
      </c>
      <c r="F108" s="1" t="s">
        <v>20256</v>
      </c>
      <c r="G108" s="1" t="s">
        <v>20257</v>
      </c>
      <c r="H108" s="1" t="s">
        <v>20258</v>
      </c>
    </row>
    <row r="109" spans="1:8" x14ac:dyDescent="0.25">
      <c r="A109" s="1" t="s">
        <v>23430</v>
      </c>
      <c r="B109" s="1" t="s">
        <v>10481</v>
      </c>
      <c r="C109" s="1" t="s">
        <v>18907</v>
      </c>
      <c r="D109" s="1" t="s">
        <v>20254</v>
      </c>
      <c r="E109" s="1" t="s">
        <v>20255</v>
      </c>
      <c r="F109" s="1" t="s">
        <v>20256</v>
      </c>
      <c r="G109" s="1" t="s">
        <v>20257</v>
      </c>
      <c r="H109" s="1" t="s">
        <v>20258</v>
      </c>
    </row>
    <row r="110" spans="1:8" x14ac:dyDescent="0.25">
      <c r="A110" s="1" t="s">
        <v>23431</v>
      </c>
      <c r="B110" s="1" t="s">
        <v>6602</v>
      </c>
      <c r="C110" s="1" t="s">
        <v>3336</v>
      </c>
      <c r="D110" s="1" t="s">
        <v>20254</v>
      </c>
      <c r="E110" s="1" t="s">
        <v>20255</v>
      </c>
      <c r="F110" s="1" t="s">
        <v>20256</v>
      </c>
      <c r="G110" s="1" t="s">
        <v>20257</v>
      </c>
      <c r="H110" s="1" t="s">
        <v>20258</v>
      </c>
    </row>
    <row r="111" spans="1:8" x14ac:dyDescent="0.25">
      <c r="A111" s="1" t="s">
        <v>23432</v>
      </c>
      <c r="B111" s="1" t="s">
        <v>8430</v>
      </c>
      <c r="C111" s="1" t="s">
        <v>8431</v>
      </c>
      <c r="D111" s="1" t="s">
        <v>20254</v>
      </c>
      <c r="E111" s="1" t="s">
        <v>20255</v>
      </c>
      <c r="F111" s="1" t="s">
        <v>20256</v>
      </c>
      <c r="G111" s="1" t="s">
        <v>20257</v>
      </c>
      <c r="H111" s="1" t="s">
        <v>20258</v>
      </c>
    </row>
    <row r="112" spans="1:8" x14ac:dyDescent="0.25">
      <c r="A112" s="1" t="s">
        <v>23433</v>
      </c>
      <c r="B112" s="1" t="s">
        <v>5614</v>
      </c>
      <c r="C112" s="1" t="s">
        <v>6204</v>
      </c>
      <c r="D112" s="1" t="s">
        <v>20254</v>
      </c>
      <c r="E112" s="1" t="s">
        <v>20255</v>
      </c>
      <c r="F112" s="1" t="s">
        <v>20256</v>
      </c>
      <c r="G112" s="1" t="s">
        <v>20257</v>
      </c>
      <c r="H112" s="1" t="s">
        <v>20258</v>
      </c>
    </row>
    <row r="113" spans="1:8" x14ac:dyDescent="0.25">
      <c r="A113" s="1" t="s">
        <v>23434</v>
      </c>
      <c r="B113" s="1" t="s">
        <v>7118</v>
      </c>
      <c r="C113" s="1" t="s">
        <v>7119</v>
      </c>
      <c r="D113" s="1" t="s">
        <v>20254</v>
      </c>
      <c r="E113" s="1" t="s">
        <v>20255</v>
      </c>
      <c r="F113" s="1" t="s">
        <v>20256</v>
      </c>
      <c r="G113" s="1" t="s">
        <v>20257</v>
      </c>
      <c r="H113" s="1" t="s">
        <v>20258</v>
      </c>
    </row>
    <row r="114" spans="1:8" x14ac:dyDescent="0.25">
      <c r="A114" s="1" t="s">
        <v>23435</v>
      </c>
      <c r="B114" s="1" t="s">
        <v>7141</v>
      </c>
      <c r="C114" s="1" t="s">
        <v>18738</v>
      </c>
      <c r="D114" s="1" t="s">
        <v>20254</v>
      </c>
      <c r="E114" s="1" t="s">
        <v>20255</v>
      </c>
      <c r="F114" s="1" t="s">
        <v>20256</v>
      </c>
      <c r="G114" s="1" t="s">
        <v>20257</v>
      </c>
      <c r="H114" s="1" t="s">
        <v>20258</v>
      </c>
    </row>
    <row r="115" spans="1:8" x14ac:dyDescent="0.25">
      <c r="A115" s="1" t="s">
        <v>23436</v>
      </c>
      <c r="B115" s="1" t="s">
        <v>7141</v>
      </c>
      <c r="C115" s="1" t="s">
        <v>7638</v>
      </c>
      <c r="D115" s="1" t="s">
        <v>20254</v>
      </c>
      <c r="E115" s="1" t="s">
        <v>20255</v>
      </c>
      <c r="F115" s="1" t="s">
        <v>20256</v>
      </c>
      <c r="G115" s="1" t="s">
        <v>20257</v>
      </c>
      <c r="H115" s="1" t="s">
        <v>20258</v>
      </c>
    </row>
    <row r="116" spans="1:8" x14ac:dyDescent="0.25">
      <c r="A116" s="1" t="s">
        <v>23437</v>
      </c>
      <c r="B116" s="1" t="s">
        <v>7141</v>
      </c>
      <c r="C116" s="1" t="s">
        <v>7142</v>
      </c>
      <c r="D116" s="1" t="s">
        <v>20254</v>
      </c>
      <c r="E116" s="1" t="s">
        <v>20255</v>
      </c>
      <c r="F116" s="1" t="s">
        <v>20256</v>
      </c>
      <c r="G116" s="1" t="s">
        <v>20257</v>
      </c>
      <c r="H116" s="1" t="s">
        <v>20258</v>
      </c>
    </row>
    <row r="117" spans="1:8" x14ac:dyDescent="0.25">
      <c r="A117" s="1" t="s">
        <v>23438</v>
      </c>
      <c r="B117" s="1" t="s">
        <v>871</v>
      </c>
      <c r="C117" s="1" t="s">
        <v>6244</v>
      </c>
      <c r="D117" s="1" t="s">
        <v>20254</v>
      </c>
      <c r="E117" s="1" t="s">
        <v>20255</v>
      </c>
      <c r="F117" s="1" t="s">
        <v>20256</v>
      </c>
      <c r="G117" s="1" t="s">
        <v>20257</v>
      </c>
      <c r="H117" s="1" t="s">
        <v>20258</v>
      </c>
    </row>
    <row r="118" spans="1:8" x14ac:dyDescent="0.25">
      <c r="A118" s="1" t="s">
        <v>23439</v>
      </c>
      <c r="B118" s="1" t="s">
        <v>871</v>
      </c>
      <c r="C118" s="1" t="s">
        <v>18718</v>
      </c>
      <c r="D118" s="1" t="s">
        <v>20254</v>
      </c>
      <c r="E118" s="1" t="s">
        <v>20255</v>
      </c>
      <c r="F118" s="1" t="s">
        <v>20256</v>
      </c>
      <c r="G118" s="1" t="s">
        <v>20257</v>
      </c>
      <c r="H118" s="1" t="s">
        <v>20258</v>
      </c>
    </row>
    <row r="119" spans="1:8" x14ac:dyDescent="0.25">
      <c r="A119" s="1" t="s">
        <v>23440</v>
      </c>
      <c r="B119" s="1" t="s">
        <v>7558</v>
      </c>
      <c r="C119" s="1" t="s">
        <v>7559</v>
      </c>
      <c r="D119" s="1" t="s">
        <v>20254</v>
      </c>
      <c r="E119" s="1" t="s">
        <v>20255</v>
      </c>
      <c r="F119" s="1" t="s">
        <v>20256</v>
      </c>
      <c r="G119" s="1" t="s">
        <v>20257</v>
      </c>
      <c r="H119" s="1" t="s">
        <v>20258</v>
      </c>
    </row>
    <row r="120" spans="1:8" x14ac:dyDescent="0.25">
      <c r="A120" s="1" t="s">
        <v>23441</v>
      </c>
      <c r="B120" s="1" t="s">
        <v>6283</v>
      </c>
      <c r="C120" s="1" t="s">
        <v>6646</v>
      </c>
      <c r="D120" s="1" t="s">
        <v>20254</v>
      </c>
      <c r="E120" s="1" t="s">
        <v>20255</v>
      </c>
      <c r="F120" s="1" t="s">
        <v>20256</v>
      </c>
      <c r="G120" s="1" t="s">
        <v>20257</v>
      </c>
      <c r="H120" s="1" t="s">
        <v>20258</v>
      </c>
    </row>
    <row r="121" spans="1:8" x14ac:dyDescent="0.25">
      <c r="A121" s="1" t="s">
        <v>23442</v>
      </c>
      <c r="B121" s="1" t="s">
        <v>6283</v>
      </c>
      <c r="C121" s="1" t="s">
        <v>6534</v>
      </c>
      <c r="D121" s="1" t="s">
        <v>20254</v>
      </c>
      <c r="E121" s="1" t="s">
        <v>20255</v>
      </c>
      <c r="F121" s="1" t="s">
        <v>20256</v>
      </c>
      <c r="G121" s="1" t="s">
        <v>20257</v>
      </c>
      <c r="H121" s="1" t="s">
        <v>20258</v>
      </c>
    </row>
    <row r="122" spans="1:8" x14ac:dyDescent="0.25">
      <c r="A122" s="1" t="s">
        <v>23443</v>
      </c>
      <c r="B122" s="1" t="s">
        <v>6283</v>
      </c>
      <c r="C122" s="1" t="s">
        <v>6284</v>
      </c>
      <c r="D122" s="1" t="s">
        <v>20254</v>
      </c>
      <c r="E122" s="1" t="s">
        <v>20255</v>
      </c>
      <c r="F122" s="1" t="s">
        <v>20256</v>
      </c>
      <c r="G122" s="1" t="s">
        <v>20257</v>
      </c>
      <c r="H122" s="1" t="s">
        <v>20258</v>
      </c>
    </row>
    <row r="123" spans="1:8" x14ac:dyDescent="0.25">
      <c r="A123" s="1" t="s">
        <v>23444</v>
      </c>
      <c r="B123" s="1" t="s">
        <v>154</v>
      </c>
      <c r="C123" s="1" t="s">
        <v>6911</v>
      </c>
      <c r="D123" s="1" t="s">
        <v>20254</v>
      </c>
      <c r="E123" s="1" t="s">
        <v>20255</v>
      </c>
      <c r="F123" s="1" t="s">
        <v>20256</v>
      </c>
      <c r="G123" s="1" t="s">
        <v>20257</v>
      </c>
      <c r="H123" s="1" t="s">
        <v>20258</v>
      </c>
    </row>
    <row r="124" spans="1:8" x14ac:dyDescent="0.25">
      <c r="A124" s="1" t="s">
        <v>23445</v>
      </c>
      <c r="B124" s="1" t="s">
        <v>21431</v>
      </c>
      <c r="C124" s="1" t="s">
        <v>21430</v>
      </c>
      <c r="D124" s="1" t="s">
        <v>20254</v>
      </c>
      <c r="E124" s="1" t="s">
        <v>20255</v>
      </c>
      <c r="F124" s="1" t="s">
        <v>20256</v>
      </c>
      <c r="G124" s="1" t="s">
        <v>20257</v>
      </c>
      <c r="H124" s="1" t="s">
        <v>20258</v>
      </c>
    </row>
    <row r="125" spans="1:8" x14ac:dyDescent="0.25">
      <c r="A125" s="1" t="s">
        <v>23446</v>
      </c>
      <c r="B125" s="1" t="s">
        <v>926</v>
      </c>
      <c r="C125" s="1" t="s">
        <v>2958</v>
      </c>
      <c r="D125" s="1" t="s">
        <v>20254</v>
      </c>
      <c r="E125" s="1" t="s">
        <v>20255</v>
      </c>
      <c r="F125" s="1" t="s">
        <v>20256</v>
      </c>
      <c r="G125" s="1" t="s">
        <v>20257</v>
      </c>
      <c r="H125" s="1" t="s">
        <v>20258</v>
      </c>
    </row>
    <row r="126" spans="1:8" x14ac:dyDescent="0.25">
      <c r="A126" s="1" t="s">
        <v>23447</v>
      </c>
      <c r="B126" s="1" t="s">
        <v>956</v>
      </c>
      <c r="C126" s="1" t="s">
        <v>7996</v>
      </c>
      <c r="D126" s="1" t="s">
        <v>20254</v>
      </c>
      <c r="E126" s="1" t="s">
        <v>20255</v>
      </c>
      <c r="F126" s="1" t="s">
        <v>20256</v>
      </c>
      <c r="G126" s="1" t="s">
        <v>20257</v>
      </c>
      <c r="H126" s="1" t="s">
        <v>20258</v>
      </c>
    </row>
    <row r="127" spans="1:8" x14ac:dyDescent="0.25">
      <c r="A127" s="1" t="s">
        <v>23448</v>
      </c>
      <c r="B127" s="1" t="s">
        <v>3368</v>
      </c>
      <c r="C127" s="1" t="s">
        <v>9741</v>
      </c>
      <c r="D127" s="1" t="s">
        <v>20254</v>
      </c>
      <c r="E127" s="1" t="s">
        <v>20255</v>
      </c>
      <c r="F127" s="1" t="s">
        <v>20256</v>
      </c>
      <c r="G127" s="1" t="s">
        <v>20257</v>
      </c>
      <c r="H127" s="1" t="s">
        <v>20258</v>
      </c>
    </row>
    <row r="128" spans="1:8" x14ac:dyDescent="0.25">
      <c r="A128" s="1" t="s">
        <v>23449</v>
      </c>
      <c r="B128" s="1" t="s">
        <v>7874</v>
      </c>
      <c r="C128" s="1" t="s">
        <v>7875</v>
      </c>
      <c r="D128" s="1" t="s">
        <v>20254</v>
      </c>
      <c r="E128" s="1" t="s">
        <v>20255</v>
      </c>
      <c r="F128" s="1" t="s">
        <v>20256</v>
      </c>
      <c r="G128" s="1" t="s">
        <v>20257</v>
      </c>
      <c r="H128" s="1" t="s">
        <v>20258</v>
      </c>
    </row>
    <row r="129" spans="1:8" x14ac:dyDescent="0.25">
      <c r="A129" s="1" t="s">
        <v>23450</v>
      </c>
      <c r="B129" s="1" t="s">
        <v>11718</v>
      </c>
      <c r="C129" s="1" t="s">
        <v>11719</v>
      </c>
      <c r="D129" s="1" t="s">
        <v>20254</v>
      </c>
      <c r="E129" s="1" t="s">
        <v>20255</v>
      </c>
      <c r="F129" s="1" t="s">
        <v>20256</v>
      </c>
      <c r="G129" s="1" t="s">
        <v>20257</v>
      </c>
      <c r="H129" s="1" t="s">
        <v>20258</v>
      </c>
    </row>
    <row r="130" spans="1:8" x14ac:dyDescent="0.25">
      <c r="A130" s="1" t="s">
        <v>23451</v>
      </c>
      <c r="B130" s="1" t="s">
        <v>4672</v>
      </c>
      <c r="C130" s="1" t="s">
        <v>7722</v>
      </c>
      <c r="D130" s="1" t="s">
        <v>20254</v>
      </c>
      <c r="E130" s="1" t="s">
        <v>20255</v>
      </c>
      <c r="F130" s="1" t="s">
        <v>20256</v>
      </c>
      <c r="G130" s="1" t="s">
        <v>20257</v>
      </c>
      <c r="H130" s="1" t="s">
        <v>20258</v>
      </c>
    </row>
    <row r="131" spans="1:8" x14ac:dyDescent="0.25">
      <c r="A131" s="1" t="s">
        <v>23452</v>
      </c>
      <c r="B131" s="1" t="s">
        <v>1014</v>
      </c>
      <c r="C131" s="1" t="s">
        <v>1015</v>
      </c>
      <c r="D131" s="1" t="s">
        <v>20254</v>
      </c>
      <c r="E131" s="1" t="s">
        <v>20255</v>
      </c>
      <c r="F131" s="1" t="s">
        <v>20256</v>
      </c>
      <c r="G131" s="1" t="s">
        <v>20257</v>
      </c>
      <c r="H131" s="1" t="s">
        <v>20258</v>
      </c>
    </row>
    <row r="132" spans="1:8" x14ac:dyDescent="0.25">
      <c r="A132" s="1" t="s">
        <v>23453</v>
      </c>
      <c r="B132" s="1" t="s">
        <v>1016</v>
      </c>
      <c r="C132" s="1" t="s">
        <v>5955</v>
      </c>
      <c r="D132" s="1" t="s">
        <v>20254</v>
      </c>
      <c r="E132" s="1" t="s">
        <v>20255</v>
      </c>
      <c r="F132" s="1" t="s">
        <v>20256</v>
      </c>
      <c r="G132" s="1" t="s">
        <v>20257</v>
      </c>
      <c r="H132" s="1" t="s">
        <v>20258</v>
      </c>
    </row>
    <row r="133" spans="1:8" x14ac:dyDescent="0.25">
      <c r="A133" s="1" t="s">
        <v>23454</v>
      </c>
      <c r="B133" s="1" t="s">
        <v>17496</v>
      </c>
      <c r="C133" s="1" t="s">
        <v>17497</v>
      </c>
      <c r="D133" s="1" t="s">
        <v>20254</v>
      </c>
      <c r="E133" s="1" t="s">
        <v>20255</v>
      </c>
      <c r="F133" s="1" t="s">
        <v>20256</v>
      </c>
      <c r="G133" s="1" t="s">
        <v>20257</v>
      </c>
      <c r="H133" s="1" t="s">
        <v>20258</v>
      </c>
    </row>
    <row r="134" spans="1:8" x14ac:dyDescent="0.25">
      <c r="A134" s="1" t="s">
        <v>23455</v>
      </c>
      <c r="B134" s="1" t="s">
        <v>6495</v>
      </c>
      <c r="C134" s="1" t="s">
        <v>6496</v>
      </c>
      <c r="D134" s="1" t="s">
        <v>20254</v>
      </c>
      <c r="E134" s="1" t="s">
        <v>20255</v>
      </c>
      <c r="F134" s="1" t="s">
        <v>20256</v>
      </c>
      <c r="G134" s="1" t="s">
        <v>20257</v>
      </c>
      <c r="H134" s="1" t="s">
        <v>20258</v>
      </c>
    </row>
    <row r="135" spans="1:8" x14ac:dyDescent="0.25">
      <c r="A135" s="1" t="s">
        <v>23456</v>
      </c>
      <c r="B135" s="1" t="s">
        <v>6577</v>
      </c>
      <c r="C135" s="1" t="s">
        <v>296</v>
      </c>
      <c r="D135" s="1" t="s">
        <v>20254</v>
      </c>
      <c r="E135" s="1" t="s">
        <v>20255</v>
      </c>
      <c r="F135" s="1" t="s">
        <v>20256</v>
      </c>
      <c r="G135" s="1" t="s">
        <v>20257</v>
      </c>
      <c r="H135" s="1" t="s">
        <v>20258</v>
      </c>
    </row>
    <row r="136" spans="1:8" x14ac:dyDescent="0.25">
      <c r="A136" s="1" t="s">
        <v>23457</v>
      </c>
      <c r="B136" s="1" t="s">
        <v>1049</v>
      </c>
      <c r="C136" s="1" t="s">
        <v>9898</v>
      </c>
      <c r="D136" s="1" t="s">
        <v>20254</v>
      </c>
      <c r="E136" s="1" t="s">
        <v>20255</v>
      </c>
      <c r="F136" s="1" t="s">
        <v>20256</v>
      </c>
      <c r="G136" s="1" t="s">
        <v>20257</v>
      </c>
      <c r="H136" s="1" t="s">
        <v>20258</v>
      </c>
    </row>
    <row r="137" spans="1:8" x14ac:dyDescent="0.25">
      <c r="A137" s="1" t="s">
        <v>23458</v>
      </c>
      <c r="B137" s="1" t="s">
        <v>1049</v>
      </c>
      <c r="C137" s="1" t="s">
        <v>4384</v>
      </c>
      <c r="D137" s="1" t="s">
        <v>20254</v>
      </c>
      <c r="E137" s="1" t="s">
        <v>20255</v>
      </c>
      <c r="F137" s="1" t="s">
        <v>20256</v>
      </c>
      <c r="G137" s="1" t="s">
        <v>20257</v>
      </c>
      <c r="H137" s="1" t="s">
        <v>20258</v>
      </c>
    </row>
    <row r="138" spans="1:8" x14ac:dyDescent="0.25">
      <c r="A138" s="1" t="s">
        <v>23459</v>
      </c>
      <c r="B138" s="1" t="s">
        <v>1049</v>
      </c>
      <c r="C138" s="1" t="s">
        <v>1055</v>
      </c>
      <c r="D138" s="1" t="s">
        <v>20254</v>
      </c>
      <c r="E138" s="1" t="s">
        <v>20255</v>
      </c>
      <c r="F138" s="1" t="s">
        <v>20256</v>
      </c>
      <c r="G138" s="1" t="s">
        <v>20257</v>
      </c>
      <c r="H138" s="1" t="s">
        <v>20258</v>
      </c>
    </row>
    <row r="139" spans="1:8" x14ac:dyDescent="0.25">
      <c r="A139" s="1" t="s">
        <v>23460</v>
      </c>
      <c r="B139" s="1" t="s">
        <v>4657</v>
      </c>
      <c r="C139" s="1" t="s">
        <v>8041</v>
      </c>
      <c r="D139" s="1" t="s">
        <v>20254</v>
      </c>
      <c r="E139" s="1" t="s">
        <v>20255</v>
      </c>
      <c r="F139" s="1" t="s">
        <v>20256</v>
      </c>
      <c r="G139" s="1" t="s">
        <v>20257</v>
      </c>
      <c r="H139" s="1" t="s">
        <v>20258</v>
      </c>
    </row>
    <row r="140" spans="1:8" x14ac:dyDescent="0.25">
      <c r="A140" s="1" t="s">
        <v>23461</v>
      </c>
      <c r="B140" s="1" t="s">
        <v>4755</v>
      </c>
      <c r="C140" s="1" t="s">
        <v>6955</v>
      </c>
      <c r="D140" s="1" t="s">
        <v>20254</v>
      </c>
      <c r="E140" s="1" t="s">
        <v>20255</v>
      </c>
      <c r="F140" s="1" t="s">
        <v>20256</v>
      </c>
      <c r="G140" s="1" t="s">
        <v>20257</v>
      </c>
      <c r="H140" s="1" t="s">
        <v>20258</v>
      </c>
    </row>
    <row r="141" spans="1:8" x14ac:dyDescent="0.25">
      <c r="A141" s="1" t="s">
        <v>23462</v>
      </c>
      <c r="B141" s="1" t="s">
        <v>4755</v>
      </c>
      <c r="C141" s="1" t="s">
        <v>6452</v>
      </c>
      <c r="D141" s="1" t="s">
        <v>20254</v>
      </c>
      <c r="E141" s="1" t="s">
        <v>20255</v>
      </c>
      <c r="F141" s="1" t="s">
        <v>20256</v>
      </c>
      <c r="G141" s="1" t="s">
        <v>20257</v>
      </c>
      <c r="H141" s="1" t="s">
        <v>20258</v>
      </c>
    </row>
    <row r="142" spans="1:8" x14ac:dyDescent="0.25">
      <c r="A142" s="1" t="s">
        <v>23463</v>
      </c>
      <c r="B142" s="1" t="s">
        <v>1074</v>
      </c>
      <c r="C142" s="1" t="s">
        <v>16974</v>
      </c>
      <c r="D142" s="1" t="s">
        <v>20254</v>
      </c>
      <c r="E142" s="1" t="s">
        <v>20255</v>
      </c>
      <c r="F142" s="1" t="s">
        <v>20256</v>
      </c>
      <c r="G142" s="1" t="s">
        <v>20257</v>
      </c>
      <c r="H142" s="1" t="s">
        <v>20258</v>
      </c>
    </row>
    <row r="143" spans="1:8" x14ac:dyDescent="0.25">
      <c r="A143" s="1" t="s">
        <v>23464</v>
      </c>
      <c r="B143" s="1" t="s">
        <v>1104</v>
      </c>
      <c r="C143" s="1" t="s">
        <v>7049</v>
      </c>
      <c r="D143" s="1" t="s">
        <v>20254</v>
      </c>
      <c r="E143" s="1" t="s">
        <v>20255</v>
      </c>
      <c r="F143" s="1" t="s">
        <v>20256</v>
      </c>
      <c r="G143" s="1" t="s">
        <v>20257</v>
      </c>
      <c r="H143" s="1" t="s">
        <v>20258</v>
      </c>
    </row>
    <row r="144" spans="1:8" x14ac:dyDescent="0.25">
      <c r="A144" s="1" t="s">
        <v>23465</v>
      </c>
      <c r="B144" s="1" t="s">
        <v>1104</v>
      </c>
      <c r="C144" s="1" t="s">
        <v>7419</v>
      </c>
      <c r="D144" s="1" t="s">
        <v>20254</v>
      </c>
      <c r="E144" s="1" t="s">
        <v>20255</v>
      </c>
      <c r="F144" s="1" t="s">
        <v>20256</v>
      </c>
      <c r="G144" s="1" t="s">
        <v>20257</v>
      </c>
      <c r="H144" s="1" t="s">
        <v>20258</v>
      </c>
    </row>
    <row r="145" spans="1:8" x14ac:dyDescent="0.25">
      <c r="A145" s="1" t="s">
        <v>23466</v>
      </c>
      <c r="B145" s="1" t="s">
        <v>1130</v>
      </c>
      <c r="C145" s="1" t="s">
        <v>1132</v>
      </c>
      <c r="D145" s="1" t="s">
        <v>20254</v>
      </c>
      <c r="E145" s="1" t="s">
        <v>20255</v>
      </c>
      <c r="F145" s="1" t="s">
        <v>20256</v>
      </c>
      <c r="G145" s="1" t="s">
        <v>20257</v>
      </c>
      <c r="H145" s="1" t="s">
        <v>20258</v>
      </c>
    </row>
    <row r="146" spans="1:8" x14ac:dyDescent="0.25">
      <c r="A146" s="1" t="s">
        <v>23467</v>
      </c>
      <c r="B146" s="1" t="s">
        <v>23</v>
      </c>
      <c r="C146" s="1" t="s">
        <v>11378</v>
      </c>
      <c r="D146" s="1" t="s">
        <v>20254</v>
      </c>
      <c r="E146" s="1" t="s">
        <v>20255</v>
      </c>
      <c r="F146" s="1" t="s">
        <v>20256</v>
      </c>
      <c r="G146" s="1" t="s">
        <v>20257</v>
      </c>
      <c r="H146" s="1" t="s">
        <v>20258</v>
      </c>
    </row>
    <row r="147" spans="1:8" x14ac:dyDescent="0.25">
      <c r="A147" s="1" t="s">
        <v>23468</v>
      </c>
      <c r="B147" s="1" t="s">
        <v>9803</v>
      </c>
      <c r="C147" s="1" t="s">
        <v>3325</v>
      </c>
      <c r="D147" s="1" t="s">
        <v>20254</v>
      </c>
      <c r="E147" s="1" t="s">
        <v>20255</v>
      </c>
      <c r="F147" s="1" t="s">
        <v>20256</v>
      </c>
      <c r="G147" s="1" t="s">
        <v>20257</v>
      </c>
      <c r="H147" s="1" t="s">
        <v>20258</v>
      </c>
    </row>
    <row r="148" spans="1:8" x14ac:dyDescent="0.25">
      <c r="A148" s="1" t="s">
        <v>23469</v>
      </c>
      <c r="B148" s="1" t="s">
        <v>1150</v>
      </c>
      <c r="C148" s="1" t="s">
        <v>1151</v>
      </c>
      <c r="D148" s="1" t="s">
        <v>20254</v>
      </c>
      <c r="E148" s="1" t="s">
        <v>20255</v>
      </c>
      <c r="F148" s="1" t="s">
        <v>20256</v>
      </c>
      <c r="G148" s="1" t="s">
        <v>20257</v>
      </c>
      <c r="H148" s="1" t="s">
        <v>20258</v>
      </c>
    </row>
    <row r="149" spans="1:8" x14ac:dyDescent="0.25">
      <c r="A149" s="1" t="s">
        <v>23470</v>
      </c>
      <c r="B149" s="1" t="s">
        <v>1160</v>
      </c>
      <c r="C149" s="1" t="s">
        <v>12786</v>
      </c>
      <c r="D149" s="1" t="s">
        <v>20254</v>
      </c>
      <c r="E149" s="1" t="s">
        <v>20255</v>
      </c>
      <c r="F149" s="1" t="s">
        <v>20256</v>
      </c>
      <c r="G149" s="1" t="s">
        <v>20257</v>
      </c>
      <c r="H149" s="1" t="s">
        <v>20258</v>
      </c>
    </row>
    <row r="150" spans="1:8" x14ac:dyDescent="0.25">
      <c r="A150" s="1" t="s">
        <v>23471</v>
      </c>
      <c r="B150" s="1" t="s">
        <v>1170</v>
      </c>
      <c r="C150" s="1" t="s">
        <v>5727</v>
      </c>
      <c r="D150" s="1" t="s">
        <v>20254</v>
      </c>
      <c r="E150" s="1" t="s">
        <v>20255</v>
      </c>
      <c r="F150" s="1" t="s">
        <v>20256</v>
      </c>
      <c r="G150" s="1" t="s">
        <v>20257</v>
      </c>
      <c r="H150" s="1" t="s">
        <v>20258</v>
      </c>
    </row>
    <row r="151" spans="1:8" x14ac:dyDescent="0.25">
      <c r="A151" s="1" t="s">
        <v>23472</v>
      </c>
      <c r="B151" s="1" t="s">
        <v>148</v>
      </c>
      <c r="C151" s="1" t="s">
        <v>16270</v>
      </c>
      <c r="D151" s="1" t="s">
        <v>20254</v>
      </c>
      <c r="E151" s="1" t="s">
        <v>20255</v>
      </c>
      <c r="F151" s="1" t="s">
        <v>20256</v>
      </c>
      <c r="G151" s="1" t="s">
        <v>20257</v>
      </c>
      <c r="H151" s="1" t="s">
        <v>20258</v>
      </c>
    </row>
    <row r="152" spans="1:8" x14ac:dyDescent="0.25">
      <c r="A152" s="1" t="s">
        <v>23473</v>
      </c>
      <c r="B152" s="1" t="s">
        <v>1174</v>
      </c>
      <c r="C152" s="1" t="s">
        <v>1179</v>
      </c>
      <c r="D152" s="1" t="s">
        <v>20254</v>
      </c>
      <c r="E152" s="1" t="s">
        <v>20255</v>
      </c>
      <c r="F152" s="1" t="s">
        <v>20256</v>
      </c>
      <c r="G152" s="1" t="s">
        <v>20257</v>
      </c>
      <c r="H152" s="1" t="s">
        <v>20258</v>
      </c>
    </row>
    <row r="153" spans="1:8" x14ac:dyDescent="0.25">
      <c r="A153" s="1" t="s">
        <v>23474</v>
      </c>
      <c r="B153" s="1" t="s">
        <v>1174</v>
      </c>
      <c r="C153" s="1" t="s">
        <v>3932</v>
      </c>
      <c r="D153" s="1" t="s">
        <v>20254</v>
      </c>
      <c r="E153" s="1" t="s">
        <v>20255</v>
      </c>
      <c r="F153" s="1" t="s">
        <v>20256</v>
      </c>
      <c r="G153" s="1" t="s">
        <v>20257</v>
      </c>
      <c r="H153" s="1" t="s">
        <v>20258</v>
      </c>
    </row>
    <row r="154" spans="1:8" x14ac:dyDescent="0.25">
      <c r="A154" s="1" t="s">
        <v>23475</v>
      </c>
      <c r="B154" s="1" t="s">
        <v>1174</v>
      </c>
      <c r="C154" s="1" t="s">
        <v>1178</v>
      </c>
      <c r="D154" s="1" t="s">
        <v>20254</v>
      </c>
      <c r="E154" s="1" t="s">
        <v>20255</v>
      </c>
      <c r="F154" s="1" t="s">
        <v>20256</v>
      </c>
      <c r="G154" s="1" t="s">
        <v>20257</v>
      </c>
      <c r="H154" s="1" t="s">
        <v>20258</v>
      </c>
    </row>
    <row r="155" spans="1:8" x14ac:dyDescent="0.25">
      <c r="A155" s="1" t="s">
        <v>23476</v>
      </c>
      <c r="B155" s="1" t="s">
        <v>1184</v>
      </c>
      <c r="C155" s="1" t="s">
        <v>12320</v>
      </c>
      <c r="D155" s="1" t="s">
        <v>20254</v>
      </c>
      <c r="E155" s="1" t="s">
        <v>20255</v>
      </c>
      <c r="F155" s="1" t="s">
        <v>20256</v>
      </c>
      <c r="G155" s="1" t="s">
        <v>20257</v>
      </c>
      <c r="H155" s="1" t="s">
        <v>20258</v>
      </c>
    </row>
    <row r="156" spans="1:8" x14ac:dyDescent="0.25">
      <c r="A156" s="1" t="s">
        <v>23477</v>
      </c>
      <c r="B156" s="1" t="s">
        <v>6673</v>
      </c>
      <c r="C156" s="1" t="s">
        <v>6674</v>
      </c>
      <c r="D156" s="1" t="s">
        <v>20254</v>
      </c>
      <c r="E156" s="1" t="s">
        <v>20255</v>
      </c>
      <c r="F156" s="1" t="s">
        <v>20256</v>
      </c>
      <c r="G156" s="1" t="s">
        <v>20257</v>
      </c>
      <c r="H156" s="1" t="s">
        <v>20258</v>
      </c>
    </row>
    <row r="157" spans="1:8" x14ac:dyDescent="0.25">
      <c r="A157" s="1" t="s">
        <v>23478</v>
      </c>
      <c r="B157" s="1" t="s">
        <v>17601</v>
      </c>
      <c r="C157" s="1" t="s">
        <v>9881</v>
      </c>
      <c r="D157" s="1" t="s">
        <v>20254</v>
      </c>
      <c r="E157" s="1" t="s">
        <v>20255</v>
      </c>
      <c r="F157" s="1" t="s">
        <v>20256</v>
      </c>
      <c r="G157" s="1" t="s">
        <v>20257</v>
      </c>
      <c r="H157" s="1" t="s">
        <v>20258</v>
      </c>
    </row>
    <row r="158" spans="1:8" x14ac:dyDescent="0.25">
      <c r="A158" s="1" t="s">
        <v>23479</v>
      </c>
      <c r="B158" s="1" t="s">
        <v>4371</v>
      </c>
      <c r="C158" s="1" t="s">
        <v>4372</v>
      </c>
      <c r="D158" s="1" t="s">
        <v>20254</v>
      </c>
      <c r="E158" s="1" t="s">
        <v>20255</v>
      </c>
      <c r="F158" s="1" t="s">
        <v>20256</v>
      </c>
      <c r="G158" s="1" t="s">
        <v>20257</v>
      </c>
      <c r="H158" s="1" t="s">
        <v>20258</v>
      </c>
    </row>
    <row r="159" spans="1:8" x14ac:dyDescent="0.25">
      <c r="A159" s="1" t="s">
        <v>23480</v>
      </c>
      <c r="B159" s="1" t="s">
        <v>10419</v>
      </c>
      <c r="C159" s="1" t="s">
        <v>773</v>
      </c>
      <c r="D159" s="1" t="s">
        <v>20254</v>
      </c>
      <c r="E159" s="1" t="s">
        <v>20255</v>
      </c>
      <c r="F159" s="1" t="s">
        <v>20256</v>
      </c>
      <c r="G159" s="1" t="s">
        <v>20257</v>
      </c>
      <c r="H159" s="1" t="s">
        <v>20258</v>
      </c>
    </row>
    <row r="160" spans="1:8" x14ac:dyDescent="0.25">
      <c r="A160" s="1" t="s">
        <v>23481</v>
      </c>
      <c r="B160" s="1" t="s">
        <v>7080</v>
      </c>
      <c r="C160" s="1" t="s">
        <v>1554</v>
      </c>
      <c r="D160" s="1" t="s">
        <v>20254</v>
      </c>
      <c r="E160" s="1" t="s">
        <v>20255</v>
      </c>
      <c r="F160" s="1" t="s">
        <v>20256</v>
      </c>
      <c r="G160" s="1" t="s">
        <v>20257</v>
      </c>
      <c r="H160" s="1" t="s">
        <v>20258</v>
      </c>
    </row>
    <row r="161" spans="1:8" x14ac:dyDescent="0.25">
      <c r="A161" s="1" t="s">
        <v>23482</v>
      </c>
      <c r="B161" s="1" t="s">
        <v>7080</v>
      </c>
      <c r="C161" s="1" t="s">
        <v>7637</v>
      </c>
      <c r="D161" s="1" t="s">
        <v>20254</v>
      </c>
      <c r="E161" s="1" t="s">
        <v>20255</v>
      </c>
      <c r="F161" s="1" t="s">
        <v>20256</v>
      </c>
      <c r="G161" s="1" t="s">
        <v>20257</v>
      </c>
      <c r="H161" s="1" t="s">
        <v>20258</v>
      </c>
    </row>
    <row r="162" spans="1:8" x14ac:dyDescent="0.25">
      <c r="A162" s="1" t="s">
        <v>23483</v>
      </c>
      <c r="B162" s="1" t="s">
        <v>163</v>
      </c>
      <c r="C162" s="1" t="s">
        <v>3393</v>
      </c>
      <c r="D162" s="1" t="s">
        <v>20254</v>
      </c>
      <c r="E162" s="1" t="s">
        <v>20255</v>
      </c>
      <c r="F162" s="1" t="s">
        <v>20256</v>
      </c>
      <c r="G162" s="1" t="s">
        <v>20257</v>
      </c>
      <c r="H162" s="1" t="s">
        <v>20258</v>
      </c>
    </row>
    <row r="163" spans="1:8" x14ac:dyDescent="0.25">
      <c r="A163" s="1" t="s">
        <v>23484</v>
      </c>
      <c r="B163" s="1" t="s">
        <v>163</v>
      </c>
      <c r="C163" s="1" t="s">
        <v>3399</v>
      </c>
      <c r="D163" s="1" t="s">
        <v>20254</v>
      </c>
      <c r="E163" s="1" t="s">
        <v>20255</v>
      </c>
      <c r="F163" s="1" t="s">
        <v>20256</v>
      </c>
      <c r="G163" s="1" t="s">
        <v>20257</v>
      </c>
      <c r="H163" s="1" t="s">
        <v>20258</v>
      </c>
    </row>
    <row r="164" spans="1:8" x14ac:dyDescent="0.25">
      <c r="A164" s="1" t="s">
        <v>23485</v>
      </c>
      <c r="B164" s="1" t="s">
        <v>163</v>
      </c>
      <c r="C164" s="1" t="s">
        <v>12764</v>
      </c>
      <c r="D164" s="1" t="s">
        <v>20254</v>
      </c>
      <c r="E164" s="1" t="s">
        <v>20255</v>
      </c>
      <c r="F164" s="1" t="s">
        <v>20256</v>
      </c>
      <c r="G164" s="1" t="s">
        <v>20257</v>
      </c>
      <c r="H164" s="1" t="s">
        <v>20258</v>
      </c>
    </row>
    <row r="165" spans="1:8" x14ac:dyDescent="0.25">
      <c r="A165" s="1" t="s">
        <v>23486</v>
      </c>
      <c r="B165" s="1" t="s">
        <v>6373</v>
      </c>
      <c r="C165" s="1" t="s">
        <v>6597</v>
      </c>
      <c r="D165" s="1" t="s">
        <v>20254</v>
      </c>
      <c r="E165" s="1" t="s">
        <v>20255</v>
      </c>
      <c r="F165" s="1" t="s">
        <v>20256</v>
      </c>
      <c r="G165" s="1" t="s">
        <v>20257</v>
      </c>
      <c r="H165" s="1" t="s">
        <v>20258</v>
      </c>
    </row>
    <row r="166" spans="1:8" x14ac:dyDescent="0.25">
      <c r="A166" s="1" t="s">
        <v>23487</v>
      </c>
      <c r="B166" s="1" t="s">
        <v>6373</v>
      </c>
      <c r="C166" s="1" t="s">
        <v>6374</v>
      </c>
      <c r="D166" s="1" t="s">
        <v>20254</v>
      </c>
      <c r="E166" s="1" t="s">
        <v>20255</v>
      </c>
      <c r="F166" s="1" t="s">
        <v>20256</v>
      </c>
      <c r="G166" s="1" t="s">
        <v>20257</v>
      </c>
      <c r="H166" s="1" t="s">
        <v>20258</v>
      </c>
    </row>
    <row r="167" spans="1:8" x14ac:dyDescent="0.25">
      <c r="A167" s="1" t="s">
        <v>23488</v>
      </c>
      <c r="B167" s="1" t="s">
        <v>4441</v>
      </c>
      <c r="C167" s="1" t="s">
        <v>12104</v>
      </c>
      <c r="D167" s="1" t="s">
        <v>20254</v>
      </c>
      <c r="E167" s="1" t="s">
        <v>20255</v>
      </c>
      <c r="F167" s="1" t="s">
        <v>20256</v>
      </c>
      <c r="G167" s="1" t="s">
        <v>20257</v>
      </c>
      <c r="H167" s="1" t="s">
        <v>20258</v>
      </c>
    </row>
    <row r="168" spans="1:8" x14ac:dyDescent="0.25">
      <c r="A168" s="1" t="s">
        <v>23489</v>
      </c>
      <c r="B168" s="1" t="s">
        <v>10200</v>
      </c>
      <c r="C168" s="1" t="s">
        <v>5004</v>
      </c>
      <c r="D168" s="1" t="s">
        <v>20254</v>
      </c>
      <c r="E168" s="1" t="s">
        <v>20255</v>
      </c>
      <c r="F168" s="1" t="s">
        <v>20256</v>
      </c>
      <c r="G168" s="1" t="s">
        <v>20257</v>
      </c>
      <c r="H168" s="1" t="s">
        <v>20258</v>
      </c>
    </row>
    <row r="169" spans="1:8" x14ac:dyDescent="0.25">
      <c r="A169" s="1" t="s">
        <v>23490</v>
      </c>
      <c r="B169" s="1" t="s">
        <v>9461</v>
      </c>
      <c r="C169" s="1" t="s">
        <v>21438</v>
      </c>
      <c r="D169" s="1" t="s">
        <v>20254</v>
      </c>
      <c r="E169" s="1" t="s">
        <v>20255</v>
      </c>
      <c r="F169" s="1" t="s">
        <v>20256</v>
      </c>
      <c r="G169" s="1" t="s">
        <v>20257</v>
      </c>
      <c r="H169" s="1" t="s">
        <v>20258</v>
      </c>
    </row>
    <row r="170" spans="1:8" x14ac:dyDescent="0.25">
      <c r="A170" s="1" t="s">
        <v>23491</v>
      </c>
      <c r="B170" s="1" t="s">
        <v>5714</v>
      </c>
      <c r="C170" s="1" t="s">
        <v>1240</v>
      </c>
      <c r="D170" s="1" t="s">
        <v>20254</v>
      </c>
      <c r="E170" s="1" t="s">
        <v>20255</v>
      </c>
      <c r="F170" s="1" t="s">
        <v>20256</v>
      </c>
      <c r="G170" s="1" t="s">
        <v>20257</v>
      </c>
      <c r="H170" s="1" t="s">
        <v>20258</v>
      </c>
    </row>
    <row r="171" spans="1:8" x14ac:dyDescent="0.25">
      <c r="A171" s="1" t="s">
        <v>23492</v>
      </c>
      <c r="B171" s="1" t="s">
        <v>68</v>
      </c>
      <c r="C171" s="1" t="s">
        <v>1978</v>
      </c>
      <c r="D171" s="1" t="s">
        <v>20254</v>
      </c>
      <c r="E171" s="1" t="s">
        <v>20255</v>
      </c>
      <c r="F171" s="1" t="s">
        <v>20256</v>
      </c>
      <c r="G171" s="1" t="s">
        <v>20257</v>
      </c>
      <c r="H171" s="1" t="s">
        <v>20258</v>
      </c>
    </row>
    <row r="172" spans="1:8" x14ac:dyDescent="0.25">
      <c r="A172" s="1" t="s">
        <v>23493</v>
      </c>
      <c r="B172" s="1" t="s">
        <v>68</v>
      </c>
      <c r="C172" s="1" t="s">
        <v>13562</v>
      </c>
      <c r="D172" s="1" t="s">
        <v>20254</v>
      </c>
      <c r="E172" s="1" t="s">
        <v>20255</v>
      </c>
      <c r="F172" s="1" t="s">
        <v>20256</v>
      </c>
      <c r="G172" s="1" t="s">
        <v>20257</v>
      </c>
      <c r="H172" s="1" t="s">
        <v>20258</v>
      </c>
    </row>
    <row r="173" spans="1:8" x14ac:dyDescent="0.25">
      <c r="A173" s="1" t="s">
        <v>23494</v>
      </c>
      <c r="B173" s="1" t="s">
        <v>68</v>
      </c>
      <c r="C173" s="1" t="s">
        <v>8111</v>
      </c>
      <c r="D173" s="1" t="s">
        <v>20254</v>
      </c>
      <c r="E173" s="1" t="s">
        <v>20255</v>
      </c>
      <c r="F173" s="1" t="s">
        <v>20256</v>
      </c>
      <c r="G173" s="1" t="s">
        <v>20257</v>
      </c>
      <c r="H173" s="1" t="s">
        <v>20258</v>
      </c>
    </row>
    <row r="174" spans="1:8" x14ac:dyDescent="0.25">
      <c r="A174" s="1" t="s">
        <v>23495</v>
      </c>
      <c r="B174" s="1" t="s">
        <v>68</v>
      </c>
      <c r="C174" s="1" t="s">
        <v>1914</v>
      </c>
      <c r="D174" s="1" t="s">
        <v>20254</v>
      </c>
      <c r="E174" s="1" t="s">
        <v>20255</v>
      </c>
      <c r="F174" s="1" t="s">
        <v>20256</v>
      </c>
      <c r="G174" s="1" t="s">
        <v>20257</v>
      </c>
      <c r="H174" s="1" t="s">
        <v>20258</v>
      </c>
    </row>
    <row r="175" spans="1:8" x14ac:dyDescent="0.25">
      <c r="A175" s="1" t="s">
        <v>23496</v>
      </c>
      <c r="B175" s="1" t="s">
        <v>68</v>
      </c>
      <c r="C175" s="1" t="s">
        <v>5568</v>
      </c>
      <c r="D175" s="1" t="s">
        <v>20254</v>
      </c>
      <c r="E175" s="1" t="s">
        <v>20255</v>
      </c>
      <c r="F175" s="1" t="s">
        <v>20256</v>
      </c>
      <c r="G175" s="1" t="s">
        <v>20257</v>
      </c>
      <c r="H175" s="1" t="s">
        <v>20258</v>
      </c>
    </row>
    <row r="176" spans="1:8" x14ac:dyDescent="0.25">
      <c r="A176" s="1" t="s">
        <v>23497</v>
      </c>
      <c r="B176" s="1" t="s">
        <v>68</v>
      </c>
      <c r="C176" s="1" t="s">
        <v>8049</v>
      </c>
      <c r="D176" s="1" t="s">
        <v>20254</v>
      </c>
      <c r="E176" s="1" t="s">
        <v>20255</v>
      </c>
      <c r="F176" s="1" t="s">
        <v>20256</v>
      </c>
      <c r="G176" s="1" t="s">
        <v>20257</v>
      </c>
      <c r="H176" s="1" t="s">
        <v>20258</v>
      </c>
    </row>
    <row r="177" spans="1:8" x14ac:dyDescent="0.25">
      <c r="A177" s="1" t="s">
        <v>23498</v>
      </c>
      <c r="B177" s="1" t="s">
        <v>68</v>
      </c>
      <c r="C177" s="1" t="s">
        <v>9048</v>
      </c>
      <c r="D177" s="1" t="s">
        <v>20254</v>
      </c>
      <c r="E177" s="1" t="s">
        <v>20255</v>
      </c>
      <c r="F177" s="1" t="s">
        <v>20256</v>
      </c>
      <c r="G177" s="1" t="s">
        <v>20257</v>
      </c>
      <c r="H177" s="1" t="s">
        <v>20258</v>
      </c>
    </row>
    <row r="178" spans="1:8" x14ac:dyDescent="0.25">
      <c r="A178" s="1" t="s">
        <v>23499</v>
      </c>
      <c r="B178" s="1" t="s">
        <v>68</v>
      </c>
      <c r="C178" s="1" t="s">
        <v>1259</v>
      </c>
      <c r="D178" s="1" t="s">
        <v>20254</v>
      </c>
      <c r="E178" s="1" t="s">
        <v>20255</v>
      </c>
      <c r="F178" s="1" t="s">
        <v>20256</v>
      </c>
      <c r="G178" s="1" t="s">
        <v>20257</v>
      </c>
      <c r="H178" s="1" t="s">
        <v>20258</v>
      </c>
    </row>
    <row r="179" spans="1:8" x14ac:dyDescent="0.25">
      <c r="A179" s="1" t="s">
        <v>23500</v>
      </c>
      <c r="B179" s="1" t="s">
        <v>68</v>
      </c>
      <c r="C179" s="1" t="s">
        <v>13551</v>
      </c>
      <c r="D179" s="1" t="s">
        <v>20254</v>
      </c>
      <c r="E179" s="1" t="s">
        <v>20255</v>
      </c>
      <c r="F179" s="1" t="s">
        <v>20256</v>
      </c>
      <c r="G179" s="1" t="s">
        <v>20257</v>
      </c>
      <c r="H179" s="1" t="s">
        <v>20258</v>
      </c>
    </row>
    <row r="180" spans="1:8" x14ac:dyDescent="0.25">
      <c r="A180" s="1" t="s">
        <v>23501</v>
      </c>
      <c r="B180" s="1" t="s">
        <v>68</v>
      </c>
      <c r="C180" s="1" t="s">
        <v>931</v>
      </c>
      <c r="D180" s="1" t="s">
        <v>20254</v>
      </c>
      <c r="E180" s="1" t="s">
        <v>20255</v>
      </c>
      <c r="F180" s="1" t="s">
        <v>20256</v>
      </c>
      <c r="G180" s="1" t="s">
        <v>20257</v>
      </c>
      <c r="H180" s="1" t="s">
        <v>20258</v>
      </c>
    </row>
    <row r="181" spans="1:8" x14ac:dyDescent="0.25">
      <c r="A181" s="1" t="s">
        <v>23502</v>
      </c>
      <c r="B181" s="1" t="s">
        <v>68</v>
      </c>
      <c r="C181" s="1" t="s">
        <v>344</v>
      </c>
      <c r="D181" s="1" t="s">
        <v>20254</v>
      </c>
      <c r="E181" s="1" t="s">
        <v>20255</v>
      </c>
      <c r="F181" s="1" t="s">
        <v>20256</v>
      </c>
      <c r="G181" s="1" t="s">
        <v>20257</v>
      </c>
      <c r="H181" s="1" t="s">
        <v>20258</v>
      </c>
    </row>
    <row r="182" spans="1:8" x14ac:dyDescent="0.25">
      <c r="A182" s="1" t="s">
        <v>23503</v>
      </c>
      <c r="B182" s="1" t="s">
        <v>68</v>
      </c>
      <c r="C182" s="1" t="s">
        <v>8245</v>
      </c>
      <c r="D182" s="1" t="s">
        <v>20254</v>
      </c>
      <c r="E182" s="1" t="s">
        <v>20255</v>
      </c>
      <c r="F182" s="1" t="s">
        <v>20256</v>
      </c>
      <c r="G182" s="1" t="s">
        <v>20257</v>
      </c>
      <c r="H182" s="1" t="s">
        <v>20258</v>
      </c>
    </row>
    <row r="183" spans="1:8" x14ac:dyDescent="0.25">
      <c r="A183" s="1" t="s">
        <v>23504</v>
      </c>
      <c r="B183" s="1" t="s">
        <v>6470</v>
      </c>
      <c r="C183" s="1" t="s">
        <v>6781</v>
      </c>
      <c r="D183" s="1" t="s">
        <v>20254</v>
      </c>
      <c r="E183" s="1" t="s">
        <v>20255</v>
      </c>
      <c r="F183" s="1" t="s">
        <v>20256</v>
      </c>
      <c r="G183" s="1" t="s">
        <v>20257</v>
      </c>
      <c r="H183" s="1" t="s">
        <v>20258</v>
      </c>
    </row>
    <row r="184" spans="1:8" x14ac:dyDescent="0.25">
      <c r="A184" s="1" t="s">
        <v>23505</v>
      </c>
      <c r="B184" s="1" t="s">
        <v>6470</v>
      </c>
      <c r="C184" s="1" t="s">
        <v>7265</v>
      </c>
      <c r="D184" s="1" t="s">
        <v>20254</v>
      </c>
      <c r="E184" s="1" t="s">
        <v>20255</v>
      </c>
      <c r="F184" s="1" t="s">
        <v>20256</v>
      </c>
      <c r="G184" s="1" t="s">
        <v>20257</v>
      </c>
      <c r="H184" s="1" t="s">
        <v>20258</v>
      </c>
    </row>
    <row r="185" spans="1:8" x14ac:dyDescent="0.25">
      <c r="A185" s="1" t="s">
        <v>23506</v>
      </c>
      <c r="B185" s="1" t="s">
        <v>5879</v>
      </c>
      <c r="C185" s="1" t="s">
        <v>5880</v>
      </c>
      <c r="D185" s="1" t="s">
        <v>20254</v>
      </c>
      <c r="E185" s="1" t="s">
        <v>20255</v>
      </c>
      <c r="F185" s="1" t="s">
        <v>20256</v>
      </c>
      <c r="G185" s="1" t="s">
        <v>20257</v>
      </c>
      <c r="H185" s="1" t="s">
        <v>20258</v>
      </c>
    </row>
    <row r="186" spans="1:8" x14ac:dyDescent="0.25">
      <c r="A186" s="1" t="s">
        <v>23507</v>
      </c>
      <c r="B186" s="1" t="s">
        <v>4675</v>
      </c>
      <c r="C186" s="1" t="s">
        <v>7254</v>
      </c>
      <c r="D186" s="1" t="s">
        <v>20254</v>
      </c>
      <c r="E186" s="1" t="s">
        <v>20255</v>
      </c>
      <c r="F186" s="1" t="s">
        <v>20256</v>
      </c>
      <c r="G186" s="1" t="s">
        <v>20257</v>
      </c>
      <c r="H186" s="1" t="s">
        <v>20258</v>
      </c>
    </row>
    <row r="187" spans="1:8" x14ac:dyDescent="0.25">
      <c r="A187" s="1" t="s">
        <v>23508</v>
      </c>
      <c r="B187" s="1" t="s">
        <v>4675</v>
      </c>
      <c r="C187" s="1" t="s">
        <v>6827</v>
      </c>
      <c r="D187" s="1" t="s">
        <v>20254</v>
      </c>
      <c r="E187" s="1" t="s">
        <v>20255</v>
      </c>
      <c r="F187" s="1" t="s">
        <v>20256</v>
      </c>
      <c r="G187" s="1" t="s">
        <v>20257</v>
      </c>
      <c r="H187" s="1" t="s">
        <v>20258</v>
      </c>
    </row>
    <row r="188" spans="1:8" x14ac:dyDescent="0.25">
      <c r="A188" s="1" t="s">
        <v>23509</v>
      </c>
      <c r="B188" s="1" t="s">
        <v>4675</v>
      </c>
      <c r="C188" s="1" t="s">
        <v>7717</v>
      </c>
      <c r="D188" s="1" t="s">
        <v>20254</v>
      </c>
      <c r="E188" s="1" t="s">
        <v>20255</v>
      </c>
      <c r="F188" s="1" t="s">
        <v>20256</v>
      </c>
      <c r="G188" s="1" t="s">
        <v>20257</v>
      </c>
      <c r="H188" s="1" t="s">
        <v>20258</v>
      </c>
    </row>
    <row r="189" spans="1:8" x14ac:dyDescent="0.25">
      <c r="A189" s="1" t="s">
        <v>23510</v>
      </c>
      <c r="B189" s="1" t="s">
        <v>4675</v>
      </c>
      <c r="C189" s="1" t="s">
        <v>7005</v>
      </c>
      <c r="D189" s="1" t="s">
        <v>20254</v>
      </c>
      <c r="E189" s="1" t="s">
        <v>20255</v>
      </c>
      <c r="F189" s="1" t="s">
        <v>20256</v>
      </c>
      <c r="G189" s="1" t="s">
        <v>20257</v>
      </c>
      <c r="H189" s="1" t="s">
        <v>20258</v>
      </c>
    </row>
    <row r="190" spans="1:8" x14ac:dyDescent="0.25">
      <c r="A190" s="1" t="s">
        <v>23511</v>
      </c>
      <c r="B190" s="1" t="s">
        <v>3986</v>
      </c>
      <c r="C190" s="1" t="s">
        <v>3987</v>
      </c>
      <c r="D190" s="1" t="s">
        <v>20254</v>
      </c>
      <c r="E190" s="1" t="s">
        <v>20255</v>
      </c>
      <c r="F190" s="1" t="s">
        <v>20256</v>
      </c>
      <c r="G190" s="1" t="s">
        <v>20257</v>
      </c>
      <c r="H190" s="1" t="s">
        <v>20258</v>
      </c>
    </row>
    <row r="191" spans="1:8" x14ac:dyDescent="0.25">
      <c r="A191" s="1" t="s">
        <v>23512</v>
      </c>
      <c r="B191" s="1" t="s">
        <v>1393</v>
      </c>
      <c r="C191" s="1" t="s">
        <v>1132</v>
      </c>
      <c r="D191" s="1" t="s">
        <v>20254</v>
      </c>
      <c r="E191" s="1" t="s">
        <v>20255</v>
      </c>
      <c r="F191" s="1" t="s">
        <v>20256</v>
      </c>
      <c r="G191" s="1" t="s">
        <v>20257</v>
      </c>
      <c r="H191" s="1" t="s">
        <v>20258</v>
      </c>
    </row>
    <row r="192" spans="1:8" x14ac:dyDescent="0.25">
      <c r="A192" s="1" t="s">
        <v>23513</v>
      </c>
      <c r="B192" s="1" t="s">
        <v>6136</v>
      </c>
      <c r="C192" s="1" t="s">
        <v>6546</v>
      </c>
      <c r="D192" s="1" t="s">
        <v>20254</v>
      </c>
      <c r="E192" s="1" t="s">
        <v>20255</v>
      </c>
      <c r="F192" s="1" t="s">
        <v>20256</v>
      </c>
      <c r="G192" s="1" t="s">
        <v>20257</v>
      </c>
      <c r="H192" s="1" t="s">
        <v>20258</v>
      </c>
    </row>
    <row r="193" spans="1:8" x14ac:dyDescent="0.25">
      <c r="A193" s="1" t="s">
        <v>23514</v>
      </c>
      <c r="B193" s="1" t="s">
        <v>6136</v>
      </c>
      <c r="C193" s="1" t="s">
        <v>6980</v>
      </c>
      <c r="D193" s="1" t="s">
        <v>20254</v>
      </c>
      <c r="E193" s="1" t="s">
        <v>20255</v>
      </c>
      <c r="F193" s="1" t="s">
        <v>20256</v>
      </c>
      <c r="G193" s="1" t="s">
        <v>20257</v>
      </c>
      <c r="H193" s="1" t="s">
        <v>20258</v>
      </c>
    </row>
    <row r="194" spans="1:8" x14ac:dyDescent="0.25">
      <c r="A194" s="1" t="s">
        <v>23515</v>
      </c>
      <c r="B194" s="1" t="s">
        <v>7375</v>
      </c>
      <c r="C194" s="1" t="s">
        <v>7376</v>
      </c>
      <c r="D194" s="1" t="s">
        <v>20254</v>
      </c>
      <c r="E194" s="1" t="s">
        <v>20255</v>
      </c>
      <c r="F194" s="1" t="s">
        <v>20256</v>
      </c>
      <c r="G194" s="1" t="s">
        <v>20257</v>
      </c>
      <c r="H194" s="1" t="s">
        <v>20258</v>
      </c>
    </row>
    <row r="195" spans="1:8" x14ac:dyDescent="0.25">
      <c r="A195" s="1" t="s">
        <v>23516</v>
      </c>
      <c r="B195" s="1" t="s">
        <v>7375</v>
      </c>
      <c r="C195" s="1" t="s">
        <v>7692</v>
      </c>
      <c r="D195" s="1" t="s">
        <v>20254</v>
      </c>
      <c r="E195" s="1" t="s">
        <v>20255</v>
      </c>
      <c r="F195" s="1" t="s">
        <v>20256</v>
      </c>
      <c r="G195" s="1" t="s">
        <v>20257</v>
      </c>
      <c r="H195" s="1" t="s">
        <v>20258</v>
      </c>
    </row>
    <row r="196" spans="1:8" x14ac:dyDescent="0.25">
      <c r="A196" s="1" t="s">
        <v>23517</v>
      </c>
      <c r="B196" s="1" t="s">
        <v>6510</v>
      </c>
      <c r="C196" s="1" t="s">
        <v>6511</v>
      </c>
      <c r="D196" s="1" t="s">
        <v>20254</v>
      </c>
      <c r="E196" s="1" t="s">
        <v>20255</v>
      </c>
      <c r="F196" s="1" t="s">
        <v>20256</v>
      </c>
      <c r="G196" s="1" t="s">
        <v>20257</v>
      </c>
      <c r="H196" s="1" t="s">
        <v>20258</v>
      </c>
    </row>
    <row r="197" spans="1:8" x14ac:dyDescent="0.25">
      <c r="A197" s="1" t="s">
        <v>23518</v>
      </c>
      <c r="B197" s="1" t="s">
        <v>1419</v>
      </c>
      <c r="C197" s="1" t="s">
        <v>1425</v>
      </c>
      <c r="D197" s="1" t="s">
        <v>20254</v>
      </c>
      <c r="E197" s="1" t="s">
        <v>20255</v>
      </c>
      <c r="F197" s="1" t="s">
        <v>20256</v>
      </c>
      <c r="G197" s="1" t="s">
        <v>20257</v>
      </c>
      <c r="H197" s="1" t="s">
        <v>20258</v>
      </c>
    </row>
    <row r="198" spans="1:8" x14ac:dyDescent="0.25">
      <c r="A198" s="1" t="s">
        <v>23519</v>
      </c>
      <c r="B198" s="1" t="s">
        <v>16295</v>
      </c>
      <c r="C198" s="1" t="s">
        <v>16296</v>
      </c>
      <c r="D198" s="1" t="s">
        <v>20254</v>
      </c>
      <c r="E198" s="1" t="s">
        <v>20255</v>
      </c>
      <c r="F198" s="1" t="s">
        <v>20256</v>
      </c>
      <c r="G198" s="1" t="s">
        <v>20257</v>
      </c>
      <c r="H198" s="1" t="s">
        <v>20258</v>
      </c>
    </row>
    <row r="199" spans="1:8" x14ac:dyDescent="0.25">
      <c r="A199" s="1" t="s">
        <v>23520</v>
      </c>
      <c r="B199" s="1" t="s">
        <v>8192</v>
      </c>
      <c r="C199" s="1" t="s">
        <v>8193</v>
      </c>
      <c r="D199" s="1" t="s">
        <v>20254</v>
      </c>
      <c r="E199" s="1" t="s">
        <v>20255</v>
      </c>
      <c r="F199" s="1" t="s">
        <v>20256</v>
      </c>
      <c r="G199" s="1" t="s">
        <v>20257</v>
      </c>
      <c r="H199" s="1" t="s">
        <v>20258</v>
      </c>
    </row>
    <row r="200" spans="1:8" x14ac:dyDescent="0.25">
      <c r="A200" s="1" t="s">
        <v>23521</v>
      </c>
      <c r="B200" s="1" t="s">
        <v>21432</v>
      </c>
      <c r="C200" s="1" t="s">
        <v>1821</v>
      </c>
      <c r="D200" s="1" t="s">
        <v>20254</v>
      </c>
      <c r="E200" s="1" t="s">
        <v>20255</v>
      </c>
      <c r="F200" s="1" t="s">
        <v>20256</v>
      </c>
      <c r="G200" s="1" t="s">
        <v>20257</v>
      </c>
      <c r="H200" s="1" t="s">
        <v>20258</v>
      </c>
    </row>
    <row r="201" spans="1:8" x14ac:dyDescent="0.25">
      <c r="A201" s="1" t="s">
        <v>23522</v>
      </c>
      <c r="B201" s="1" t="s">
        <v>1493</v>
      </c>
      <c r="C201" s="1" t="s">
        <v>11007</v>
      </c>
      <c r="D201" s="1" t="s">
        <v>20254</v>
      </c>
      <c r="E201" s="1" t="s">
        <v>20255</v>
      </c>
      <c r="F201" s="1" t="s">
        <v>20256</v>
      </c>
      <c r="G201" s="1" t="s">
        <v>20257</v>
      </c>
      <c r="H201" s="1" t="s">
        <v>20258</v>
      </c>
    </row>
    <row r="202" spans="1:8" x14ac:dyDescent="0.25">
      <c r="A202" s="1" t="s">
        <v>23523</v>
      </c>
      <c r="B202" s="1" t="s">
        <v>7085</v>
      </c>
      <c r="C202" s="1" t="s">
        <v>7103</v>
      </c>
      <c r="D202" s="1" t="s">
        <v>20254</v>
      </c>
      <c r="E202" s="1" t="s">
        <v>20255</v>
      </c>
      <c r="F202" s="1" t="s">
        <v>20256</v>
      </c>
      <c r="G202" s="1" t="s">
        <v>20257</v>
      </c>
      <c r="H202" s="1" t="s">
        <v>20258</v>
      </c>
    </row>
    <row r="203" spans="1:8" x14ac:dyDescent="0.25">
      <c r="A203" s="1" t="s">
        <v>23524</v>
      </c>
      <c r="B203" s="1" t="s">
        <v>6821</v>
      </c>
      <c r="C203" s="1" t="s">
        <v>6822</v>
      </c>
      <c r="D203" s="1" t="s">
        <v>20254</v>
      </c>
      <c r="E203" s="1" t="s">
        <v>20255</v>
      </c>
      <c r="F203" s="1" t="s">
        <v>20256</v>
      </c>
      <c r="G203" s="1" t="s">
        <v>20257</v>
      </c>
      <c r="H203" s="1" t="s">
        <v>20258</v>
      </c>
    </row>
    <row r="204" spans="1:8" x14ac:dyDescent="0.25">
      <c r="A204" s="1" t="s">
        <v>23525</v>
      </c>
      <c r="B204" s="1" t="s">
        <v>160</v>
      </c>
      <c r="C204" s="1" t="s">
        <v>1510</v>
      </c>
      <c r="D204" s="1" t="s">
        <v>20254</v>
      </c>
      <c r="E204" s="1" t="s">
        <v>20255</v>
      </c>
      <c r="F204" s="1" t="s">
        <v>20256</v>
      </c>
      <c r="G204" s="1" t="s">
        <v>20257</v>
      </c>
      <c r="H204" s="1" t="s">
        <v>20258</v>
      </c>
    </row>
    <row r="205" spans="1:8" x14ac:dyDescent="0.25">
      <c r="A205" s="1" t="s">
        <v>23526</v>
      </c>
      <c r="B205" s="1" t="s">
        <v>160</v>
      </c>
      <c r="C205" s="1" t="s">
        <v>10923</v>
      </c>
      <c r="D205" s="1" t="s">
        <v>20254</v>
      </c>
      <c r="E205" s="1" t="s">
        <v>20255</v>
      </c>
      <c r="F205" s="1" t="s">
        <v>20256</v>
      </c>
      <c r="G205" s="1" t="s">
        <v>20257</v>
      </c>
      <c r="H205" s="1" t="s">
        <v>20258</v>
      </c>
    </row>
    <row r="206" spans="1:8" x14ac:dyDescent="0.25">
      <c r="A206" s="1" t="s">
        <v>23527</v>
      </c>
      <c r="B206" s="1" t="s">
        <v>160</v>
      </c>
      <c r="C206" s="1" t="s">
        <v>10925</v>
      </c>
      <c r="D206" s="1" t="s">
        <v>20254</v>
      </c>
      <c r="E206" s="1" t="s">
        <v>20255</v>
      </c>
      <c r="F206" s="1" t="s">
        <v>20256</v>
      </c>
      <c r="G206" s="1" t="s">
        <v>20257</v>
      </c>
      <c r="H206" s="1" t="s">
        <v>20258</v>
      </c>
    </row>
    <row r="207" spans="1:8" x14ac:dyDescent="0.25">
      <c r="A207" s="1" t="s">
        <v>23528</v>
      </c>
      <c r="B207" s="1" t="s">
        <v>160</v>
      </c>
      <c r="C207" s="1" t="s">
        <v>709</v>
      </c>
      <c r="D207" s="1" t="s">
        <v>20254</v>
      </c>
      <c r="E207" s="1" t="s">
        <v>20255</v>
      </c>
      <c r="F207" s="1" t="s">
        <v>20256</v>
      </c>
      <c r="G207" s="1" t="s">
        <v>20257</v>
      </c>
      <c r="H207" s="1" t="s">
        <v>20258</v>
      </c>
    </row>
    <row r="208" spans="1:8" x14ac:dyDescent="0.25">
      <c r="A208" s="1" t="s">
        <v>23529</v>
      </c>
      <c r="B208" s="1" t="s">
        <v>160</v>
      </c>
      <c r="C208" s="1" t="s">
        <v>94</v>
      </c>
      <c r="D208" s="1" t="s">
        <v>20254</v>
      </c>
      <c r="E208" s="1" t="s">
        <v>20255</v>
      </c>
      <c r="F208" s="1" t="s">
        <v>20256</v>
      </c>
      <c r="G208" s="1" t="s">
        <v>20257</v>
      </c>
      <c r="H208" s="1" t="s">
        <v>20258</v>
      </c>
    </row>
    <row r="209" spans="1:8" x14ac:dyDescent="0.25">
      <c r="A209" s="1" t="s">
        <v>23530</v>
      </c>
      <c r="B209" s="1" t="s">
        <v>1516</v>
      </c>
      <c r="C209" s="1" t="s">
        <v>7479</v>
      </c>
      <c r="D209" s="1" t="s">
        <v>20254</v>
      </c>
      <c r="E209" s="1" t="s">
        <v>20255</v>
      </c>
      <c r="F209" s="1" t="s">
        <v>20256</v>
      </c>
      <c r="G209" s="1" t="s">
        <v>20257</v>
      </c>
      <c r="H209" s="1" t="s">
        <v>20258</v>
      </c>
    </row>
    <row r="210" spans="1:8" x14ac:dyDescent="0.25">
      <c r="A210" s="1" t="s">
        <v>23531</v>
      </c>
      <c r="B210" s="1" t="s">
        <v>1545</v>
      </c>
      <c r="C210" s="1" t="s">
        <v>12046</v>
      </c>
      <c r="D210" s="1" t="s">
        <v>20254</v>
      </c>
      <c r="E210" s="1" t="s">
        <v>20255</v>
      </c>
      <c r="F210" s="1" t="s">
        <v>20256</v>
      </c>
      <c r="G210" s="1" t="s">
        <v>20257</v>
      </c>
      <c r="H210" s="1" t="s">
        <v>20258</v>
      </c>
    </row>
    <row r="211" spans="1:8" x14ac:dyDescent="0.25">
      <c r="A211" s="1" t="s">
        <v>23532</v>
      </c>
      <c r="B211" s="1" t="s">
        <v>1560</v>
      </c>
      <c r="C211" s="1" t="s">
        <v>7567</v>
      </c>
      <c r="D211" s="1" t="s">
        <v>20254</v>
      </c>
      <c r="E211" s="1" t="s">
        <v>20255</v>
      </c>
      <c r="F211" s="1" t="s">
        <v>20256</v>
      </c>
      <c r="G211" s="1" t="s">
        <v>20257</v>
      </c>
      <c r="H211" s="1" t="s">
        <v>20258</v>
      </c>
    </row>
    <row r="212" spans="1:8" x14ac:dyDescent="0.25">
      <c r="A212" s="1" t="s">
        <v>23533</v>
      </c>
      <c r="B212" s="1" t="s">
        <v>10357</v>
      </c>
      <c r="C212" s="1" t="s">
        <v>17090</v>
      </c>
      <c r="D212" s="1" t="s">
        <v>20254</v>
      </c>
      <c r="E212" s="1" t="s">
        <v>20255</v>
      </c>
      <c r="F212" s="1" t="s">
        <v>20256</v>
      </c>
      <c r="G212" s="1" t="s">
        <v>20257</v>
      </c>
      <c r="H212" s="1" t="s">
        <v>20258</v>
      </c>
    </row>
    <row r="213" spans="1:8" x14ac:dyDescent="0.25">
      <c r="A213" s="1" t="s">
        <v>23534</v>
      </c>
      <c r="B213" s="1" t="s">
        <v>21435</v>
      </c>
      <c r="C213" s="1" t="s">
        <v>21434</v>
      </c>
      <c r="D213" s="1" t="s">
        <v>20254</v>
      </c>
      <c r="E213" s="1" t="s">
        <v>20255</v>
      </c>
      <c r="F213" s="1" t="s">
        <v>20256</v>
      </c>
      <c r="G213" s="1" t="s">
        <v>20257</v>
      </c>
      <c r="H213" s="1" t="s">
        <v>20258</v>
      </c>
    </row>
    <row r="214" spans="1:8" x14ac:dyDescent="0.25">
      <c r="A214" s="1" t="s">
        <v>23535</v>
      </c>
      <c r="B214" s="1" t="s">
        <v>1574</v>
      </c>
      <c r="C214" s="1" t="s">
        <v>17089</v>
      </c>
      <c r="D214" s="1" t="s">
        <v>20254</v>
      </c>
      <c r="E214" s="1" t="s">
        <v>20255</v>
      </c>
      <c r="F214" s="1" t="s">
        <v>20256</v>
      </c>
      <c r="G214" s="1" t="s">
        <v>20257</v>
      </c>
      <c r="H214" s="1" t="s">
        <v>20258</v>
      </c>
    </row>
    <row r="215" spans="1:8" x14ac:dyDescent="0.25">
      <c r="A215" s="1" t="s">
        <v>23536</v>
      </c>
      <c r="B215" s="1" t="s">
        <v>21444</v>
      </c>
      <c r="C215" s="1" t="s">
        <v>21443</v>
      </c>
      <c r="D215" s="1" t="s">
        <v>20254</v>
      </c>
      <c r="E215" s="1" t="s">
        <v>20255</v>
      </c>
      <c r="F215" s="1" t="s">
        <v>20256</v>
      </c>
      <c r="G215" s="1" t="s">
        <v>20257</v>
      </c>
      <c r="H215" s="1" t="s">
        <v>20258</v>
      </c>
    </row>
    <row r="216" spans="1:8" x14ac:dyDescent="0.25">
      <c r="A216" s="1" t="s">
        <v>23537</v>
      </c>
      <c r="B216" s="1" t="s">
        <v>4357</v>
      </c>
      <c r="C216" s="1" t="s">
        <v>4358</v>
      </c>
      <c r="D216" s="1" t="s">
        <v>20254</v>
      </c>
      <c r="E216" s="1" t="s">
        <v>20255</v>
      </c>
      <c r="F216" s="1" t="s">
        <v>20256</v>
      </c>
      <c r="G216" s="1" t="s">
        <v>20257</v>
      </c>
      <c r="H216" s="1" t="s">
        <v>20258</v>
      </c>
    </row>
    <row r="217" spans="1:8" x14ac:dyDescent="0.25">
      <c r="A217" s="1" t="s">
        <v>23538</v>
      </c>
      <c r="B217" s="1" t="s">
        <v>7043</v>
      </c>
      <c r="C217" s="1" t="s">
        <v>7044</v>
      </c>
      <c r="D217" s="1" t="s">
        <v>20254</v>
      </c>
      <c r="E217" s="1" t="s">
        <v>20255</v>
      </c>
      <c r="F217" s="1" t="s">
        <v>20256</v>
      </c>
      <c r="G217" s="1" t="s">
        <v>20257</v>
      </c>
      <c r="H217" s="1" t="s">
        <v>20258</v>
      </c>
    </row>
    <row r="218" spans="1:8" x14ac:dyDescent="0.25">
      <c r="A218" s="1" t="s">
        <v>23539</v>
      </c>
      <c r="B218" s="1" t="s">
        <v>6499</v>
      </c>
      <c r="C218" s="1" t="s">
        <v>10027</v>
      </c>
      <c r="D218" s="1" t="s">
        <v>20254</v>
      </c>
      <c r="E218" s="1" t="s">
        <v>20255</v>
      </c>
      <c r="F218" s="1" t="s">
        <v>20256</v>
      </c>
      <c r="G218" s="1" t="s">
        <v>20257</v>
      </c>
      <c r="H218" s="1" t="s">
        <v>20258</v>
      </c>
    </row>
    <row r="219" spans="1:8" x14ac:dyDescent="0.25">
      <c r="A219" s="1" t="s">
        <v>23540</v>
      </c>
      <c r="B219" s="1" t="s">
        <v>1618</v>
      </c>
      <c r="C219" s="1" t="s">
        <v>12843</v>
      </c>
      <c r="D219" s="1" t="s">
        <v>20254</v>
      </c>
      <c r="E219" s="1" t="s">
        <v>20255</v>
      </c>
      <c r="F219" s="1" t="s">
        <v>20256</v>
      </c>
      <c r="G219" s="1" t="s">
        <v>20257</v>
      </c>
      <c r="H219" s="1" t="s">
        <v>20258</v>
      </c>
    </row>
    <row r="220" spans="1:8" x14ac:dyDescent="0.25">
      <c r="A220" s="1" t="s">
        <v>23541</v>
      </c>
      <c r="B220" s="1" t="s">
        <v>7317</v>
      </c>
      <c r="C220" s="1" t="s">
        <v>7318</v>
      </c>
      <c r="D220" s="1" t="s">
        <v>20254</v>
      </c>
      <c r="E220" s="1" t="s">
        <v>20255</v>
      </c>
      <c r="F220" s="1" t="s">
        <v>20256</v>
      </c>
      <c r="G220" s="1" t="s">
        <v>20257</v>
      </c>
      <c r="H220" s="1" t="s">
        <v>20258</v>
      </c>
    </row>
    <row r="221" spans="1:8" x14ac:dyDescent="0.25">
      <c r="A221" s="1" t="s">
        <v>23542</v>
      </c>
      <c r="B221" s="1" t="s">
        <v>91</v>
      </c>
      <c r="C221" s="1" t="s">
        <v>18087</v>
      </c>
      <c r="D221" s="1" t="s">
        <v>20254</v>
      </c>
      <c r="E221" s="1" t="s">
        <v>20255</v>
      </c>
      <c r="F221" s="1" t="s">
        <v>20256</v>
      </c>
      <c r="G221" s="1" t="s">
        <v>20257</v>
      </c>
      <c r="H221" s="1" t="s">
        <v>20258</v>
      </c>
    </row>
    <row r="222" spans="1:8" x14ac:dyDescent="0.25">
      <c r="A222" s="1" t="s">
        <v>23543</v>
      </c>
      <c r="B222" s="1" t="s">
        <v>91</v>
      </c>
      <c r="C222" s="1" t="s">
        <v>18701</v>
      </c>
      <c r="D222" s="1" t="s">
        <v>20254</v>
      </c>
      <c r="E222" s="1" t="s">
        <v>20255</v>
      </c>
      <c r="F222" s="1" t="s">
        <v>20256</v>
      </c>
      <c r="G222" s="1" t="s">
        <v>20257</v>
      </c>
      <c r="H222" s="1" t="s">
        <v>20258</v>
      </c>
    </row>
    <row r="223" spans="1:8" x14ac:dyDescent="0.25">
      <c r="A223" s="1" t="s">
        <v>23544</v>
      </c>
      <c r="B223" s="1" t="s">
        <v>1658</v>
      </c>
      <c r="C223" s="1" t="s">
        <v>14403</v>
      </c>
      <c r="D223" s="1" t="s">
        <v>20254</v>
      </c>
      <c r="E223" s="1" t="s">
        <v>20255</v>
      </c>
      <c r="F223" s="1" t="s">
        <v>20256</v>
      </c>
      <c r="G223" s="1" t="s">
        <v>20257</v>
      </c>
      <c r="H223" s="1" t="s">
        <v>20258</v>
      </c>
    </row>
    <row r="224" spans="1:8" x14ac:dyDescent="0.25">
      <c r="A224" s="1" t="s">
        <v>23545</v>
      </c>
      <c r="B224" s="1" t="s">
        <v>10414</v>
      </c>
      <c r="C224" s="1" t="s">
        <v>18219</v>
      </c>
      <c r="D224" s="1" t="s">
        <v>20254</v>
      </c>
      <c r="E224" s="1" t="s">
        <v>20255</v>
      </c>
      <c r="F224" s="1" t="s">
        <v>20256</v>
      </c>
      <c r="G224" s="1" t="s">
        <v>20257</v>
      </c>
      <c r="H224" s="1" t="s">
        <v>20258</v>
      </c>
    </row>
    <row r="225" spans="1:8" x14ac:dyDescent="0.25">
      <c r="A225" s="1" t="s">
        <v>23546</v>
      </c>
      <c r="B225" s="1" t="s">
        <v>6567</v>
      </c>
      <c r="C225" s="1" t="s">
        <v>3113</v>
      </c>
      <c r="D225" s="1" t="s">
        <v>20254</v>
      </c>
      <c r="E225" s="1" t="s">
        <v>20255</v>
      </c>
      <c r="F225" s="1" t="s">
        <v>20256</v>
      </c>
      <c r="G225" s="1" t="s">
        <v>20257</v>
      </c>
      <c r="H225" s="1" t="s">
        <v>20258</v>
      </c>
    </row>
    <row r="226" spans="1:8" x14ac:dyDescent="0.25">
      <c r="A226" s="1" t="s">
        <v>23547</v>
      </c>
      <c r="B226" s="1" t="s">
        <v>14207</v>
      </c>
      <c r="C226" s="1" t="s">
        <v>13106</v>
      </c>
      <c r="D226" s="1" t="s">
        <v>20254</v>
      </c>
      <c r="E226" s="1" t="s">
        <v>20255</v>
      </c>
      <c r="F226" s="1" t="s">
        <v>20256</v>
      </c>
      <c r="G226" s="1" t="s">
        <v>20257</v>
      </c>
      <c r="H226" s="1" t="s">
        <v>20258</v>
      </c>
    </row>
    <row r="227" spans="1:8" x14ac:dyDescent="0.25">
      <c r="A227" s="1" t="s">
        <v>23548</v>
      </c>
      <c r="B227" s="1" t="s">
        <v>7137</v>
      </c>
      <c r="C227" s="1" t="s">
        <v>7588</v>
      </c>
      <c r="D227" s="1" t="s">
        <v>20254</v>
      </c>
      <c r="E227" s="1" t="s">
        <v>20255</v>
      </c>
      <c r="F227" s="1" t="s">
        <v>20256</v>
      </c>
      <c r="G227" s="1" t="s">
        <v>20257</v>
      </c>
      <c r="H227" s="1" t="s">
        <v>20258</v>
      </c>
    </row>
    <row r="228" spans="1:8" x14ac:dyDescent="0.25">
      <c r="A228" s="1" t="s">
        <v>23549</v>
      </c>
      <c r="B228" s="1" t="s">
        <v>7137</v>
      </c>
      <c r="C228" s="1" t="s">
        <v>4968</v>
      </c>
      <c r="D228" s="1" t="s">
        <v>20254</v>
      </c>
      <c r="E228" s="1" t="s">
        <v>20255</v>
      </c>
      <c r="F228" s="1" t="s">
        <v>20256</v>
      </c>
      <c r="G228" s="1" t="s">
        <v>20257</v>
      </c>
      <c r="H228" s="1" t="s">
        <v>20258</v>
      </c>
    </row>
    <row r="229" spans="1:8" x14ac:dyDescent="0.25">
      <c r="A229" s="1" t="s">
        <v>23550</v>
      </c>
      <c r="B229" s="1" t="s">
        <v>5022</v>
      </c>
      <c r="C229" s="1" t="s">
        <v>12372</v>
      </c>
      <c r="D229" s="1" t="s">
        <v>20254</v>
      </c>
      <c r="E229" s="1" t="s">
        <v>20255</v>
      </c>
      <c r="F229" s="1" t="s">
        <v>20256</v>
      </c>
      <c r="G229" s="1" t="s">
        <v>20257</v>
      </c>
      <c r="H229" s="1" t="s">
        <v>20258</v>
      </c>
    </row>
    <row r="230" spans="1:8" x14ac:dyDescent="0.25">
      <c r="A230" s="1" t="s">
        <v>23551</v>
      </c>
      <c r="B230" s="1" t="s">
        <v>1697</v>
      </c>
      <c r="C230" s="1" t="s">
        <v>1698</v>
      </c>
      <c r="D230" s="1" t="s">
        <v>20254</v>
      </c>
      <c r="E230" s="1" t="s">
        <v>20255</v>
      </c>
      <c r="F230" s="1" t="s">
        <v>20256</v>
      </c>
      <c r="G230" s="1" t="s">
        <v>20257</v>
      </c>
      <c r="H230" s="1" t="s">
        <v>20258</v>
      </c>
    </row>
    <row r="231" spans="1:8" x14ac:dyDescent="0.25">
      <c r="A231" s="1" t="s">
        <v>23552</v>
      </c>
      <c r="B231" s="1" t="s">
        <v>7289</v>
      </c>
      <c r="C231" s="1" t="s">
        <v>7290</v>
      </c>
      <c r="D231" s="1" t="s">
        <v>20254</v>
      </c>
      <c r="E231" s="1" t="s">
        <v>20255</v>
      </c>
      <c r="F231" s="1" t="s">
        <v>20256</v>
      </c>
      <c r="G231" s="1" t="s">
        <v>20257</v>
      </c>
      <c r="H231" s="1" t="s">
        <v>20258</v>
      </c>
    </row>
    <row r="232" spans="1:8" x14ac:dyDescent="0.25">
      <c r="A232" s="1" t="s">
        <v>23553</v>
      </c>
      <c r="B232" s="1" t="s">
        <v>7289</v>
      </c>
      <c r="C232" s="1" t="s">
        <v>7463</v>
      </c>
      <c r="D232" s="1" t="s">
        <v>20254</v>
      </c>
      <c r="E232" s="1" t="s">
        <v>20255</v>
      </c>
      <c r="F232" s="1" t="s">
        <v>20256</v>
      </c>
      <c r="G232" s="1" t="s">
        <v>20257</v>
      </c>
      <c r="H232" s="1" t="s">
        <v>20258</v>
      </c>
    </row>
    <row r="233" spans="1:8" x14ac:dyDescent="0.25">
      <c r="A233" s="1" t="s">
        <v>23554</v>
      </c>
      <c r="B233" s="1" t="s">
        <v>1705</v>
      </c>
      <c r="C233" s="1" t="s">
        <v>1706</v>
      </c>
      <c r="D233" s="1" t="s">
        <v>20254</v>
      </c>
      <c r="E233" s="1" t="s">
        <v>20255</v>
      </c>
      <c r="F233" s="1" t="s">
        <v>20256</v>
      </c>
      <c r="G233" s="1" t="s">
        <v>20257</v>
      </c>
      <c r="H233" s="1" t="s">
        <v>20258</v>
      </c>
    </row>
    <row r="234" spans="1:8" x14ac:dyDescent="0.25">
      <c r="A234" s="1" t="s">
        <v>23555</v>
      </c>
      <c r="B234" s="1" t="s">
        <v>1721</v>
      </c>
      <c r="C234" s="1" t="s">
        <v>1982</v>
      </c>
      <c r="D234" s="1" t="s">
        <v>20254</v>
      </c>
      <c r="E234" s="1" t="s">
        <v>20255</v>
      </c>
      <c r="F234" s="1" t="s">
        <v>20256</v>
      </c>
      <c r="G234" s="1" t="s">
        <v>20257</v>
      </c>
      <c r="H234" s="1" t="s">
        <v>20258</v>
      </c>
    </row>
    <row r="235" spans="1:8" x14ac:dyDescent="0.25">
      <c r="A235" s="1" t="s">
        <v>23556</v>
      </c>
      <c r="B235" s="1" t="s">
        <v>1739</v>
      </c>
      <c r="C235" s="1" t="s">
        <v>18959</v>
      </c>
      <c r="D235" s="1" t="s">
        <v>20254</v>
      </c>
      <c r="E235" s="1" t="s">
        <v>20255</v>
      </c>
      <c r="F235" s="1" t="s">
        <v>20256</v>
      </c>
      <c r="G235" s="1" t="s">
        <v>20257</v>
      </c>
      <c r="H235" s="1" t="s">
        <v>20258</v>
      </c>
    </row>
    <row r="236" spans="1:8" x14ac:dyDescent="0.25">
      <c r="A236" s="1" t="s">
        <v>23557</v>
      </c>
      <c r="B236" s="1" t="s">
        <v>4307</v>
      </c>
      <c r="C236" s="1" t="s">
        <v>6603</v>
      </c>
      <c r="D236" s="1" t="s">
        <v>20254</v>
      </c>
      <c r="E236" s="1" t="s">
        <v>20255</v>
      </c>
      <c r="F236" s="1" t="s">
        <v>20256</v>
      </c>
      <c r="G236" s="1" t="s">
        <v>20257</v>
      </c>
      <c r="H236" s="1" t="s">
        <v>20258</v>
      </c>
    </row>
    <row r="237" spans="1:8" x14ac:dyDescent="0.25">
      <c r="A237" s="1" t="s">
        <v>23558</v>
      </c>
      <c r="B237" s="1" t="s">
        <v>21446</v>
      </c>
      <c r="C237" s="1" t="s">
        <v>21445</v>
      </c>
      <c r="D237" s="1" t="s">
        <v>20254</v>
      </c>
      <c r="E237" s="1" t="s">
        <v>20255</v>
      </c>
      <c r="F237" s="1" t="s">
        <v>20256</v>
      </c>
      <c r="G237" s="1" t="s">
        <v>20257</v>
      </c>
      <c r="H237" s="1" t="s">
        <v>20258</v>
      </c>
    </row>
    <row r="238" spans="1:8" x14ac:dyDescent="0.25">
      <c r="A238" s="1" t="s">
        <v>23559</v>
      </c>
      <c r="B238" s="1" t="s">
        <v>1762</v>
      </c>
      <c r="C238" s="1" t="s">
        <v>4676</v>
      </c>
      <c r="D238" s="1" t="s">
        <v>20254</v>
      </c>
      <c r="E238" s="1" t="s">
        <v>20255</v>
      </c>
      <c r="F238" s="1" t="s">
        <v>20256</v>
      </c>
      <c r="G238" s="1" t="s">
        <v>20257</v>
      </c>
      <c r="H238" s="1" t="s">
        <v>20258</v>
      </c>
    </row>
    <row r="239" spans="1:8" x14ac:dyDescent="0.25">
      <c r="A239" s="1" t="s">
        <v>23560</v>
      </c>
      <c r="B239" s="1" t="s">
        <v>7050</v>
      </c>
      <c r="C239" s="1" t="s">
        <v>7051</v>
      </c>
      <c r="D239" s="1" t="s">
        <v>20254</v>
      </c>
      <c r="E239" s="1" t="s">
        <v>20255</v>
      </c>
      <c r="F239" s="1" t="s">
        <v>20256</v>
      </c>
      <c r="G239" s="1" t="s">
        <v>20257</v>
      </c>
      <c r="H239" s="1" t="s">
        <v>20258</v>
      </c>
    </row>
    <row r="240" spans="1:8" x14ac:dyDescent="0.25">
      <c r="A240" s="1" t="s">
        <v>23561</v>
      </c>
      <c r="B240" s="1" t="s">
        <v>4200</v>
      </c>
      <c r="C240" s="1">
        <v>1994</v>
      </c>
      <c r="D240" s="1" t="s">
        <v>20254</v>
      </c>
      <c r="E240" s="1" t="s">
        <v>20255</v>
      </c>
      <c r="F240" s="1" t="s">
        <v>20256</v>
      </c>
      <c r="G240" s="1" t="s">
        <v>20257</v>
      </c>
      <c r="H240" s="1" t="s">
        <v>20258</v>
      </c>
    </row>
    <row r="241" spans="1:8" x14ac:dyDescent="0.25">
      <c r="A241" s="1" t="s">
        <v>23562</v>
      </c>
      <c r="B241" s="1" t="s">
        <v>4200</v>
      </c>
      <c r="C241" s="1" t="s">
        <v>7035</v>
      </c>
      <c r="D241" s="1" t="s">
        <v>20254</v>
      </c>
      <c r="E241" s="1" t="s">
        <v>20255</v>
      </c>
      <c r="F241" s="1" t="s">
        <v>20256</v>
      </c>
      <c r="G241" s="1" t="s">
        <v>20257</v>
      </c>
      <c r="H241" s="1" t="s">
        <v>20258</v>
      </c>
    </row>
    <row r="242" spans="1:8" x14ac:dyDescent="0.25">
      <c r="A242" s="1" t="s">
        <v>23563</v>
      </c>
      <c r="B242" s="1" t="s">
        <v>4200</v>
      </c>
      <c r="C242" s="1" t="s">
        <v>7189</v>
      </c>
      <c r="D242" s="1" t="s">
        <v>20254</v>
      </c>
      <c r="E242" s="1" t="s">
        <v>20255</v>
      </c>
      <c r="F242" s="1" t="s">
        <v>20256</v>
      </c>
      <c r="G242" s="1" t="s">
        <v>20257</v>
      </c>
      <c r="H242" s="1" t="s">
        <v>20258</v>
      </c>
    </row>
    <row r="243" spans="1:8" x14ac:dyDescent="0.25">
      <c r="A243" s="1" t="s">
        <v>23564</v>
      </c>
      <c r="B243" s="1" t="s">
        <v>6313</v>
      </c>
      <c r="C243" s="1" t="s">
        <v>6314</v>
      </c>
      <c r="D243" s="1" t="s">
        <v>20254</v>
      </c>
      <c r="E243" s="1" t="s">
        <v>20255</v>
      </c>
      <c r="F243" s="1" t="s">
        <v>20256</v>
      </c>
      <c r="G243" s="1" t="s">
        <v>20257</v>
      </c>
      <c r="H243" s="1" t="s">
        <v>20258</v>
      </c>
    </row>
    <row r="244" spans="1:8" x14ac:dyDescent="0.25">
      <c r="A244" s="1" t="s">
        <v>23565</v>
      </c>
      <c r="B244" s="1" t="s">
        <v>7531</v>
      </c>
      <c r="C244" s="1" t="s">
        <v>7532</v>
      </c>
      <c r="D244" s="1" t="s">
        <v>20254</v>
      </c>
      <c r="E244" s="1" t="s">
        <v>20255</v>
      </c>
      <c r="F244" s="1" t="s">
        <v>20256</v>
      </c>
      <c r="G244" s="1" t="s">
        <v>20257</v>
      </c>
      <c r="H244" s="1" t="s">
        <v>20258</v>
      </c>
    </row>
    <row r="245" spans="1:8" x14ac:dyDescent="0.25">
      <c r="A245" s="1" t="s">
        <v>23566</v>
      </c>
      <c r="B245" s="1" t="s">
        <v>4777</v>
      </c>
      <c r="C245" s="1" t="s">
        <v>6759</v>
      </c>
      <c r="D245" s="1" t="s">
        <v>20254</v>
      </c>
      <c r="E245" s="1" t="s">
        <v>20255</v>
      </c>
      <c r="F245" s="1" t="s">
        <v>20256</v>
      </c>
      <c r="G245" s="1" t="s">
        <v>20257</v>
      </c>
      <c r="H245" s="1" t="s">
        <v>20258</v>
      </c>
    </row>
    <row r="246" spans="1:8" x14ac:dyDescent="0.25">
      <c r="A246" s="1" t="s">
        <v>23567</v>
      </c>
      <c r="B246" s="1" t="s">
        <v>4777</v>
      </c>
      <c r="C246" s="1" t="s">
        <v>4778</v>
      </c>
      <c r="D246" s="1" t="s">
        <v>20254</v>
      </c>
      <c r="E246" s="1" t="s">
        <v>20255</v>
      </c>
      <c r="F246" s="1" t="s">
        <v>20256</v>
      </c>
      <c r="G246" s="1" t="s">
        <v>20257</v>
      </c>
      <c r="H246" s="1" t="s">
        <v>20258</v>
      </c>
    </row>
    <row r="247" spans="1:8" x14ac:dyDescent="0.25">
      <c r="A247" s="1" t="s">
        <v>23568</v>
      </c>
      <c r="B247" s="1" t="s">
        <v>3855</v>
      </c>
      <c r="C247" s="1" t="s">
        <v>2128</v>
      </c>
      <c r="D247" s="1" t="s">
        <v>20254</v>
      </c>
      <c r="E247" s="1" t="s">
        <v>20255</v>
      </c>
      <c r="F247" s="1" t="s">
        <v>20256</v>
      </c>
      <c r="G247" s="1" t="s">
        <v>20257</v>
      </c>
      <c r="H247" s="1" t="s">
        <v>20258</v>
      </c>
    </row>
    <row r="248" spans="1:8" x14ac:dyDescent="0.25">
      <c r="A248" s="1" t="s">
        <v>23569</v>
      </c>
      <c r="B248" s="1" t="s">
        <v>6225</v>
      </c>
      <c r="C248" s="1" t="s">
        <v>19476</v>
      </c>
      <c r="D248" s="1" t="s">
        <v>20254</v>
      </c>
      <c r="E248" s="1" t="s">
        <v>20255</v>
      </c>
      <c r="F248" s="1" t="s">
        <v>20256</v>
      </c>
      <c r="G248" s="1" t="s">
        <v>20257</v>
      </c>
      <c r="H248" s="1" t="s">
        <v>20258</v>
      </c>
    </row>
    <row r="249" spans="1:8" x14ac:dyDescent="0.25">
      <c r="A249" s="1" t="s">
        <v>23570</v>
      </c>
      <c r="B249" s="1" t="s">
        <v>6104</v>
      </c>
      <c r="C249" s="1" t="s">
        <v>6568</v>
      </c>
      <c r="D249" s="1" t="s">
        <v>20254</v>
      </c>
      <c r="E249" s="1" t="s">
        <v>20255</v>
      </c>
      <c r="F249" s="1" t="s">
        <v>20256</v>
      </c>
      <c r="G249" s="1" t="s">
        <v>20257</v>
      </c>
      <c r="H249" s="1" t="s">
        <v>20258</v>
      </c>
    </row>
    <row r="250" spans="1:8" x14ac:dyDescent="0.25">
      <c r="A250" s="1" t="s">
        <v>23571</v>
      </c>
      <c r="B250" s="1" t="s">
        <v>10535</v>
      </c>
      <c r="C250" s="1" t="s">
        <v>6143</v>
      </c>
      <c r="D250" s="1" t="s">
        <v>20254</v>
      </c>
      <c r="E250" s="1" t="s">
        <v>20255</v>
      </c>
      <c r="F250" s="1" t="s">
        <v>20256</v>
      </c>
      <c r="G250" s="1" t="s">
        <v>20257</v>
      </c>
      <c r="H250" s="1" t="s">
        <v>20258</v>
      </c>
    </row>
    <row r="251" spans="1:8" x14ac:dyDescent="0.25">
      <c r="A251" s="1" t="s">
        <v>23572</v>
      </c>
      <c r="B251" s="1" t="s">
        <v>10535</v>
      </c>
      <c r="C251" s="1" t="s">
        <v>19408</v>
      </c>
      <c r="D251" s="1" t="s">
        <v>20254</v>
      </c>
      <c r="E251" s="1" t="s">
        <v>20255</v>
      </c>
      <c r="F251" s="1" t="s">
        <v>20256</v>
      </c>
      <c r="G251" s="1" t="s">
        <v>20257</v>
      </c>
      <c r="H251" s="1" t="s">
        <v>20258</v>
      </c>
    </row>
    <row r="252" spans="1:8" x14ac:dyDescent="0.25">
      <c r="A252" s="1" t="s">
        <v>23573</v>
      </c>
      <c r="B252" s="1" t="s">
        <v>1815</v>
      </c>
      <c r="C252" s="1" t="s">
        <v>18255</v>
      </c>
      <c r="D252" s="1" t="s">
        <v>20254</v>
      </c>
      <c r="E252" s="1" t="s">
        <v>20255</v>
      </c>
      <c r="F252" s="1" t="s">
        <v>20256</v>
      </c>
      <c r="G252" s="1" t="s">
        <v>20257</v>
      </c>
      <c r="H252" s="1" t="s">
        <v>20258</v>
      </c>
    </row>
    <row r="253" spans="1:8" x14ac:dyDescent="0.25">
      <c r="A253" s="1" t="s">
        <v>23574</v>
      </c>
      <c r="B253" s="1" t="s">
        <v>7406</v>
      </c>
      <c r="C253" s="1" t="s">
        <v>7407</v>
      </c>
      <c r="D253" s="1" t="s">
        <v>20254</v>
      </c>
      <c r="E253" s="1" t="s">
        <v>20255</v>
      </c>
      <c r="F253" s="1" t="s">
        <v>20256</v>
      </c>
      <c r="G253" s="1" t="s">
        <v>20257</v>
      </c>
      <c r="H253" s="1" t="s">
        <v>20258</v>
      </c>
    </row>
    <row r="254" spans="1:8" x14ac:dyDescent="0.25">
      <c r="A254" s="1" t="s">
        <v>23575</v>
      </c>
      <c r="B254" s="1" t="s">
        <v>1909</v>
      </c>
      <c r="C254" s="1" t="s">
        <v>583</v>
      </c>
      <c r="D254" s="1" t="s">
        <v>20254</v>
      </c>
      <c r="E254" s="1" t="s">
        <v>20255</v>
      </c>
      <c r="F254" s="1" t="s">
        <v>20256</v>
      </c>
      <c r="G254" s="1" t="s">
        <v>20257</v>
      </c>
      <c r="H254" s="1" t="s">
        <v>20258</v>
      </c>
    </row>
    <row r="255" spans="1:8" x14ac:dyDescent="0.25">
      <c r="A255" s="1" t="s">
        <v>23576</v>
      </c>
      <c r="B255" s="1" t="s">
        <v>1909</v>
      </c>
      <c r="C255" s="1" t="s">
        <v>1913</v>
      </c>
      <c r="D255" s="1" t="s">
        <v>20254</v>
      </c>
      <c r="E255" s="1" t="s">
        <v>20255</v>
      </c>
      <c r="F255" s="1" t="s">
        <v>20256</v>
      </c>
      <c r="G255" s="1" t="s">
        <v>20257</v>
      </c>
      <c r="H255" s="1" t="s">
        <v>20258</v>
      </c>
    </row>
    <row r="256" spans="1:8" x14ac:dyDescent="0.25">
      <c r="A256" s="1" t="s">
        <v>23577</v>
      </c>
      <c r="B256" s="1" t="s">
        <v>1909</v>
      </c>
      <c r="C256" s="1" t="s">
        <v>1786</v>
      </c>
      <c r="D256" s="1" t="s">
        <v>20254</v>
      </c>
      <c r="E256" s="1" t="s">
        <v>20255</v>
      </c>
      <c r="F256" s="1" t="s">
        <v>20256</v>
      </c>
      <c r="G256" s="1" t="s">
        <v>20257</v>
      </c>
      <c r="H256" s="1" t="s">
        <v>20258</v>
      </c>
    </row>
    <row r="257" spans="1:8" x14ac:dyDescent="0.25">
      <c r="A257" s="1" t="s">
        <v>23578</v>
      </c>
      <c r="B257" s="1" t="s">
        <v>1909</v>
      </c>
      <c r="C257" s="1" t="s">
        <v>1915</v>
      </c>
      <c r="D257" s="1" t="s">
        <v>20254</v>
      </c>
      <c r="E257" s="1" t="s">
        <v>20255</v>
      </c>
      <c r="F257" s="1" t="s">
        <v>20256</v>
      </c>
      <c r="G257" s="1" t="s">
        <v>20257</v>
      </c>
      <c r="H257" s="1" t="s">
        <v>20258</v>
      </c>
    </row>
    <row r="258" spans="1:8" x14ac:dyDescent="0.25">
      <c r="A258" s="1" t="s">
        <v>23579</v>
      </c>
      <c r="B258" s="1" t="s">
        <v>4608</v>
      </c>
      <c r="C258" s="1" t="s">
        <v>3887</v>
      </c>
      <c r="D258" s="1" t="s">
        <v>20254</v>
      </c>
      <c r="E258" s="1" t="s">
        <v>20255</v>
      </c>
      <c r="F258" s="1" t="s">
        <v>20256</v>
      </c>
      <c r="G258" s="1" t="s">
        <v>20257</v>
      </c>
      <c r="H258" s="1" t="s">
        <v>20258</v>
      </c>
    </row>
    <row r="259" spans="1:8" x14ac:dyDescent="0.25">
      <c r="A259" s="1" t="s">
        <v>23580</v>
      </c>
      <c r="B259" s="1" t="s">
        <v>1917</v>
      </c>
      <c r="C259" s="1" t="s">
        <v>8577</v>
      </c>
      <c r="D259" s="1" t="s">
        <v>20254</v>
      </c>
      <c r="E259" s="1" t="s">
        <v>20255</v>
      </c>
      <c r="F259" s="1" t="s">
        <v>20256</v>
      </c>
      <c r="G259" s="1" t="s">
        <v>20257</v>
      </c>
      <c r="H259" s="1" t="s">
        <v>20258</v>
      </c>
    </row>
    <row r="260" spans="1:8" x14ac:dyDescent="0.25">
      <c r="A260" s="1" t="s">
        <v>23581</v>
      </c>
      <c r="B260" s="1" t="s">
        <v>1961</v>
      </c>
      <c r="C260" s="1" t="s">
        <v>7060</v>
      </c>
      <c r="D260" s="1" t="s">
        <v>20254</v>
      </c>
      <c r="E260" s="1" t="s">
        <v>20255</v>
      </c>
      <c r="F260" s="1" t="s">
        <v>20256</v>
      </c>
      <c r="G260" s="1" t="s">
        <v>20257</v>
      </c>
      <c r="H260" s="1" t="s">
        <v>20258</v>
      </c>
    </row>
    <row r="261" spans="1:8" x14ac:dyDescent="0.25">
      <c r="A261" s="1" t="s">
        <v>23582</v>
      </c>
      <c r="B261" s="1" t="s">
        <v>1961</v>
      </c>
      <c r="C261" s="1" t="s">
        <v>8356</v>
      </c>
      <c r="D261" s="1" t="s">
        <v>20254</v>
      </c>
      <c r="E261" s="1" t="s">
        <v>20255</v>
      </c>
      <c r="F261" s="1" t="s">
        <v>20256</v>
      </c>
      <c r="G261" s="1" t="s">
        <v>20257</v>
      </c>
      <c r="H261" s="1" t="s">
        <v>20258</v>
      </c>
    </row>
    <row r="262" spans="1:8" x14ac:dyDescent="0.25">
      <c r="A262" s="1" t="s">
        <v>23583</v>
      </c>
      <c r="B262" s="1" t="s">
        <v>1970</v>
      </c>
      <c r="C262" s="1" t="s">
        <v>4070</v>
      </c>
      <c r="D262" s="1" t="s">
        <v>20254</v>
      </c>
      <c r="E262" s="1" t="s">
        <v>20255</v>
      </c>
      <c r="F262" s="1" t="s">
        <v>20256</v>
      </c>
      <c r="G262" s="1" t="s">
        <v>20257</v>
      </c>
      <c r="H262" s="1" t="s">
        <v>20258</v>
      </c>
    </row>
    <row r="263" spans="1:8" x14ac:dyDescent="0.25">
      <c r="A263" s="1" t="s">
        <v>23584</v>
      </c>
      <c r="B263" s="1" t="s">
        <v>1970</v>
      </c>
      <c r="C263" s="1" t="s">
        <v>1972</v>
      </c>
      <c r="D263" s="1" t="s">
        <v>20254</v>
      </c>
      <c r="E263" s="1" t="s">
        <v>20255</v>
      </c>
      <c r="F263" s="1" t="s">
        <v>20256</v>
      </c>
      <c r="G263" s="1" t="s">
        <v>20257</v>
      </c>
      <c r="H263" s="1" t="s">
        <v>20258</v>
      </c>
    </row>
    <row r="264" spans="1:8" x14ac:dyDescent="0.25">
      <c r="A264" s="1" t="s">
        <v>23585</v>
      </c>
      <c r="B264" s="1" t="s">
        <v>4481</v>
      </c>
      <c r="C264" s="1" t="s">
        <v>4537</v>
      </c>
      <c r="D264" s="1" t="s">
        <v>20254</v>
      </c>
      <c r="E264" s="1" t="s">
        <v>20255</v>
      </c>
      <c r="F264" s="1" t="s">
        <v>20256</v>
      </c>
      <c r="G264" s="1" t="s">
        <v>20257</v>
      </c>
      <c r="H264" s="1" t="s">
        <v>20258</v>
      </c>
    </row>
    <row r="265" spans="1:8" x14ac:dyDescent="0.25">
      <c r="A265" s="1" t="s">
        <v>23586</v>
      </c>
      <c r="B265" s="1" t="s">
        <v>5682</v>
      </c>
      <c r="C265" s="1" t="s">
        <v>379</v>
      </c>
      <c r="D265" s="1" t="s">
        <v>20254</v>
      </c>
      <c r="E265" s="1" t="s">
        <v>20255</v>
      </c>
      <c r="F265" s="1" t="s">
        <v>20256</v>
      </c>
      <c r="G265" s="1" t="s">
        <v>20257</v>
      </c>
      <c r="H265" s="1" t="s">
        <v>20258</v>
      </c>
    </row>
    <row r="266" spans="1:8" x14ac:dyDescent="0.25">
      <c r="A266" s="1" t="s">
        <v>23587</v>
      </c>
      <c r="B266" s="1" t="s">
        <v>5682</v>
      </c>
      <c r="C266" s="1" t="s">
        <v>6939</v>
      </c>
      <c r="D266" s="1" t="s">
        <v>20254</v>
      </c>
      <c r="E266" s="1" t="s">
        <v>20255</v>
      </c>
      <c r="F266" s="1" t="s">
        <v>20256</v>
      </c>
      <c r="G266" s="1" t="s">
        <v>20257</v>
      </c>
      <c r="H266" s="1" t="s">
        <v>20258</v>
      </c>
    </row>
    <row r="267" spans="1:8" x14ac:dyDescent="0.25">
      <c r="A267" s="1" t="s">
        <v>23588</v>
      </c>
      <c r="B267" s="1" t="s">
        <v>7258</v>
      </c>
      <c r="C267" s="1" t="s">
        <v>7259</v>
      </c>
      <c r="D267" s="1" t="s">
        <v>20254</v>
      </c>
      <c r="E267" s="1" t="s">
        <v>20255</v>
      </c>
      <c r="F267" s="1" t="s">
        <v>20256</v>
      </c>
      <c r="G267" s="1" t="s">
        <v>20257</v>
      </c>
      <c r="H267" s="1" t="s">
        <v>20258</v>
      </c>
    </row>
    <row r="268" spans="1:8" x14ac:dyDescent="0.25">
      <c r="A268" s="1" t="s">
        <v>23589</v>
      </c>
      <c r="B268" s="1" t="s">
        <v>7608</v>
      </c>
      <c r="C268" s="1" t="s">
        <v>7609</v>
      </c>
      <c r="D268" s="1" t="s">
        <v>20254</v>
      </c>
      <c r="E268" s="1" t="s">
        <v>20255</v>
      </c>
      <c r="F268" s="1" t="s">
        <v>20256</v>
      </c>
      <c r="G268" s="1" t="s">
        <v>20257</v>
      </c>
      <c r="H268" s="1" t="s">
        <v>20258</v>
      </c>
    </row>
    <row r="269" spans="1:8" x14ac:dyDescent="0.25">
      <c r="A269" s="1" t="s">
        <v>23590</v>
      </c>
      <c r="B269" s="1" t="s">
        <v>7011</v>
      </c>
      <c r="C269" s="1" t="s">
        <v>7012</v>
      </c>
      <c r="D269" s="1" t="s">
        <v>20254</v>
      </c>
      <c r="E269" s="1" t="s">
        <v>20255</v>
      </c>
      <c r="F269" s="1" t="s">
        <v>20256</v>
      </c>
      <c r="G269" s="1" t="s">
        <v>20257</v>
      </c>
      <c r="H269" s="1" t="s">
        <v>20258</v>
      </c>
    </row>
    <row r="270" spans="1:8" x14ac:dyDescent="0.25">
      <c r="A270" s="1" t="s">
        <v>23591</v>
      </c>
      <c r="B270" s="1" t="s">
        <v>4690</v>
      </c>
      <c r="C270" s="1" t="s">
        <v>10000</v>
      </c>
      <c r="D270" s="1" t="s">
        <v>20254</v>
      </c>
      <c r="E270" s="1" t="s">
        <v>20255</v>
      </c>
      <c r="F270" s="1" t="s">
        <v>20256</v>
      </c>
      <c r="G270" s="1" t="s">
        <v>20257</v>
      </c>
      <c r="H270" s="1" t="s">
        <v>20258</v>
      </c>
    </row>
    <row r="271" spans="1:8" x14ac:dyDescent="0.25">
      <c r="A271" s="1" t="s">
        <v>23592</v>
      </c>
      <c r="B271" s="1" t="s">
        <v>4690</v>
      </c>
      <c r="C271" s="1" t="s">
        <v>6029</v>
      </c>
      <c r="D271" s="1" t="s">
        <v>20254</v>
      </c>
      <c r="E271" s="1" t="s">
        <v>20255</v>
      </c>
      <c r="F271" s="1" t="s">
        <v>20256</v>
      </c>
      <c r="G271" s="1" t="s">
        <v>20257</v>
      </c>
      <c r="H271" s="1" t="s">
        <v>20258</v>
      </c>
    </row>
    <row r="272" spans="1:8" x14ac:dyDescent="0.25">
      <c r="A272" s="1" t="s">
        <v>23593</v>
      </c>
      <c r="B272" s="1" t="s">
        <v>4690</v>
      </c>
      <c r="C272" s="1" t="s">
        <v>6383</v>
      </c>
      <c r="D272" s="1" t="s">
        <v>20254</v>
      </c>
      <c r="E272" s="1" t="s">
        <v>20255</v>
      </c>
      <c r="F272" s="1" t="s">
        <v>20256</v>
      </c>
      <c r="G272" s="1" t="s">
        <v>20257</v>
      </c>
      <c r="H272" s="1" t="s">
        <v>20258</v>
      </c>
    </row>
    <row r="273" spans="1:8" x14ac:dyDescent="0.25">
      <c r="A273" s="1" t="s">
        <v>23594</v>
      </c>
      <c r="B273" s="1" t="s">
        <v>4690</v>
      </c>
      <c r="C273" s="1" t="s">
        <v>6835</v>
      </c>
      <c r="D273" s="1" t="s">
        <v>20254</v>
      </c>
      <c r="E273" s="1" t="s">
        <v>20255</v>
      </c>
      <c r="F273" s="1" t="s">
        <v>20256</v>
      </c>
      <c r="G273" s="1" t="s">
        <v>20257</v>
      </c>
      <c r="H273" s="1" t="s">
        <v>20258</v>
      </c>
    </row>
    <row r="274" spans="1:8" x14ac:dyDescent="0.25">
      <c r="A274" s="1" t="s">
        <v>23595</v>
      </c>
      <c r="B274" s="1" t="s">
        <v>4690</v>
      </c>
      <c r="C274" s="1" t="s">
        <v>5909</v>
      </c>
      <c r="D274" s="1" t="s">
        <v>20254</v>
      </c>
      <c r="E274" s="1" t="s">
        <v>20255</v>
      </c>
      <c r="F274" s="1" t="s">
        <v>20256</v>
      </c>
      <c r="G274" s="1" t="s">
        <v>20257</v>
      </c>
      <c r="H274" s="1" t="s">
        <v>20258</v>
      </c>
    </row>
    <row r="275" spans="1:8" x14ac:dyDescent="0.25">
      <c r="A275" s="1" t="s">
        <v>23596</v>
      </c>
      <c r="B275" s="1" t="s">
        <v>4690</v>
      </c>
      <c r="C275" s="1" t="s">
        <v>6603</v>
      </c>
      <c r="D275" s="1" t="s">
        <v>20254</v>
      </c>
      <c r="E275" s="1" t="s">
        <v>20255</v>
      </c>
      <c r="F275" s="1" t="s">
        <v>20256</v>
      </c>
      <c r="G275" s="1" t="s">
        <v>20257</v>
      </c>
      <c r="H275" s="1" t="s">
        <v>20258</v>
      </c>
    </row>
    <row r="276" spans="1:8" x14ac:dyDescent="0.25">
      <c r="A276" s="1" t="s">
        <v>23597</v>
      </c>
      <c r="B276" s="1" t="s">
        <v>4690</v>
      </c>
      <c r="C276" s="1" t="s">
        <v>3550</v>
      </c>
      <c r="D276" s="1" t="s">
        <v>20254</v>
      </c>
      <c r="E276" s="1" t="s">
        <v>20255</v>
      </c>
      <c r="F276" s="1" t="s">
        <v>20256</v>
      </c>
      <c r="G276" s="1" t="s">
        <v>20257</v>
      </c>
      <c r="H276" s="1" t="s">
        <v>20258</v>
      </c>
    </row>
    <row r="277" spans="1:8" x14ac:dyDescent="0.25">
      <c r="A277" s="1" t="s">
        <v>23598</v>
      </c>
      <c r="B277" s="1" t="s">
        <v>5640</v>
      </c>
      <c r="C277" s="1" t="s">
        <v>7401</v>
      </c>
      <c r="D277" s="1" t="s">
        <v>20254</v>
      </c>
      <c r="E277" s="1" t="s">
        <v>20255</v>
      </c>
      <c r="F277" s="1" t="s">
        <v>20256</v>
      </c>
      <c r="G277" s="1" t="s">
        <v>20257</v>
      </c>
      <c r="H277" s="1" t="s">
        <v>20258</v>
      </c>
    </row>
    <row r="278" spans="1:8" x14ac:dyDescent="0.25">
      <c r="A278" s="1" t="s">
        <v>23599</v>
      </c>
      <c r="B278" s="1" t="s">
        <v>10157</v>
      </c>
      <c r="C278" s="1" t="s">
        <v>9188</v>
      </c>
      <c r="D278" s="1" t="s">
        <v>20254</v>
      </c>
      <c r="E278" s="1" t="s">
        <v>20255</v>
      </c>
      <c r="F278" s="1" t="s">
        <v>20256</v>
      </c>
      <c r="G278" s="1" t="s">
        <v>20257</v>
      </c>
      <c r="H278" s="1" t="s">
        <v>20258</v>
      </c>
    </row>
    <row r="279" spans="1:8" x14ac:dyDescent="0.25">
      <c r="A279" s="1" t="s">
        <v>23600</v>
      </c>
      <c r="B279" s="1" t="s">
        <v>5915</v>
      </c>
      <c r="C279" s="1" t="s">
        <v>8006</v>
      </c>
      <c r="D279" s="1" t="s">
        <v>20254</v>
      </c>
      <c r="E279" s="1" t="s">
        <v>20255</v>
      </c>
      <c r="F279" s="1" t="s">
        <v>20256</v>
      </c>
      <c r="G279" s="1" t="s">
        <v>20257</v>
      </c>
      <c r="H279" s="1" t="s">
        <v>20258</v>
      </c>
    </row>
    <row r="280" spans="1:8" x14ac:dyDescent="0.25">
      <c r="A280" s="1" t="s">
        <v>23601</v>
      </c>
      <c r="B280" s="1" t="s">
        <v>10476</v>
      </c>
      <c r="C280" s="1" t="s">
        <v>5540</v>
      </c>
      <c r="D280" s="1" t="s">
        <v>20254</v>
      </c>
      <c r="E280" s="1" t="s">
        <v>20255</v>
      </c>
      <c r="F280" s="1" t="s">
        <v>20256</v>
      </c>
      <c r="G280" s="1" t="s">
        <v>20257</v>
      </c>
      <c r="H280" s="1" t="s">
        <v>20258</v>
      </c>
    </row>
    <row r="281" spans="1:8" x14ac:dyDescent="0.25">
      <c r="A281" s="1" t="s">
        <v>23602</v>
      </c>
      <c r="B281" s="1" t="s">
        <v>2027</v>
      </c>
      <c r="C281" s="1" t="s">
        <v>6497</v>
      </c>
      <c r="D281" s="1" t="s">
        <v>20254</v>
      </c>
      <c r="E281" s="1" t="s">
        <v>20255</v>
      </c>
      <c r="F281" s="1" t="s">
        <v>20256</v>
      </c>
      <c r="G281" s="1" t="s">
        <v>20257</v>
      </c>
      <c r="H281" s="1" t="s">
        <v>20258</v>
      </c>
    </row>
    <row r="282" spans="1:8" x14ac:dyDescent="0.25">
      <c r="A282" s="1" t="s">
        <v>23603</v>
      </c>
      <c r="B282" s="1" t="s">
        <v>2027</v>
      </c>
      <c r="C282" s="1" t="s">
        <v>6699</v>
      </c>
      <c r="D282" s="1" t="s">
        <v>20254</v>
      </c>
      <c r="E282" s="1" t="s">
        <v>20255</v>
      </c>
      <c r="F282" s="1" t="s">
        <v>20256</v>
      </c>
      <c r="G282" s="1" t="s">
        <v>20257</v>
      </c>
      <c r="H282" s="1" t="s">
        <v>20258</v>
      </c>
    </row>
    <row r="283" spans="1:8" x14ac:dyDescent="0.25">
      <c r="A283" s="1" t="s">
        <v>23604</v>
      </c>
      <c r="B283" s="1" t="s">
        <v>7525</v>
      </c>
      <c r="C283" s="1" t="s">
        <v>7526</v>
      </c>
      <c r="D283" s="1" t="s">
        <v>20254</v>
      </c>
      <c r="E283" s="1" t="s">
        <v>20255</v>
      </c>
      <c r="F283" s="1" t="s">
        <v>20256</v>
      </c>
      <c r="G283" s="1" t="s">
        <v>20257</v>
      </c>
      <c r="H283" s="1" t="s">
        <v>20258</v>
      </c>
    </row>
    <row r="284" spans="1:8" x14ac:dyDescent="0.25">
      <c r="A284" s="1" t="s">
        <v>23605</v>
      </c>
      <c r="B284" s="1" t="s">
        <v>6327</v>
      </c>
      <c r="C284" s="1" t="s">
        <v>6328</v>
      </c>
      <c r="D284" s="1" t="s">
        <v>20254</v>
      </c>
      <c r="E284" s="1" t="s">
        <v>20255</v>
      </c>
      <c r="F284" s="1" t="s">
        <v>20256</v>
      </c>
      <c r="G284" s="1" t="s">
        <v>20257</v>
      </c>
      <c r="H284" s="1" t="s">
        <v>20258</v>
      </c>
    </row>
    <row r="285" spans="1:8" x14ac:dyDescent="0.25">
      <c r="A285" s="1" t="s">
        <v>23606</v>
      </c>
      <c r="B285" s="1" t="s">
        <v>2033</v>
      </c>
      <c r="C285" s="1" t="s">
        <v>7726</v>
      </c>
      <c r="D285" s="1" t="s">
        <v>20254</v>
      </c>
      <c r="E285" s="1" t="s">
        <v>20255</v>
      </c>
      <c r="F285" s="1" t="s">
        <v>20256</v>
      </c>
      <c r="G285" s="1" t="s">
        <v>20257</v>
      </c>
      <c r="H285" s="1" t="s">
        <v>20258</v>
      </c>
    </row>
    <row r="286" spans="1:8" x14ac:dyDescent="0.25">
      <c r="A286" s="1" t="s">
        <v>23607</v>
      </c>
      <c r="B286" s="1" t="s">
        <v>6538</v>
      </c>
      <c r="C286" s="1" t="s">
        <v>6539</v>
      </c>
      <c r="D286" s="1" t="s">
        <v>20254</v>
      </c>
      <c r="E286" s="1" t="s">
        <v>20255</v>
      </c>
      <c r="F286" s="1" t="s">
        <v>20256</v>
      </c>
      <c r="G286" s="1" t="s">
        <v>20257</v>
      </c>
      <c r="H286" s="1" t="s">
        <v>20258</v>
      </c>
    </row>
    <row r="287" spans="1:8" x14ac:dyDescent="0.25">
      <c r="A287" s="1" t="s">
        <v>23608</v>
      </c>
      <c r="B287" s="1" t="s">
        <v>2054</v>
      </c>
      <c r="C287" s="1" t="s">
        <v>3291</v>
      </c>
      <c r="D287" s="1" t="s">
        <v>20254</v>
      </c>
      <c r="E287" s="1" t="s">
        <v>20255</v>
      </c>
      <c r="F287" s="1" t="s">
        <v>20256</v>
      </c>
      <c r="G287" s="1" t="s">
        <v>20257</v>
      </c>
      <c r="H287" s="1" t="s">
        <v>20258</v>
      </c>
    </row>
    <row r="288" spans="1:8" x14ac:dyDescent="0.25">
      <c r="A288" s="1" t="s">
        <v>23609</v>
      </c>
      <c r="B288" s="1" t="s">
        <v>2054</v>
      </c>
      <c r="C288" s="1" t="s">
        <v>18793</v>
      </c>
      <c r="D288" s="1" t="s">
        <v>20254</v>
      </c>
      <c r="E288" s="1" t="s">
        <v>20255</v>
      </c>
      <c r="F288" s="1" t="s">
        <v>20256</v>
      </c>
      <c r="G288" s="1" t="s">
        <v>20257</v>
      </c>
      <c r="H288" s="1" t="s">
        <v>20258</v>
      </c>
    </row>
    <row r="289" spans="1:8" x14ac:dyDescent="0.25">
      <c r="A289" s="1" t="s">
        <v>23610</v>
      </c>
      <c r="B289" s="1" t="s">
        <v>15170</v>
      </c>
      <c r="C289" s="1" t="s">
        <v>9131</v>
      </c>
      <c r="D289" s="1" t="s">
        <v>20254</v>
      </c>
      <c r="E289" s="1" t="s">
        <v>20255</v>
      </c>
      <c r="F289" s="1" t="s">
        <v>20256</v>
      </c>
      <c r="G289" s="1" t="s">
        <v>20257</v>
      </c>
      <c r="H289" s="1" t="s">
        <v>20258</v>
      </c>
    </row>
    <row r="290" spans="1:8" x14ac:dyDescent="0.25">
      <c r="A290" s="1" t="s">
        <v>23611</v>
      </c>
      <c r="B290" s="1" t="s">
        <v>2061</v>
      </c>
      <c r="C290" s="1" t="s">
        <v>8392</v>
      </c>
      <c r="D290" s="1" t="s">
        <v>20254</v>
      </c>
      <c r="E290" s="1" t="s">
        <v>20255</v>
      </c>
      <c r="F290" s="1" t="s">
        <v>20256</v>
      </c>
      <c r="G290" s="1" t="s">
        <v>20257</v>
      </c>
      <c r="H290" s="1" t="s">
        <v>20258</v>
      </c>
    </row>
    <row r="291" spans="1:8" x14ac:dyDescent="0.25">
      <c r="A291" s="1" t="s">
        <v>23612</v>
      </c>
      <c r="B291" s="1" t="s">
        <v>2061</v>
      </c>
      <c r="C291" s="1" t="s">
        <v>9777</v>
      </c>
      <c r="D291" s="1" t="s">
        <v>20254</v>
      </c>
      <c r="E291" s="1" t="s">
        <v>20255</v>
      </c>
      <c r="F291" s="1" t="s">
        <v>20256</v>
      </c>
      <c r="G291" s="1" t="s">
        <v>20257</v>
      </c>
      <c r="H291" s="1" t="s">
        <v>20258</v>
      </c>
    </row>
    <row r="292" spans="1:8" x14ac:dyDescent="0.25">
      <c r="A292" s="1" t="s">
        <v>23613</v>
      </c>
      <c r="B292" s="1" t="s">
        <v>7003</v>
      </c>
      <c r="C292" s="1" t="s">
        <v>7270</v>
      </c>
      <c r="D292" s="1" t="s">
        <v>20254</v>
      </c>
      <c r="E292" s="1" t="s">
        <v>20255</v>
      </c>
      <c r="F292" s="1" t="s">
        <v>20256</v>
      </c>
      <c r="G292" s="1" t="s">
        <v>20257</v>
      </c>
      <c r="H292" s="1" t="s">
        <v>20258</v>
      </c>
    </row>
    <row r="293" spans="1:8" x14ac:dyDescent="0.25">
      <c r="A293" s="1" t="s">
        <v>23614</v>
      </c>
      <c r="B293" s="1" t="s">
        <v>7003</v>
      </c>
      <c r="C293" s="1" t="s">
        <v>7004</v>
      </c>
      <c r="D293" s="1" t="s">
        <v>20254</v>
      </c>
      <c r="E293" s="1" t="s">
        <v>20255</v>
      </c>
      <c r="F293" s="1" t="s">
        <v>20256</v>
      </c>
      <c r="G293" s="1" t="s">
        <v>20257</v>
      </c>
      <c r="H293" s="1" t="s">
        <v>20258</v>
      </c>
    </row>
    <row r="294" spans="1:8" x14ac:dyDescent="0.25">
      <c r="A294" s="1" t="s">
        <v>23615</v>
      </c>
      <c r="B294" s="1" t="s">
        <v>2070</v>
      </c>
      <c r="C294" s="1" t="s">
        <v>2071</v>
      </c>
      <c r="D294" s="1" t="s">
        <v>20254</v>
      </c>
      <c r="E294" s="1" t="s">
        <v>20255</v>
      </c>
      <c r="F294" s="1" t="s">
        <v>20256</v>
      </c>
      <c r="G294" s="1" t="s">
        <v>20257</v>
      </c>
      <c r="H294" s="1" t="s">
        <v>20258</v>
      </c>
    </row>
    <row r="295" spans="1:8" x14ac:dyDescent="0.25">
      <c r="A295" s="1" t="s">
        <v>23616</v>
      </c>
      <c r="B295" s="1" t="s">
        <v>7420</v>
      </c>
      <c r="C295" s="1" t="s">
        <v>7421</v>
      </c>
      <c r="D295" s="1" t="s">
        <v>20254</v>
      </c>
      <c r="E295" s="1" t="s">
        <v>20255</v>
      </c>
      <c r="F295" s="1" t="s">
        <v>20256</v>
      </c>
      <c r="G295" s="1" t="s">
        <v>20257</v>
      </c>
      <c r="H295" s="1" t="s">
        <v>20258</v>
      </c>
    </row>
    <row r="296" spans="1:8" x14ac:dyDescent="0.25">
      <c r="A296" s="1" t="s">
        <v>23617</v>
      </c>
      <c r="B296" s="1" t="s">
        <v>4263</v>
      </c>
      <c r="C296" s="1" t="s">
        <v>6832</v>
      </c>
      <c r="D296" s="1" t="s">
        <v>20254</v>
      </c>
      <c r="E296" s="1" t="s">
        <v>20255</v>
      </c>
      <c r="F296" s="1" t="s">
        <v>20256</v>
      </c>
      <c r="G296" s="1" t="s">
        <v>20257</v>
      </c>
      <c r="H296" s="1" t="s">
        <v>20258</v>
      </c>
    </row>
    <row r="297" spans="1:8" x14ac:dyDescent="0.25">
      <c r="A297" s="1" t="s">
        <v>23618</v>
      </c>
      <c r="B297" s="1" t="s">
        <v>4263</v>
      </c>
      <c r="C297" s="1" t="s">
        <v>1275</v>
      </c>
      <c r="D297" s="1" t="s">
        <v>20254</v>
      </c>
      <c r="E297" s="1" t="s">
        <v>20255</v>
      </c>
      <c r="F297" s="1" t="s">
        <v>20256</v>
      </c>
      <c r="G297" s="1" t="s">
        <v>20257</v>
      </c>
      <c r="H297" s="1" t="s">
        <v>20258</v>
      </c>
    </row>
    <row r="298" spans="1:8" x14ac:dyDescent="0.25">
      <c r="A298" s="1" t="s">
        <v>23619</v>
      </c>
      <c r="B298" s="1" t="s">
        <v>4263</v>
      </c>
      <c r="C298" s="1" t="s">
        <v>8393</v>
      </c>
      <c r="D298" s="1" t="s">
        <v>20254</v>
      </c>
      <c r="E298" s="1" t="s">
        <v>20255</v>
      </c>
      <c r="F298" s="1" t="s">
        <v>20256</v>
      </c>
      <c r="G298" s="1" t="s">
        <v>20257</v>
      </c>
      <c r="H298" s="1" t="s">
        <v>20258</v>
      </c>
    </row>
    <row r="299" spans="1:8" x14ac:dyDescent="0.25">
      <c r="A299" s="1" t="s">
        <v>23620</v>
      </c>
      <c r="B299" s="1" t="s">
        <v>4263</v>
      </c>
      <c r="C299" s="1" t="s">
        <v>5657</v>
      </c>
      <c r="D299" s="1" t="s">
        <v>20254</v>
      </c>
      <c r="E299" s="1" t="s">
        <v>20255</v>
      </c>
      <c r="F299" s="1" t="s">
        <v>20256</v>
      </c>
      <c r="G299" s="1" t="s">
        <v>20257</v>
      </c>
      <c r="H299" s="1" t="s">
        <v>20258</v>
      </c>
    </row>
    <row r="300" spans="1:8" x14ac:dyDescent="0.25">
      <c r="A300" s="1" t="s">
        <v>23621</v>
      </c>
      <c r="B300" s="1" t="s">
        <v>5633</v>
      </c>
      <c r="C300" s="1" t="s">
        <v>5634</v>
      </c>
      <c r="D300" s="1" t="s">
        <v>20254</v>
      </c>
      <c r="E300" s="1" t="s">
        <v>20255</v>
      </c>
      <c r="F300" s="1" t="s">
        <v>20256</v>
      </c>
      <c r="G300" s="1" t="s">
        <v>20257</v>
      </c>
      <c r="H300" s="1" t="s">
        <v>20258</v>
      </c>
    </row>
    <row r="301" spans="1:8" x14ac:dyDescent="0.25">
      <c r="A301" s="1" t="s">
        <v>23622</v>
      </c>
      <c r="B301" s="1" t="s">
        <v>5633</v>
      </c>
      <c r="C301" s="1" t="s">
        <v>6177</v>
      </c>
      <c r="D301" s="1" t="s">
        <v>20254</v>
      </c>
      <c r="E301" s="1" t="s">
        <v>20255</v>
      </c>
      <c r="F301" s="1" t="s">
        <v>20256</v>
      </c>
      <c r="G301" s="1" t="s">
        <v>20257</v>
      </c>
      <c r="H301" s="1" t="s">
        <v>20258</v>
      </c>
    </row>
    <row r="302" spans="1:8" x14ac:dyDescent="0.25">
      <c r="A302" s="1" t="s">
        <v>23623</v>
      </c>
      <c r="B302" s="1" t="s">
        <v>5633</v>
      </c>
      <c r="C302" s="1" t="s">
        <v>8</v>
      </c>
      <c r="D302" s="1" t="s">
        <v>20254</v>
      </c>
      <c r="E302" s="1" t="s">
        <v>20255</v>
      </c>
      <c r="F302" s="1" t="s">
        <v>20256</v>
      </c>
      <c r="G302" s="1" t="s">
        <v>20257</v>
      </c>
      <c r="H302" s="1" t="s">
        <v>20258</v>
      </c>
    </row>
    <row r="303" spans="1:8" x14ac:dyDescent="0.25">
      <c r="A303" s="1" t="s">
        <v>23624</v>
      </c>
      <c r="B303" s="1" t="s">
        <v>5633</v>
      </c>
      <c r="C303" s="1" t="s">
        <v>6301</v>
      </c>
      <c r="D303" s="1" t="s">
        <v>20254</v>
      </c>
      <c r="E303" s="1" t="s">
        <v>20255</v>
      </c>
      <c r="F303" s="1" t="s">
        <v>20256</v>
      </c>
      <c r="G303" s="1" t="s">
        <v>20257</v>
      </c>
      <c r="H303" s="1" t="s">
        <v>20258</v>
      </c>
    </row>
    <row r="304" spans="1:8" x14ac:dyDescent="0.25">
      <c r="A304" s="1" t="s">
        <v>23625</v>
      </c>
      <c r="B304" s="1" t="s">
        <v>5633</v>
      </c>
      <c r="C304" s="1" t="s">
        <v>6598</v>
      </c>
      <c r="D304" s="1" t="s">
        <v>20254</v>
      </c>
      <c r="E304" s="1" t="s">
        <v>20255</v>
      </c>
      <c r="F304" s="1" t="s">
        <v>20256</v>
      </c>
      <c r="G304" s="1" t="s">
        <v>20257</v>
      </c>
      <c r="H304" s="1" t="s">
        <v>20258</v>
      </c>
    </row>
    <row r="305" spans="1:8" x14ac:dyDescent="0.25">
      <c r="A305" s="1" t="s">
        <v>23626</v>
      </c>
      <c r="B305" s="1" t="s">
        <v>5633</v>
      </c>
      <c r="C305" s="1" t="s">
        <v>6357</v>
      </c>
      <c r="D305" s="1" t="s">
        <v>20254</v>
      </c>
      <c r="E305" s="1" t="s">
        <v>20255</v>
      </c>
      <c r="F305" s="1" t="s">
        <v>20256</v>
      </c>
      <c r="G305" s="1" t="s">
        <v>20257</v>
      </c>
      <c r="H305" s="1" t="s">
        <v>20258</v>
      </c>
    </row>
    <row r="306" spans="1:8" x14ac:dyDescent="0.25">
      <c r="A306" s="1" t="s">
        <v>23627</v>
      </c>
      <c r="B306" s="1" t="s">
        <v>5633</v>
      </c>
      <c r="C306" s="1" t="s">
        <v>6480</v>
      </c>
      <c r="D306" s="1" t="s">
        <v>20254</v>
      </c>
      <c r="E306" s="1" t="s">
        <v>20255</v>
      </c>
      <c r="F306" s="1" t="s">
        <v>20256</v>
      </c>
      <c r="G306" s="1" t="s">
        <v>20257</v>
      </c>
      <c r="H306" s="1" t="s">
        <v>20258</v>
      </c>
    </row>
    <row r="307" spans="1:8" x14ac:dyDescent="0.25">
      <c r="A307" s="1" t="s">
        <v>23628</v>
      </c>
      <c r="B307" s="1" t="s">
        <v>3912</v>
      </c>
      <c r="C307" s="1" t="s">
        <v>8097</v>
      </c>
      <c r="D307" s="1" t="s">
        <v>20254</v>
      </c>
      <c r="E307" s="1" t="s">
        <v>20255</v>
      </c>
      <c r="F307" s="1" t="s">
        <v>20256</v>
      </c>
      <c r="G307" s="1" t="s">
        <v>20257</v>
      </c>
      <c r="H307" s="1" t="s">
        <v>20258</v>
      </c>
    </row>
    <row r="308" spans="1:8" x14ac:dyDescent="0.25">
      <c r="A308" s="1" t="s">
        <v>23629</v>
      </c>
      <c r="B308" s="1" t="s">
        <v>4843</v>
      </c>
      <c r="C308" s="1" t="s">
        <v>7006</v>
      </c>
      <c r="D308" s="1" t="s">
        <v>20254</v>
      </c>
      <c r="E308" s="1" t="s">
        <v>20255</v>
      </c>
      <c r="F308" s="1" t="s">
        <v>20256</v>
      </c>
      <c r="G308" s="1" t="s">
        <v>20257</v>
      </c>
      <c r="H308" s="1" t="s">
        <v>20258</v>
      </c>
    </row>
    <row r="309" spans="1:8" x14ac:dyDescent="0.25">
      <c r="A309" s="1" t="s">
        <v>23630</v>
      </c>
      <c r="B309" s="1" t="s">
        <v>4843</v>
      </c>
      <c r="C309" s="1" t="s">
        <v>7199</v>
      </c>
      <c r="D309" s="1" t="s">
        <v>20254</v>
      </c>
      <c r="E309" s="1" t="s">
        <v>20255</v>
      </c>
      <c r="F309" s="1" t="s">
        <v>20256</v>
      </c>
      <c r="G309" s="1" t="s">
        <v>20257</v>
      </c>
      <c r="H309" s="1" t="s">
        <v>20258</v>
      </c>
    </row>
    <row r="310" spans="1:8" x14ac:dyDescent="0.25">
      <c r="A310" s="1" t="s">
        <v>23631</v>
      </c>
      <c r="B310" s="1" t="s">
        <v>4843</v>
      </c>
      <c r="C310" s="1" t="s">
        <v>7621</v>
      </c>
      <c r="D310" s="1" t="s">
        <v>20254</v>
      </c>
      <c r="E310" s="1" t="s">
        <v>20255</v>
      </c>
      <c r="F310" s="1" t="s">
        <v>20256</v>
      </c>
      <c r="G310" s="1" t="s">
        <v>20257</v>
      </c>
      <c r="H310" s="1" t="s">
        <v>20258</v>
      </c>
    </row>
    <row r="311" spans="1:8" x14ac:dyDescent="0.25">
      <c r="A311" s="1" t="s">
        <v>23632</v>
      </c>
      <c r="B311" s="1" t="s">
        <v>10284</v>
      </c>
      <c r="C311" s="1" t="s">
        <v>21451</v>
      </c>
      <c r="D311" s="1" t="s">
        <v>20254</v>
      </c>
      <c r="E311" s="1" t="s">
        <v>20255</v>
      </c>
      <c r="F311" s="1" t="s">
        <v>20256</v>
      </c>
      <c r="G311" s="1" t="s">
        <v>20257</v>
      </c>
      <c r="H311" s="1" t="s">
        <v>20258</v>
      </c>
    </row>
    <row r="312" spans="1:8" x14ac:dyDescent="0.25">
      <c r="A312" s="1" t="s">
        <v>23633</v>
      </c>
      <c r="B312" s="1" t="s">
        <v>2125</v>
      </c>
      <c r="C312" s="1" t="s">
        <v>2128</v>
      </c>
      <c r="D312" s="1" t="s">
        <v>20254</v>
      </c>
      <c r="E312" s="1" t="s">
        <v>20255</v>
      </c>
      <c r="F312" s="1" t="s">
        <v>20256</v>
      </c>
      <c r="G312" s="1" t="s">
        <v>20257</v>
      </c>
      <c r="H312" s="1" t="s">
        <v>20258</v>
      </c>
    </row>
    <row r="313" spans="1:8" x14ac:dyDescent="0.25">
      <c r="A313" s="1" t="s">
        <v>23634</v>
      </c>
      <c r="B313" s="1" t="s">
        <v>6393</v>
      </c>
      <c r="C313" s="1" t="s">
        <v>6394</v>
      </c>
      <c r="D313" s="1" t="s">
        <v>20254</v>
      </c>
      <c r="E313" s="1" t="s">
        <v>20255</v>
      </c>
      <c r="F313" s="1" t="s">
        <v>20256</v>
      </c>
      <c r="G313" s="1" t="s">
        <v>20257</v>
      </c>
      <c r="H313" s="1" t="s">
        <v>20258</v>
      </c>
    </row>
    <row r="314" spans="1:8" x14ac:dyDescent="0.25">
      <c r="A314" s="1" t="s">
        <v>23635</v>
      </c>
      <c r="B314" s="1" t="s">
        <v>2159</v>
      </c>
      <c r="C314" s="1" t="s">
        <v>2926</v>
      </c>
      <c r="D314" s="1" t="s">
        <v>20254</v>
      </c>
      <c r="E314" s="1" t="s">
        <v>20255</v>
      </c>
      <c r="F314" s="1" t="s">
        <v>20256</v>
      </c>
      <c r="G314" s="1" t="s">
        <v>20257</v>
      </c>
      <c r="H314" s="1" t="s">
        <v>20258</v>
      </c>
    </row>
    <row r="315" spans="1:8" x14ac:dyDescent="0.25">
      <c r="A315" s="1" t="s">
        <v>23636</v>
      </c>
      <c r="B315" s="1" t="s">
        <v>2159</v>
      </c>
      <c r="C315" s="1" t="s">
        <v>3393</v>
      </c>
      <c r="D315" s="1" t="s">
        <v>20254</v>
      </c>
      <c r="E315" s="1" t="s">
        <v>20255</v>
      </c>
      <c r="F315" s="1" t="s">
        <v>20256</v>
      </c>
      <c r="G315" s="1" t="s">
        <v>20257</v>
      </c>
      <c r="H315" s="1" t="s">
        <v>20258</v>
      </c>
    </row>
    <row r="316" spans="1:8" x14ac:dyDescent="0.25">
      <c r="A316" s="1" t="s">
        <v>23637</v>
      </c>
      <c r="B316" s="1" t="s">
        <v>2161</v>
      </c>
      <c r="C316" s="1" t="s">
        <v>6973</v>
      </c>
      <c r="D316" s="1" t="s">
        <v>20254</v>
      </c>
      <c r="E316" s="1" t="s">
        <v>20255</v>
      </c>
      <c r="F316" s="1" t="s">
        <v>20256</v>
      </c>
      <c r="G316" s="1" t="s">
        <v>20257</v>
      </c>
      <c r="H316" s="1" t="s">
        <v>20258</v>
      </c>
    </row>
    <row r="317" spans="1:8" x14ac:dyDescent="0.25">
      <c r="A317" s="1" t="s">
        <v>23638</v>
      </c>
      <c r="B317" s="1" t="s">
        <v>2161</v>
      </c>
      <c r="C317" s="1" t="s">
        <v>2167</v>
      </c>
      <c r="D317" s="1" t="s">
        <v>20254</v>
      </c>
      <c r="E317" s="1" t="s">
        <v>20255</v>
      </c>
      <c r="F317" s="1" t="s">
        <v>20256</v>
      </c>
      <c r="G317" s="1" t="s">
        <v>20257</v>
      </c>
      <c r="H317" s="1" t="s">
        <v>20258</v>
      </c>
    </row>
    <row r="318" spans="1:8" x14ac:dyDescent="0.25">
      <c r="A318" s="1" t="s">
        <v>23639</v>
      </c>
      <c r="B318" s="1" t="s">
        <v>4118</v>
      </c>
      <c r="C318" s="1" t="s">
        <v>8354</v>
      </c>
      <c r="D318" s="1" t="s">
        <v>20254</v>
      </c>
      <c r="E318" s="1" t="s">
        <v>20255</v>
      </c>
      <c r="F318" s="1" t="s">
        <v>20256</v>
      </c>
      <c r="G318" s="1" t="s">
        <v>20257</v>
      </c>
      <c r="H318" s="1" t="s">
        <v>20258</v>
      </c>
    </row>
    <row r="319" spans="1:8" x14ac:dyDescent="0.25">
      <c r="A319" s="1" t="s">
        <v>23640</v>
      </c>
      <c r="B319" s="1" t="s">
        <v>4118</v>
      </c>
      <c r="C319" s="1" t="s">
        <v>7087</v>
      </c>
      <c r="D319" s="1" t="s">
        <v>20254</v>
      </c>
      <c r="E319" s="1" t="s">
        <v>20255</v>
      </c>
      <c r="F319" s="1" t="s">
        <v>20256</v>
      </c>
      <c r="G319" s="1" t="s">
        <v>20257</v>
      </c>
      <c r="H319" s="1" t="s">
        <v>20258</v>
      </c>
    </row>
    <row r="320" spans="1:8" x14ac:dyDescent="0.25">
      <c r="A320" s="1" t="s">
        <v>23641</v>
      </c>
      <c r="B320" s="1" t="s">
        <v>4118</v>
      </c>
      <c r="C320" s="1" t="s">
        <v>7533</v>
      </c>
      <c r="D320" s="1" t="s">
        <v>20254</v>
      </c>
      <c r="E320" s="1" t="s">
        <v>20255</v>
      </c>
      <c r="F320" s="1" t="s">
        <v>20256</v>
      </c>
      <c r="G320" s="1" t="s">
        <v>20257</v>
      </c>
      <c r="H320" s="1" t="s">
        <v>20258</v>
      </c>
    </row>
    <row r="321" spans="1:8" x14ac:dyDescent="0.25">
      <c r="A321" s="1" t="s">
        <v>23642</v>
      </c>
      <c r="B321" s="1" t="s">
        <v>8770</v>
      </c>
      <c r="C321" s="1" t="s">
        <v>12287</v>
      </c>
      <c r="D321" s="1" t="s">
        <v>20254</v>
      </c>
      <c r="E321" s="1" t="s">
        <v>20255</v>
      </c>
      <c r="F321" s="1" t="s">
        <v>20256</v>
      </c>
      <c r="G321" s="1" t="s">
        <v>20257</v>
      </c>
      <c r="H321" s="1" t="s">
        <v>20258</v>
      </c>
    </row>
    <row r="322" spans="1:8" x14ac:dyDescent="0.25">
      <c r="A322" s="1" t="s">
        <v>23643</v>
      </c>
      <c r="B322" s="1" t="s">
        <v>2202</v>
      </c>
      <c r="C322" s="1" t="s">
        <v>13519</v>
      </c>
      <c r="D322" s="1" t="s">
        <v>20254</v>
      </c>
      <c r="E322" s="1" t="s">
        <v>20255</v>
      </c>
      <c r="F322" s="1" t="s">
        <v>20256</v>
      </c>
      <c r="G322" s="1" t="s">
        <v>20257</v>
      </c>
      <c r="H322" s="1" t="s">
        <v>20258</v>
      </c>
    </row>
    <row r="323" spans="1:8" x14ac:dyDescent="0.25">
      <c r="A323" s="1" t="s">
        <v>23644</v>
      </c>
      <c r="B323" s="1" t="s">
        <v>6540</v>
      </c>
      <c r="C323" s="1" t="s">
        <v>6541</v>
      </c>
      <c r="D323" s="1" t="s">
        <v>20254</v>
      </c>
      <c r="E323" s="1" t="s">
        <v>20255</v>
      </c>
      <c r="F323" s="1" t="s">
        <v>20256</v>
      </c>
      <c r="G323" s="1" t="s">
        <v>20257</v>
      </c>
      <c r="H323" s="1" t="s">
        <v>20258</v>
      </c>
    </row>
    <row r="324" spans="1:8" x14ac:dyDescent="0.25">
      <c r="A324" s="1" t="s">
        <v>23645</v>
      </c>
      <c r="B324" s="1" t="s">
        <v>6272</v>
      </c>
      <c r="C324" s="1" t="s">
        <v>6273</v>
      </c>
      <c r="D324" s="1" t="s">
        <v>20254</v>
      </c>
      <c r="E324" s="1" t="s">
        <v>20255</v>
      </c>
      <c r="F324" s="1" t="s">
        <v>20256</v>
      </c>
      <c r="G324" s="1" t="s">
        <v>20257</v>
      </c>
      <c r="H324" s="1" t="s">
        <v>20258</v>
      </c>
    </row>
    <row r="325" spans="1:8" x14ac:dyDescent="0.25">
      <c r="A325" s="1" t="s">
        <v>23646</v>
      </c>
      <c r="B325" s="1" t="s">
        <v>6807</v>
      </c>
      <c r="C325" s="1" t="s">
        <v>6808</v>
      </c>
      <c r="D325" s="1" t="s">
        <v>20254</v>
      </c>
      <c r="E325" s="1" t="s">
        <v>20255</v>
      </c>
      <c r="F325" s="1" t="s">
        <v>20256</v>
      </c>
      <c r="G325" s="1" t="s">
        <v>20257</v>
      </c>
      <c r="H325" s="1" t="s">
        <v>20258</v>
      </c>
    </row>
    <row r="326" spans="1:8" x14ac:dyDescent="0.25">
      <c r="A326" s="1" t="s">
        <v>23647</v>
      </c>
      <c r="B326" s="1" t="s">
        <v>6555</v>
      </c>
      <c r="C326" s="1" t="s">
        <v>6556</v>
      </c>
      <c r="D326" s="1" t="s">
        <v>20254</v>
      </c>
      <c r="E326" s="1" t="s">
        <v>20255</v>
      </c>
      <c r="F326" s="1" t="s">
        <v>20256</v>
      </c>
      <c r="G326" s="1" t="s">
        <v>20257</v>
      </c>
      <c r="H326" s="1" t="s">
        <v>20258</v>
      </c>
    </row>
    <row r="327" spans="1:8" x14ac:dyDescent="0.25">
      <c r="A327" s="1" t="s">
        <v>23648</v>
      </c>
      <c r="B327" s="1" t="s">
        <v>10487</v>
      </c>
      <c r="C327" s="1" t="s">
        <v>18933</v>
      </c>
      <c r="D327" s="1" t="s">
        <v>20254</v>
      </c>
      <c r="E327" s="1" t="s">
        <v>20255</v>
      </c>
      <c r="F327" s="1" t="s">
        <v>20256</v>
      </c>
      <c r="G327" s="1" t="s">
        <v>20257</v>
      </c>
      <c r="H327" s="1" t="s">
        <v>20258</v>
      </c>
    </row>
    <row r="328" spans="1:8" x14ac:dyDescent="0.25">
      <c r="A328" s="1" t="s">
        <v>23649</v>
      </c>
      <c r="B328" s="1" t="s">
        <v>4360</v>
      </c>
      <c r="C328" s="1" t="s">
        <v>7851</v>
      </c>
      <c r="D328" s="1" t="s">
        <v>20254</v>
      </c>
      <c r="E328" s="1" t="s">
        <v>20255</v>
      </c>
      <c r="F328" s="1" t="s">
        <v>20256</v>
      </c>
      <c r="G328" s="1" t="s">
        <v>20257</v>
      </c>
      <c r="H328" s="1" t="s">
        <v>20258</v>
      </c>
    </row>
    <row r="329" spans="1:8" x14ac:dyDescent="0.25">
      <c r="A329" s="1" t="s">
        <v>23650</v>
      </c>
      <c r="B329" s="1" t="s">
        <v>4360</v>
      </c>
      <c r="C329" s="1" t="s">
        <v>7009</v>
      </c>
      <c r="D329" s="1" t="s">
        <v>20254</v>
      </c>
      <c r="E329" s="1" t="s">
        <v>20255</v>
      </c>
      <c r="F329" s="1" t="s">
        <v>20256</v>
      </c>
      <c r="G329" s="1" t="s">
        <v>20257</v>
      </c>
      <c r="H329" s="1" t="s">
        <v>20258</v>
      </c>
    </row>
    <row r="330" spans="1:8" x14ac:dyDescent="0.25">
      <c r="A330" s="1" t="s">
        <v>23651</v>
      </c>
      <c r="B330" s="1" t="s">
        <v>4360</v>
      </c>
      <c r="C330" s="1" t="s">
        <v>7281</v>
      </c>
      <c r="D330" s="1" t="s">
        <v>20254</v>
      </c>
      <c r="E330" s="1" t="s">
        <v>20255</v>
      </c>
      <c r="F330" s="1" t="s">
        <v>20256</v>
      </c>
      <c r="G330" s="1" t="s">
        <v>20257</v>
      </c>
      <c r="H330" s="1" t="s">
        <v>20258</v>
      </c>
    </row>
    <row r="331" spans="1:8" x14ac:dyDescent="0.25">
      <c r="A331" s="1" t="s">
        <v>23652</v>
      </c>
      <c r="B331" s="1" t="s">
        <v>7282</v>
      </c>
      <c r="C331" s="1" t="s">
        <v>7283</v>
      </c>
      <c r="D331" s="1" t="s">
        <v>20254</v>
      </c>
      <c r="E331" s="1" t="s">
        <v>20255</v>
      </c>
      <c r="F331" s="1" t="s">
        <v>20256</v>
      </c>
      <c r="G331" s="1" t="s">
        <v>20257</v>
      </c>
      <c r="H331" s="1" t="s">
        <v>20258</v>
      </c>
    </row>
    <row r="332" spans="1:8" x14ac:dyDescent="0.25">
      <c r="A332" s="1" t="s">
        <v>23653</v>
      </c>
      <c r="B332" s="1" t="s">
        <v>2246</v>
      </c>
      <c r="C332" s="1" t="s">
        <v>8295</v>
      </c>
      <c r="D332" s="1" t="s">
        <v>20254</v>
      </c>
      <c r="E332" s="1" t="s">
        <v>20255</v>
      </c>
      <c r="F332" s="1" t="s">
        <v>20256</v>
      </c>
      <c r="G332" s="1" t="s">
        <v>20257</v>
      </c>
      <c r="H332" s="1" t="s">
        <v>20258</v>
      </c>
    </row>
    <row r="333" spans="1:8" x14ac:dyDescent="0.25">
      <c r="A333" s="1" t="s">
        <v>23654</v>
      </c>
      <c r="B333" s="1" t="s">
        <v>2246</v>
      </c>
      <c r="C333" s="1" t="s">
        <v>15373</v>
      </c>
      <c r="D333" s="1" t="s">
        <v>20254</v>
      </c>
      <c r="E333" s="1" t="s">
        <v>20255</v>
      </c>
      <c r="F333" s="1" t="s">
        <v>20256</v>
      </c>
      <c r="G333" s="1" t="s">
        <v>20257</v>
      </c>
      <c r="H333" s="1" t="s">
        <v>20258</v>
      </c>
    </row>
    <row r="334" spans="1:8" x14ac:dyDescent="0.25">
      <c r="A334" s="1" t="s">
        <v>23655</v>
      </c>
      <c r="B334" s="1" t="s">
        <v>13598</v>
      </c>
      <c r="C334" s="1" t="s">
        <v>13599</v>
      </c>
      <c r="D334" s="1" t="s">
        <v>20254</v>
      </c>
      <c r="E334" s="1" t="s">
        <v>20255</v>
      </c>
      <c r="F334" s="1" t="s">
        <v>20256</v>
      </c>
      <c r="G334" s="1" t="s">
        <v>20257</v>
      </c>
      <c r="H334" s="1" t="s">
        <v>20258</v>
      </c>
    </row>
    <row r="335" spans="1:8" x14ac:dyDescent="0.25">
      <c r="A335" s="1" t="s">
        <v>23656</v>
      </c>
      <c r="B335" s="1" t="s">
        <v>2250</v>
      </c>
      <c r="C335" s="1" t="s">
        <v>8309</v>
      </c>
      <c r="D335" s="1" t="s">
        <v>20254</v>
      </c>
      <c r="E335" s="1" t="s">
        <v>20255</v>
      </c>
      <c r="F335" s="1" t="s">
        <v>20256</v>
      </c>
      <c r="G335" s="1" t="s">
        <v>20257</v>
      </c>
      <c r="H335" s="1" t="s">
        <v>20258</v>
      </c>
    </row>
    <row r="336" spans="1:8" x14ac:dyDescent="0.25">
      <c r="A336" s="1" t="s">
        <v>23657</v>
      </c>
      <c r="B336" s="1" t="s">
        <v>7327</v>
      </c>
      <c r="C336" s="1" t="s">
        <v>7329</v>
      </c>
      <c r="D336" s="1" t="s">
        <v>20254</v>
      </c>
      <c r="E336" s="1" t="s">
        <v>20255</v>
      </c>
      <c r="F336" s="1" t="s">
        <v>20256</v>
      </c>
      <c r="G336" s="1" t="s">
        <v>20257</v>
      </c>
      <c r="H336" s="1" t="s">
        <v>20258</v>
      </c>
    </row>
    <row r="337" spans="1:8" x14ac:dyDescent="0.25">
      <c r="A337" s="1" t="s">
        <v>23658</v>
      </c>
      <c r="B337" s="1" t="s">
        <v>7327</v>
      </c>
      <c r="C337" s="1" t="s">
        <v>7328</v>
      </c>
      <c r="D337" s="1" t="s">
        <v>20254</v>
      </c>
      <c r="E337" s="1" t="s">
        <v>20255</v>
      </c>
      <c r="F337" s="1" t="s">
        <v>20256</v>
      </c>
      <c r="G337" s="1" t="s">
        <v>20257</v>
      </c>
      <c r="H337" s="1" t="s">
        <v>20258</v>
      </c>
    </row>
    <row r="338" spans="1:8" x14ac:dyDescent="0.25">
      <c r="A338" s="1" t="s">
        <v>23659</v>
      </c>
      <c r="B338" s="1" t="s">
        <v>7790</v>
      </c>
      <c r="C338" s="1" t="s">
        <v>7791</v>
      </c>
      <c r="D338" s="1" t="s">
        <v>20254</v>
      </c>
      <c r="E338" s="1" t="s">
        <v>20255</v>
      </c>
      <c r="F338" s="1" t="s">
        <v>20256</v>
      </c>
      <c r="G338" s="1" t="s">
        <v>20257</v>
      </c>
      <c r="H338" s="1" t="s">
        <v>20258</v>
      </c>
    </row>
    <row r="339" spans="1:8" x14ac:dyDescent="0.25">
      <c r="A339" s="1" t="s">
        <v>23660</v>
      </c>
      <c r="B339" s="1" t="s">
        <v>8497</v>
      </c>
      <c r="C339" s="1" t="s">
        <v>16957</v>
      </c>
      <c r="D339" s="1" t="s">
        <v>20254</v>
      </c>
      <c r="E339" s="1" t="s">
        <v>20255</v>
      </c>
      <c r="F339" s="1" t="s">
        <v>20256</v>
      </c>
      <c r="G339" s="1" t="s">
        <v>20257</v>
      </c>
      <c r="H339" s="1" t="s">
        <v>20258</v>
      </c>
    </row>
    <row r="340" spans="1:8" x14ac:dyDescent="0.25">
      <c r="A340" s="1" t="s">
        <v>23661</v>
      </c>
      <c r="B340" s="1" t="s">
        <v>16032</v>
      </c>
      <c r="C340" s="1" t="s">
        <v>16033</v>
      </c>
      <c r="D340" s="1" t="s">
        <v>20254</v>
      </c>
      <c r="E340" s="1" t="s">
        <v>20255</v>
      </c>
      <c r="F340" s="1" t="s">
        <v>20256</v>
      </c>
      <c r="G340" s="1" t="s">
        <v>20257</v>
      </c>
      <c r="H340" s="1" t="s">
        <v>20258</v>
      </c>
    </row>
    <row r="341" spans="1:8" x14ac:dyDescent="0.25">
      <c r="A341" s="1" t="s">
        <v>23662</v>
      </c>
      <c r="B341" s="1" t="s">
        <v>2298</v>
      </c>
      <c r="C341" s="1" t="s">
        <v>839</v>
      </c>
      <c r="D341" s="1" t="s">
        <v>20254</v>
      </c>
      <c r="E341" s="1" t="s">
        <v>20255</v>
      </c>
      <c r="F341" s="1" t="s">
        <v>20256</v>
      </c>
      <c r="G341" s="1" t="s">
        <v>20257</v>
      </c>
      <c r="H341" s="1" t="s">
        <v>20258</v>
      </c>
    </row>
    <row r="342" spans="1:8" x14ac:dyDescent="0.25">
      <c r="A342" s="1" t="s">
        <v>23663</v>
      </c>
      <c r="B342" s="1" t="s">
        <v>2322</v>
      </c>
      <c r="C342" s="1" t="s">
        <v>7383</v>
      </c>
      <c r="D342" s="1" t="s">
        <v>20254</v>
      </c>
      <c r="E342" s="1" t="s">
        <v>20255</v>
      </c>
      <c r="F342" s="1" t="s">
        <v>20256</v>
      </c>
      <c r="G342" s="1" t="s">
        <v>20257</v>
      </c>
      <c r="H342" s="1" t="s">
        <v>20258</v>
      </c>
    </row>
    <row r="343" spans="1:8" x14ac:dyDescent="0.25">
      <c r="A343" s="1" t="s">
        <v>23664</v>
      </c>
      <c r="B343" s="1" t="s">
        <v>2322</v>
      </c>
      <c r="C343" s="1" t="s">
        <v>7131</v>
      </c>
      <c r="D343" s="1" t="s">
        <v>20254</v>
      </c>
      <c r="E343" s="1" t="s">
        <v>20255</v>
      </c>
      <c r="F343" s="1" t="s">
        <v>20256</v>
      </c>
      <c r="G343" s="1" t="s">
        <v>20257</v>
      </c>
      <c r="H343" s="1" t="s">
        <v>20258</v>
      </c>
    </row>
    <row r="344" spans="1:8" x14ac:dyDescent="0.25">
      <c r="A344" s="1" t="s">
        <v>23665</v>
      </c>
      <c r="B344" s="1" t="s">
        <v>6466</v>
      </c>
      <c r="C344" s="1" t="s">
        <v>6467</v>
      </c>
      <c r="D344" s="1" t="s">
        <v>20254</v>
      </c>
      <c r="E344" s="1" t="s">
        <v>20255</v>
      </c>
      <c r="F344" s="1" t="s">
        <v>20256</v>
      </c>
      <c r="G344" s="1" t="s">
        <v>20257</v>
      </c>
      <c r="H344" s="1" t="s">
        <v>20258</v>
      </c>
    </row>
    <row r="345" spans="1:8" x14ac:dyDescent="0.25">
      <c r="A345" s="1" t="s">
        <v>23666</v>
      </c>
      <c r="B345" s="1" t="s">
        <v>6966</v>
      </c>
      <c r="C345" s="1" t="s">
        <v>6967</v>
      </c>
      <c r="D345" s="1" t="s">
        <v>20254</v>
      </c>
      <c r="E345" s="1" t="s">
        <v>20255</v>
      </c>
      <c r="F345" s="1" t="s">
        <v>20256</v>
      </c>
      <c r="G345" s="1" t="s">
        <v>20257</v>
      </c>
      <c r="H345" s="1" t="s">
        <v>20258</v>
      </c>
    </row>
    <row r="346" spans="1:8" x14ac:dyDescent="0.25">
      <c r="A346" s="1" t="s">
        <v>23667</v>
      </c>
      <c r="B346" s="1" t="s">
        <v>3893</v>
      </c>
      <c r="C346" s="1" t="s">
        <v>11622</v>
      </c>
      <c r="D346" s="1" t="s">
        <v>20254</v>
      </c>
      <c r="E346" s="1" t="s">
        <v>20255</v>
      </c>
      <c r="F346" s="1" t="s">
        <v>20256</v>
      </c>
      <c r="G346" s="1" t="s">
        <v>20257</v>
      </c>
      <c r="H346" s="1" t="s">
        <v>20258</v>
      </c>
    </row>
    <row r="347" spans="1:8" x14ac:dyDescent="0.25">
      <c r="A347" s="1" t="s">
        <v>23668</v>
      </c>
      <c r="B347" s="1" t="s">
        <v>5065</v>
      </c>
      <c r="C347" s="1" t="s">
        <v>9182</v>
      </c>
      <c r="D347" s="1" t="s">
        <v>20254</v>
      </c>
      <c r="E347" s="1" t="s">
        <v>20255</v>
      </c>
      <c r="F347" s="1" t="s">
        <v>20256</v>
      </c>
      <c r="G347" s="1" t="s">
        <v>20257</v>
      </c>
      <c r="H347" s="1" t="s">
        <v>20258</v>
      </c>
    </row>
    <row r="348" spans="1:8" x14ac:dyDescent="0.25">
      <c r="A348" s="1" t="s">
        <v>23669</v>
      </c>
      <c r="B348" s="1" t="s">
        <v>8307</v>
      </c>
      <c r="C348" s="1" t="s">
        <v>8953</v>
      </c>
      <c r="D348" s="1" t="s">
        <v>20254</v>
      </c>
      <c r="E348" s="1" t="s">
        <v>20255</v>
      </c>
      <c r="F348" s="1" t="s">
        <v>20256</v>
      </c>
      <c r="G348" s="1" t="s">
        <v>20257</v>
      </c>
      <c r="H348" s="1" t="s">
        <v>20258</v>
      </c>
    </row>
    <row r="349" spans="1:8" x14ac:dyDescent="0.25">
      <c r="A349" s="1" t="s">
        <v>23670</v>
      </c>
      <c r="B349" s="1" t="s">
        <v>7296</v>
      </c>
      <c r="C349" s="1" t="s">
        <v>7297</v>
      </c>
      <c r="D349" s="1" t="s">
        <v>20254</v>
      </c>
      <c r="E349" s="1" t="s">
        <v>20255</v>
      </c>
      <c r="F349" s="1" t="s">
        <v>20256</v>
      </c>
      <c r="G349" s="1" t="s">
        <v>20257</v>
      </c>
      <c r="H349" s="1" t="s">
        <v>20258</v>
      </c>
    </row>
    <row r="350" spans="1:8" x14ac:dyDescent="0.25">
      <c r="A350" s="1" t="s">
        <v>23671</v>
      </c>
      <c r="B350" s="1" t="s">
        <v>21442</v>
      </c>
      <c r="C350" s="1" t="s">
        <v>21441</v>
      </c>
      <c r="D350" s="1" t="s">
        <v>20254</v>
      </c>
      <c r="E350" s="1" t="s">
        <v>20255</v>
      </c>
      <c r="F350" s="1" t="s">
        <v>20256</v>
      </c>
      <c r="G350" s="1" t="s">
        <v>20257</v>
      </c>
      <c r="H350" s="1" t="s">
        <v>20258</v>
      </c>
    </row>
    <row r="351" spans="1:8" x14ac:dyDescent="0.25">
      <c r="A351" s="1" t="s">
        <v>23672</v>
      </c>
      <c r="B351" s="1" t="s">
        <v>15487</v>
      </c>
      <c r="C351" s="1" t="s">
        <v>7089</v>
      </c>
      <c r="D351" s="1" t="s">
        <v>20254</v>
      </c>
      <c r="E351" s="1" t="s">
        <v>20255</v>
      </c>
      <c r="F351" s="1" t="s">
        <v>20256</v>
      </c>
      <c r="G351" s="1" t="s">
        <v>20257</v>
      </c>
      <c r="H351" s="1" t="s">
        <v>20258</v>
      </c>
    </row>
    <row r="352" spans="1:8" x14ac:dyDescent="0.25">
      <c r="A352" s="1" t="s">
        <v>23673</v>
      </c>
      <c r="B352" s="1" t="s">
        <v>2396</v>
      </c>
      <c r="C352" s="1" t="s">
        <v>2397</v>
      </c>
      <c r="D352" s="1" t="s">
        <v>20254</v>
      </c>
      <c r="E352" s="1" t="s">
        <v>20255</v>
      </c>
      <c r="F352" s="1" t="s">
        <v>20256</v>
      </c>
      <c r="G352" s="1" t="s">
        <v>20257</v>
      </c>
      <c r="H352" s="1" t="s">
        <v>20258</v>
      </c>
    </row>
    <row r="353" spans="1:8" x14ac:dyDescent="0.25">
      <c r="A353" s="1" t="s">
        <v>23674</v>
      </c>
      <c r="B353" s="1" t="s">
        <v>2396</v>
      </c>
      <c r="C353" s="1" t="s">
        <v>4869</v>
      </c>
      <c r="D353" s="1" t="s">
        <v>20254</v>
      </c>
      <c r="E353" s="1" t="s">
        <v>20255</v>
      </c>
      <c r="F353" s="1" t="s">
        <v>20256</v>
      </c>
      <c r="G353" s="1" t="s">
        <v>20257</v>
      </c>
      <c r="H353" s="1" t="s">
        <v>20258</v>
      </c>
    </row>
    <row r="354" spans="1:8" x14ac:dyDescent="0.25">
      <c r="A354" s="1" t="s">
        <v>23675</v>
      </c>
      <c r="B354" s="1" t="s">
        <v>2396</v>
      </c>
      <c r="C354" s="1" t="s">
        <v>17494</v>
      </c>
      <c r="D354" s="1" t="s">
        <v>20254</v>
      </c>
      <c r="E354" s="1" t="s">
        <v>20255</v>
      </c>
      <c r="F354" s="1" t="s">
        <v>20256</v>
      </c>
      <c r="G354" s="1" t="s">
        <v>20257</v>
      </c>
      <c r="H354" s="1" t="s">
        <v>20258</v>
      </c>
    </row>
    <row r="355" spans="1:8" x14ac:dyDescent="0.25">
      <c r="A355" s="1" t="s">
        <v>23676</v>
      </c>
      <c r="B355" s="1" t="s">
        <v>12972</v>
      </c>
      <c r="C355" s="1" t="s">
        <v>12973</v>
      </c>
      <c r="D355" s="1" t="s">
        <v>20254</v>
      </c>
      <c r="E355" s="1" t="s">
        <v>20255</v>
      </c>
      <c r="F355" s="1" t="s">
        <v>20256</v>
      </c>
      <c r="G355" s="1" t="s">
        <v>20257</v>
      </c>
      <c r="H355" s="1" t="s">
        <v>20258</v>
      </c>
    </row>
    <row r="356" spans="1:8" x14ac:dyDescent="0.25">
      <c r="A356" s="1" t="s">
        <v>23677</v>
      </c>
      <c r="B356" s="1" t="s">
        <v>393</v>
      </c>
      <c r="C356" s="1" t="s">
        <v>1091</v>
      </c>
      <c r="D356" s="1" t="s">
        <v>20254</v>
      </c>
      <c r="E356" s="1" t="s">
        <v>20255</v>
      </c>
      <c r="F356" s="1" t="s">
        <v>20256</v>
      </c>
      <c r="G356" s="1" t="s">
        <v>20257</v>
      </c>
      <c r="H356" s="1" t="s">
        <v>20258</v>
      </c>
    </row>
    <row r="357" spans="1:8" x14ac:dyDescent="0.25">
      <c r="A357" s="1" t="s">
        <v>23678</v>
      </c>
      <c r="B357" s="1" t="s">
        <v>393</v>
      </c>
      <c r="C357" s="1" t="s">
        <v>6012</v>
      </c>
      <c r="D357" s="1" t="s">
        <v>20254</v>
      </c>
      <c r="E357" s="1" t="s">
        <v>20255</v>
      </c>
      <c r="F357" s="1" t="s">
        <v>20256</v>
      </c>
      <c r="G357" s="1" t="s">
        <v>20257</v>
      </c>
      <c r="H357" s="1" t="s">
        <v>20258</v>
      </c>
    </row>
    <row r="358" spans="1:8" x14ac:dyDescent="0.25">
      <c r="A358" s="1" t="s">
        <v>23679</v>
      </c>
      <c r="B358" s="1" t="s">
        <v>7229</v>
      </c>
      <c r="C358" s="1" t="s">
        <v>7230</v>
      </c>
      <c r="D358" s="1" t="s">
        <v>20254</v>
      </c>
      <c r="E358" s="1" t="s">
        <v>20255</v>
      </c>
      <c r="F358" s="1" t="s">
        <v>20256</v>
      </c>
      <c r="G358" s="1" t="s">
        <v>20257</v>
      </c>
      <c r="H358" s="1" t="s">
        <v>20258</v>
      </c>
    </row>
    <row r="359" spans="1:8" x14ac:dyDescent="0.25">
      <c r="A359" s="1" t="s">
        <v>23680</v>
      </c>
      <c r="B359" s="1" t="s">
        <v>4461</v>
      </c>
      <c r="C359" s="1" t="s">
        <v>9824</v>
      </c>
      <c r="D359" s="1" t="s">
        <v>20254</v>
      </c>
      <c r="E359" s="1" t="s">
        <v>20255</v>
      </c>
      <c r="F359" s="1" t="s">
        <v>20256</v>
      </c>
      <c r="G359" s="1" t="s">
        <v>20257</v>
      </c>
      <c r="H359" s="1" t="s">
        <v>20258</v>
      </c>
    </row>
    <row r="360" spans="1:8" x14ac:dyDescent="0.25">
      <c r="A360" s="1" t="s">
        <v>23681</v>
      </c>
      <c r="B360" s="1" t="s">
        <v>4359</v>
      </c>
      <c r="C360" s="1" t="s">
        <v>7206</v>
      </c>
      <c r="D360" s="1" t="s">
        <v>20254</v>
      </c>
      <c r="E360" s="1" t="s">
        <v>20255</v>
      </c>
      <c r="F360" s="1" t="s">
        <v>20256</v>
      </c>
      <c r="G360" s="1" t="s">
        <v>20257</v>
      </c>
      <c r="H360" s="1" t="s">
        <v>20258</v>
      </c>
    </row>
    <row r="361" spans="1:8" x14ac:dyDescent="0.25">
      <c r="A361" s="1" t="s">
        <v>23682</v>
      </c>
      <c r="B361" s="1" t="s">
        <v>4359</v>
      </c>
      <c r="C361" s="1" t="s">
        <v>18584</v>
      </c>
      <c r="D361" s="1" t="s">
        <v>20254</v>
      </c>
      <c r="E361" s="1" t="s">
        <v>20255</v>
      </c>
      <c r="F361" s="1" t="s">
        <v>20256</v>
      </c>
      <c r="G361" s="1" t="s">
        <v>20257</v>
      </c>
      <c r="H361" s="1" t="s">
        <v>20258</v>
      </c>
    </row>
    <row r="362" spans="1:8" x14ac:dyDescent="0.25">
      <c r="A362" s="1" t="s">
        <v>23683</v>
      </c>
      <c r="B362" s="1" t="s">
        <v>4359</v>
      </c>
      <c r="C362" s="1" t="s">
        <v>16744</v>
      </c>
      <c r="D362" s="1" t="s">
        <v>20254</v>
      </c>
      <c r="E362" s="1" t="s">
        <v>20255</v>
      </c>
      <c r="F362" s="1" t="s">
        <v>20256</v>
      </c>
      <c r="G362" s="1" t="s">
        <v>20257</v>
      </c>
      <c r="H362" s="1" t="s">
        <v>20258</v>
      </c>
    </row>
    <row r="363" spans="1:8" x14ac:dyDescent="0.25">
      <c r="A363" s="1" t="s">
        <v>23684</v>
      </c>
      <c r="B363" s="1" t="s">
        <v>4359</v>
      </c>
      <c r="C363" s="1" t="s">
        <v>10953</v>
      </c>
      <c r="D363" s="1" t="s">
        <v>20254</v>
      </c>
      <c r="E363" s="1" t="s">
        <v>20255</v>
      </c>
      <c r="F363" s="1" t="s">
        <v>20256</v>
      </c>
      <c r="G363" s="1" t="s">
        <v>20257</v>
      </c>
      <c r="H363" s="1" t="s">
        <v>20258</v>
      </c>
    </row>
    <row r="364" spans="1:8" x14ac:dyDescent="0.25">
      <c r="A364" s="1" t="s">
        <v>23685</v>
      </c>
      <c r="B364" s="1" t="s">
        <v>4359</v>
      </c>
      <c r="C364" s="1" t="s">
        <v>7694</v>
      </c>
      <c r="D364" s="1" t="s">
        <v>20254</v>
      </c>
      <c r="E364" s="1" t="s">
        <v>20255</v>
      </c>
      <c r="F364" s="1" t="s">
        <v>20256</v>
      </c>
      <c r="G364" s="1" t="s">
        <v>20257</v>
      </c>
      <c r="H364" s="1" t="s">
        <v>20258</v>
      </c>
    </row>
    <row r="365" spans="1:8" x14ac:dyDescent="0.25">
      <c r="A365" s="1" t="s">
        <v>23686</v>
      </c>
      <c r="B365" s="1" t="s">
        <v>4359</v>
      </c>
      <c r="C365" s="1" t="s">
        <v>4374</v>
      </c>
      <c r="D365" s="1" t="s">
        <v>20254</v>
      </c>
      <c r="E365" s="1" t="s">
        <v>20255</v>
      </c>
      <c r="F365" s="1" t="s">
        <v>20256</v>
      </c>
      <c r="G365" s="1" t="s">
        <v>20257</v>
      </c>
      <c r="H365" s="1" t="s">
        <v>20258</v>
      </c>
    </row>
    <row r="366" spans="1:8" x14ac:dyDescent="0.25">
      <c r="A366" s="1" t="s">
        <v>23687</v>
      </c>
      <c r="B366" s="1" t="s">
        <v>4359</v>
      </c>
      <c r="C366" s="1" t="s">
        <v>19113</v>
      </c>
      <c r="D366" s="1" t="s">
        <v>20254</v>
      </c>
      <c r="E366" s="1" t="s">
        <v>20255</v>
      </c>
      <c r="F366" s="1" t="s">
        <v>20256</v>
      </c>
      <c r="G366" s="1" t="s">
        <v>20257</v>
      </c>
      <c r="H366" s="1" t="s">
        <v>20258</v>
      </c>
    </row>
    <row r="367" spans="1:8" x14ac:dyDescent="0.25">
      <c r="A367" s="1" t="s">
        <v>23688</v>
      </c>
      <c r="B367" s="1" t="s">
        <v>10312</v>
      </c>
      <c r="C367" s="1" t="s">
        <v>16488</v>
      </c>
      <c r="D367" s="1" t="s">
        <v>20254</v>
      </c>
      <c r="E367" s="1" t="s">
        <v>20255</v>
      </c>
      <c r="F367" s="1" t="s">
        <v>20256</v>
      </c>
      <c r="G367" s="1" t="s">
        <v>20257</v>
      </c>
      <c r="H367" s="1" t="s">
        <v>20258</v>
      </c>
    </row>
    <row r="368" spans="1:8" x14ac:dyDescent="0.25">
      <c r="A368" s="1" t="s">
        <v>23689</v>
      </c>
      <c r="B368" s="1" t="s">
        <v>5651</v>
      </c>
      <c r="C368" s="1" t="s">
        <v>7275</v>
      </c>
      <c r="D368" s="1" t="s">
        <v>20254</v>
      </c>
      <c r="E368" s="1" t="s">
        <v>20255</v>
      </c>
      <c r="F368" s="1" t="s">
        <v>20256</v>
      </c>
      <c r="G368" s="1" t="s">
        <v>20257</v>
      </c>
      <c r="H368" s="1" t="s">
        <v>20258</v>
      </c>
    </row>
    <row r="369" spans="1:8" x14ac:dyDescent="0.25">
      <c r="A369" s="1" t="s">
        <v>23690</v>
      </c>
      <c r="B369" s="1" t="s">
        <v>5651</v>
      </c>
      <c r="C369" s="1" t="s">
        <v>5652</v>
      </c>
      <c r="D369" s="1" t="s">
        <v>20254</v>
      </c>
      <c r="E369" s="1" t="s">
        <v>20255</v>
      </c>
      <c r="F369" s="1" t="s">
        <v>20256</v>
      </c>
      <c r="G369" s="1" t="s">
        <v>20257</v>
      </c>
      <c r="H369" s="1" t="s">
        <v>20258</v>
      </c>
    </row>
    <row r="370" spans="1:8" x14ac:dyDescent="0.25">
      <c r="A370" s="1" t="s">
        <v>23691</v>
      </c>
      <c r="B370" s="1" t="s">
        <v>5651</v>
      </c>
      <c r="C370" s="1" t="s">
        <v>9934</v>
      </c>
      <c r="D370" s="1" t="s">
        <v>20254</v>
      </c>
      <c r="E370" s="1" t="s">
        <v>20255</v>
      </c>
      <c r="F370" s="1" t="s">
        <v>20256</v>
      </c>
      <c r="G370" s="1" t="s">
        <v>20257</v>
      </c>
      <c r="H370" s="1" t="s">
        <v>20258</v>
      </c>
    </row>
    <row r="371" spans="1:8" x14ac:dyDescent="0.25">
      <c r="A371" s="1" t="s">
        <v>23692</v>
      </c>
      <c r="B371" s="1" t="s">
        <v>3872</v>
      </c>
      <c r="C371" s="1" t="s">
        <v>2259</v>
      </c>
      <c r="D371" s="1" t="s">
        <v>20254</v>
      </c>
      <c r="E371" s="1" t="s">
        <v>20255</v>
      </c>
      <c r="F371" s="1" t="s">
        <v>20256</v>
      </c>
      <c r="G371" s="1" t="s">
        <v>20257</v>
      </c>
      <c r="H371" s="1" t="s">
        <v>20258</v>
      </c>
    </row>
    <row r="372" spans="1:8" x14ac:dyDescent="0.25">
      <c r="A372" s="1" t="s">
        <v>23693</v>
      </c>
      <c r="B372" s="1" t="s">
        <v>12585</v>
      </c>
      <c r="C372" s="1" t="s">
        <v>2498</v>
      </c>
      <c r="D372" s="1" t="s">
        <v>20254</v>
      </c>
      <c r="E372" s="1" t="s">
        <v>20255</v>
      </c>
      <c r="F372" s="1" t="s">
        <v>20256</v>
      </c>
      <c r="G372" s="1" t="s">
        <v>20257</v>
      </c>
      <c r="H372" s="1" t="s">
        <v>20258</v>
      </c>
    </row>
    <row r="373" spans="1:8" x14ac:dyDescent="0.25">
      <c r="A373" s="1" t="s">
        <v>23694</v>
      </c>
      <c r="B373" s="1" t="s">
        <v>2504</v>
      </c>
      <c r="C373" s="1" t="s">
        <v>2511</v>
      </c>
      <c r="D373" s="1" t="s">
        <v>20254</v>
      </c>
      <c r="E373" s="1" t="s">
        <v>20255</v>
      </c>
      <c r="F373" s="1" t="s">
        <v>20256</v>
      </c>
      <c r="G373" s="1" t="s">
        <v>20257</v>
      </c>
      <c r="H373" s="1" t="s">
        <v>20258</v>
      </c>
    </row>
    <row r="374" spans="1:8" x14ac:dyDescent="0.25">
      <c r="A374" s="1" t="s">
        <v>23695</v>
      </c>
      <c r="B374" s="1" t="s">
        <v>2512</v>
      </c>
      <c r="C374" s="1" t="s">
        <v>11756</v>
      </c>
      <c r="D374" s="1" t="s">
        <v>20254</v>
      </c>
      <c r="E374" s="1" t="s">
        <v>20255</v>
      </c>
      <c r="F374" s="1" t="s">
        <v>20256</v>
      </c>
      <c r="G374" s="1" t="s">
        <v>20257</v>
      </c>
      <c r="H374" s="1" t="s">
        <v>20258</v>
      </c>
    </row>
    <row r="375" spans="1:8" x14ac:dyDescent="0.25">
      <c r="A375" s="1" t="s">
        <v>23696</v>
      </c>
      <c r="B375" s="1" t="s">
        <v>6144</v>
      </c>
      <c r="C375" s="1" t="s">
        <v>7196</v>
      </c>
      <c r="D375" s="1" t="s">
        <v>20254</v>
      </c>
      <c r="E375" s="1" t="s">
        <v>20255</v>
      </c>
      <c r="F375" s="1" t="s">
        <v>20256</v>
      </c>
      <c r="G375" s="1" t="s">
        <v>20257</v>
      </c>
      <c r="H375" s="1" t="s">
        <v>20258</v>
      </c>
    </row>
    <row r="376" spans="1:8" x14ac:dyDescent="0.25">
      <c r="A376" s="1" t="s">
        <v>23697</v>
      </c>
      <c r="B376" s="1" t="s">
        <v>9602</v>
      </c>
      <c r="C376" s="1" t="s">
        <v>16973</v>
      </c>
      <c r="D376" s="1" t="s">
        <v>20254</v>
      </c>
      <c r="E376" s="1" t="s">
        <v>20255</v>
      </c>
      <c r="F376" s="1" t="s">
        <v>20256</v>
      </c>
      <c r="G376" s="1" t="s">
        <v>20257</v>
      </c>
      <c r="H376" s="1" t="s">
        <v>20258</v>
      </c>
    </row>
    <row r="377" spans="1:8" x14ac:dyDescent="0.25">
      <c r="A377" s="1" t="s">
        <v>23698</v>
      </c>
      <c r="B377" s="1" t="s">
        <v>6121</v>
      </c>
      <c r="C377" s="1" t="s">
        <v>6860</v>
      </c>
      <c r="D377" s="1" t="s">
        <v>20254</v>
      </c>
      <c r="E377" s="1" t="s">
        <v>20255</v>
      </c>
      <c r="F377" s="1" t="s">
        <v>20256</v>
      </c>
      <c r="G377" s="1" t="s">
        <v>20257</v>
      </c>
      <c r="H377" s="1" t="s">
        <v>20258</v>
      </c>
    </row>
    <row r="378" spans="1:8" x14ac:dyDescent="0.25">
      <c r="A378" s="1" t="s">
        <v>23699</v>
      </c>
      <c r="B378" s="1" t="s">
        <v>2544</v>
      </c>
      <c r="C378" s="1" t="s">
        <v>4468</v>
      </c>
      <c r="D378" s="1" t="s">
        <v>20254</v>
      </c>
      <c r="E378" s="1" t="s">
        <v>20255</v>
      </c>
      <c r="F378" s="1" t="s">
        <v>20256</v>
      </c>
      <c r="G378" s="1" t="s">
        <v>20257</v>
      </c>
      <c r="H378" s="1" t="s">
        <v>20258</v>
      </c>
    </row>
    <row r="379" spans="1:8" x14ac:dyDescent="0.25">
      <c r="A379" s="1" t="s">
        <v>23700</v>
      </c>
      <c r="B379" s="1" t="s">
        <v>4178</v>
      </c>
      <c r="C379" s="1" t="s">
        <v>1914</v>
      </c>
      <c r="D379" s="1" t="s">
        <v>20254</v>
      </c>
      <c r="E379" s="1" t="s">
        <v>20255</v>
      </c>
      <c r="F379" s="1" t="s">
        <v>20256</v>
      </c>
      <c r="G379" s="1" t="s">
        <v>20257</v>
      </c>
      <c r="H379" s="1" t="s">
        <v>20258</v>
      </c>
    </row>
    <row r="380" spans="1:8" x14ac:dyDescent="0.25">
      <c r="A380" s="1" t="s">
        <v>23701</v>
      </c>
      <c r="B380" s="1" t="s">
        <v>10956</v>
      </c>
      <c r="C380" s="1" t="s">
        <v>8370</v>
      </c>
      <c r="D380" s="1" t="s">
        <v>20254</v>
      </c>
      <c r="E380" s="1" t="s">
        <v>20255</v>
      </c>
      <c r="F380" s="1" t="s">
        <v>20256</v>
      </c>
      <c r="G380" s="1" t="s">
        <v>20257</v>
      </c>
      <c r="H380" s="1" t="s">
        <v>20258</v>
      </c>
    </row>
    <row r="381" spans="1:8" x14ac:dyDescent="0.25">
      <c r="A381" s="1" t="s">
        <v>23702</v>
      </c>
      <c r="B381" s="1" t="s">
        <v>12671</v>
      </c>
      <c r="C381" s="1" t="s">
        <v>12796</v>
      </c>
      <c r="D381" s="1" t="s">
        <v>20254</v>
      </c>
      <c r="E381" s="1" t="s">
        <v>20255</v>
      </c>
      <c r="F381" s="1" t="s">
        <v>20256</v>
      </c>
      <c r="G381" s="1" t="s">
        <v>20257</v>
      </c>
      <c r="H381" s="1" t="s">
        <v>20258</v>
      </c>
    </row>
    <row r="382" spans="1:8" x14ac:dyDescent="0.25">
      <c r="A382" s="1" t="s">
        <v>23703</v>
      </c>
      <c r="B382" s="1" t="s">
        <v>12671</v>
      </c>
      <c r="C382" s="1" t="s">
        <v>12672</v>
      </c>
      <c r="D382" s="1" t="s">
        <v>20254</v>
      </c>
      <c r="E382" s="1" t="s">
        <v>20255</v>
      </c>
      <c r="F382" s="1" t="s">
        <v>20256</v>
      </c>
      <c r="G382" s="1" t="s">
        <v>20257</v>
      </c>
      <c r="H382" s="1" t="s">
        <v>20258</v>
      </c>
    </row>
    <row r="383" spans="1:8" x14ac:dyDescent="0.25">
      <c r="A383" s="1" t="s">
        <v>23704</v>
      </c>
      <c r="B383" s="1" t="s">
        <v>13837</v>
      </c>
      <c r="C383" s="1" t="s">
        <v>13838</v>
      </c>
      <c r="D383" s="1" t="s">
        <v>20254</v>
      </c>
      <c r="E383" s="1" t="s">
        <v>20255</v>
      </c>
      <c r="F383" s="1" t="s">
        <v>20256</v>
      </c>
      <c r="G383" s="1" t="s">
        <v>20257</v>
      </c>
      <c r="H383" s="1" t="s">
        <v>20258</v>
      </c>
    </row>
    <row r="384" spans="1:8" x14ac:dyDescent="0.25">
      <c r="A384" s="1" t="s">
        <v>23705</v>
      </c>
      <c r="B384" s="1" t="s">
        <v>7182</v>
      </c>
      <c r="C384" s="1" t="s">
        <v>7183</v>
      </c>
      <c r="D384" s="1" t="s">
        <v>20254</v>
      </c>
      <c r="E384" s="1" t="s">
        <v>20255</v>
      </c>
      <c r="F384" s="1" t="s">
        <v>20256</v>
      </c>
      <c r="G384" s="1" t="s">
        <v>20257</v>
      </c>
      <c r="H384" s="1" t="s">
        <v>20258</v>
      </c>
    </row>
    <row r="385" spans="1:8" x14ac:dyDescent="0.25">
      <c r="A385" s="1" t="s">
        <v>23706</v>
      </c>
      <c r="B385" s="1" t="s">
        <v>8518</v>
      </c>
      <c r="C385" s="1" t="s">
        <v>12835</v>
      </c>
      <c r="D385" s="1" t="s">
        <v>20254</v>
      </c>
      <c r="E385" s="1" t="s">
        <v>20255</v>
      </c>
      <c r="F385" s="1" t="s">
        <v>20256</v>
      </c>
      <c r="G385" s="1" t="s">
        <v>20257</v>
      </c>
      <c r="H385" s="1" t="s">
        <v>20258</v>
      </c>
    </row>
    <row r="386" spans="1:8" x14ac:dyDescent="0.25">
      <c r="A386" s="1" t="s">
        <v>23707</v>
      </c>
      <c r="B386" s="1" t="s">
        <v>5938</v>
      </c>
      <c r="C386" s="1" t="s">
        <v>8466</v>
      </c>
      <c r="D386" s="1" t="s">
        <v>20254</v>
      </c>
      <c r="E386" s="1" t="s">
        <v>20255</v>
      </c>
      <c r="F386" s="1" t="s">
        <v>20256</v>
      </c>
      <c r="G386" s="1" t="s">
        <v>20257</v>
      </c>
      <c r="H386" s="1" t="s">
        <v>20258</v>
      </c>
    </row>
    <row r="387" spans="1:8" x14ac:dyDescent="0.25">
      <c r="A387" s="1" t="s">
        <v>23708</v>
      </c>
      <c r="B387" s="1" t="s">
        <v>5938</v>
      </c>
      <c r="C387" s="1" t="s">
        <v>6062</v>
      </c>
      <c r="D387" s="1" t="s">
        <v>20254</v>
      </c>
      <c r="E387" s="1" t="s">
        <v>20255</v>
      </c>
      <c r="F387" s="1" t="s">
        <v>20256</v>
      </c>
      <c r="G387" s="1" t="s">
        <v>20257</v>
      </c>
      <c r="H387" s="1" t="s">
        <v>20258</v>
      </c>
    </row>
    <row r="388" spans="1:8" x14ac:dyDescent="0.25">
      <c r="A388" s="1" t="s">
        <v>23709</v>
      </c>
      <c r="B388" s="1" t="s">
        <v>7453</v>
      </c>
      <c r="C388" s="1" t="s">
        <v>6706</v>
      </c>
      <c r="D388" s="1" t="s">
        <v>20254</v>
      </c>
      <c r="E388" s="1" t="s">
        <v>20255</v>
      </c>
      <c r="F388" s="1" t="s">
        <v>20256</v>
      </c>
      <c r="G388" s="1" t="s">
        <v>20257</v>
      </c>
      <c r="H388" s="1" t="s">
        <v>20258</v>
      </c>
    </row>
    <row r="389" spans="1:8" x14ac:dyDescent="0.25">
      <c r="A389" s="1" t="s">
        <v>23710</v>
      </c>
      <c r="B389" s="1" t="s">
        <v>6485</v>
      </c>
      <c r="C389" s="1" t="s">
        <v>6486</v>
      </c>
      <c r="D389" s="1" t="s">
        <v>20254</v>
      </c>
      <c r="E389" s="1" t="s">
        <v>20255</v>
      </c>
      <c r="F389" s="1" t="s">
        <v>20256</v>
      </c>
      <c r="G389" s="1" t="s">
        <v>20257</v>
      </c>
      <c r="H389" s="1" t="s">
        <v>20258</v>
      </c>
    </row>
    <row r="390" spans="1:8" x14ac:dyDescent="0.25">
      <c r="A390" s="1" t="s">
        <v>23711</v>
      </c>
      <c r="B390" s="1" t="s">
        <v>7120</v>
      </c>
      <c r="C390" s="1" t="s">
        <v>4674</v>
      </c>
      <c r="D390" s="1" t="s">
        <v>20254</v>
      </c>
      <c r="E390" s="1" t="s">
        <v>20255</v>
      </c>
      <c r="F390" s="1" t="s">
        <v>20256</v>
      </c>
      <c r="G390" s="1" t="s">
        <v>20257</v>
      </c>
      <c r="H390" s="1" t="s">
        <v>20258</v>
      </c>
    </row>
    <row r="391" spans="1:8" x14ac:dyDescent="0.25">
      <c r="A391" s="1" t="s">
        <v>23712</v>
      </c>
      <c r="B391" s="1" t="s">
        <v>2609</v>
      </c>
      <c r="C391" s="1" t="s">
        <v>5642</v>
      </c>
      <c r="D391" s="1" t="s">
        <v>20254</v>
      </c>
      <c r="E391" s="1" t="s">
        <v>20255</v>
      </c>
      <c r="F391" s="1" t="s">
        <v>20256</v>
      </c>
      <c r="G391" s="1" t="s">
        <v>20257</v>
      </c>
      <c r="H391" s="1" t="s">
        <v>20258</v>
      </c>
    </row>
    <row r="392" spans="1:8" x14ac:dyDescent="0.25">
      <c r="A392" s="1" t="s">
        <v>23713</v>
      </c>
      <c r="B392" s="1" t="s">
        <v>21440</v>
      </c>
      <c r="C392" s="1" t="s">
        <v>21439</v>
      </c>
      <c r="D392" s="1" t="s">
        <v>20254</v>
      </c>
      <c r="E392" s="1" t="s">
        <v>20255</v>
      </c>
      <c r="F392" s="1" t="s">
        <v>20256</v>
      </c>
      <c r="G392" s="1" t="s">
        <v>20257</v>
      </c>
      <c r="H392" s="1" t="s">
        <v>20258</v>
      </c>
    </row>
    <row r="393" spans="1:8" x14ac:dyDescent="0.25">
      <c r="A393" s="1" t="s">
        <v>23714</v>
      </c>
      <c r="B393" s="1" t="s">
        <v>2627</v>
      </c>
      <c r="C393" s="1" t="s">
        <v>2796</v>
      </c>
      <c r="D393" s="1" t="s">
        <v>20254</v>
      </c>
      <c r="E393" s="1" t="s">
        <v>20255</v>
      </c>
      <c r="F393" s="1" t="s">
        <v>20256</v>
      </c>
      <c r="G393" s="1" t="s">
        <v>20257</v>
      </c>
      <c r="H393" s="1" t="s">
        <v>20258</v>
      </c>
    </row>
    <row r="394" spans="1:8" x14ac:dyDescent="0.25">
      <c r="A394" s="1" t="s">
        <v>23715</v>
      </c>
      <c r="B394" s="1" t="s">
        <v>2690</v>
      </c>
      <c r="C394" s="1" t="s">
        <v>21452</v>
      </c>
      <c r="D394" s="1" t="s">
        <v>20254</v>
      </c>
      <c r="E394" s="1" t="s">
        <v>20255</v>
      </c>
      <c r="F394" s="1" t="s">
        <v>20256</v>
      </c>
      <c r="G394" s="1" t="s">
        <v>20257</v>
      </c>
      <c r="H394" s="1" t="s">
        <v>20258</v>
      </c>
    </row>
    <row r="395" spans="1:8" x14ac:dyDescent="0.25">
      <c r="A395" s="1" t="s">
        <v>23716</v>
      </c>
      <c r="B395" s="1" t="s">
        <v>7054</v>
      </c>
      <c r="C395" s="1" t="s">
        <v>3579</v>
      </c>
      <c r="D395" s="1" t="s">
        <v>20254</v>
      </c>
      <c r="E395" s="1" t="s">
        <v>20255</v>
      </c>
      <c r="F395" s="1" t="s">
        <v>20256</v>
      </c>
      <c r="G395" s="1" t="s">
        <v>20257</v>
      </c>
      <c r="H395" s="1" t="s">
        <v>20258</v>
      </c>
    </row>
    <row r="396" spans="1:8" x14ac:dyDescent="0.25">
      <c r="A396" s="1" t="s">
        <v>23717</v>
      </c>
      <c r="B396" s="1" t="s">
        <v>2692</v>
      </c>
      <c r="C396" s="1" t="s">
        <v>7165</v>
      </c>
      <c r="D396" s="1" t="s">
        <v>20254</v>
      </c>
      <c r="E396" s="1" t="s">
        <v>20255</v>
      </c>
      <c r="F396" s="1" t="s">
        <v>20256</v>
      </c>
      <c r="G396" s="1" t="s">
        <v>20257</v>
      </c>
      <c r="H396" s="1" t="s">
        <v>20258</v>
      </c>
    </row>
    <row r="397" spans="1:8" x14ac:dyDescent="0.25">
      <c r="A397" s="1" t="s">
        <v>23718</v>
      </c>
      <c r="B397" s="1" t="s">
        <v>2692</v>
      </c>
      <c r="C397" s="1" t="s">
        <v>6047</v>
      </c>
      <c r="D397" s="1" t="s">
        <v>20254</v>
      </c>
      <c r="E397" s="1" t="s">
        <v>20255</v>
      </c>
      <c r="F397" s="1" t="s">
        <v>20256</v>
      </c>
      <c r="G397" s="1" t="s">
        <v>20257</v>
      </c>
      <c r="H397" s="1" t="s">
        <v>20258</v>
      </c>
    </row>
    <row r="398" spans="1:8" x14ac:dyDescent="0.25">
      <c r="A398" s="1" t="s">
        <v>23719</v>
      </c>
      <c r="B398" s="1" t="s">
        <v>2692</v>
      </c>
      <c r="C398" s="1" t="s">
        <v>6046</v>
      </c>
      <c r="D398" s="1" t="s">
        <v>20254</v>
      </c>
      <c r="E398" s="1" t="s">
        <v>20255</v>
      </c>
      <c r="F398" s="1" t="s">
        <v>20256</v>
      </c>
      <c r="G398" s="1" t="s">
        <v>20257</v>
      </c>
      <c r="H398" s="1" t="s">
        <v>20258</v>
      </c>
    </row>
    <row r="399" spans="1:8" x14ac:dyDescent="0.25">
      <c r="A399" s="1" t="s">
        <v>23720</v>
      </c>
      <c r="B399" s="1" t="s">
        <v>2692</v>
      </c>
      <c r="C399" s="1" t="s">
        <v>2528</v>
      </c>
      <c r="D399" s="1" t="s">
        <v>20254</v>
      </c>
      <c r="E399" s="1" t="s">
        <v>20255</v>
      </c>
      <c r="F399" s="1" t="s">
        <v>20256</v>
      </c>
      <c r="G399" s="1" t="s">
        <v>20257</v>
      </c>
      <c r="H399" s="1" t="s">
        <v>20258</v>
      </c>
    </row>
    <row r="400" spans="1:8" x14ac:dyDescent="0.25">
      <c r="A400" s="1" t="s">
        <v>23721</v>
      </c>
      <c r="B400" s="1" t="s">
        <v>7615</v>
      </c>
      <c r="C400" s="1" t="s">
        <v>7616</v>
      </c>
      <c r="D400" s="1" t="s">
        <v>20254</v>
      </c>
      <c r="E400" s="1" t="s">
        <v>20255</v>
      </c>
      <c r="F400" s="1" t="s">
        <v>20256</v>
      </c>
      <c r="G400" s="1" t="s">
        <v>20257</v>
      </c>
      <c r="H400" s="1" t="s">
        <v>20258</v>
      </c>
    </row>
    <row r="401" spans="1:8" x14ac:dyDescent="0.25">
      <c r="A401" s="1" t="s">
        <v>23722</v>
      </c>
      <c r="B401" s="1" t="s">
        <v>5061</v>
      </c>
      <c r="C401" s="1" t="s">
        <v>18354</v>
      </c>
      <c r="D401" s="1" t="s">
        <v>20254</v>
      </c>
      <c r="E401" s="1" t="s">
        <v>20255</v>
      </c>
      <c r="F401" s="1" t="s">
        <v>20256</v>
      </c>
      <c r="G401" s="1" t="s">
        <v>20257</v>
      </c>
      <c r="H401" s="1" t="s">
        <v>20258</v>
      </c>
    </row>
    <row r="402" spans="1:8" x14ac:dyDescent="0.25">
      <c r="A402" s="1" t="s">
        <v>23723</v>
      </c>
      <c r="B402" s="1" t="s">
        <v>5061</v>
      </c>
      <c r="C402" s="1" t="s">
        <v>16734</v>
      </c>
      <c r="D402" s="1" t="s">
        <v>20254</v>
      </c>
      <c r="E402" s="1" t="s">
        <v>20255</v>
      </c>
      <c r="F402" s="1" t="s">
        <v>20256</v>
      </c>
      <c r="G402" s="1" t="s">
        <v>20257</v>
      </c>
      <c r="H402" s="1" t="s">
        <v>20258</v>
      </c>
    </row>
    <row r="403" spans="1:8" x14ac:dyDescent="0.25">
      <c r="A403" s="1" t="s">
        <v>23724</v>
      </c>
      <c r="B403" s="1" t="s">
        <v>5061</v>
      </c>
      <c r="C403" s="1" t="s">
        <v>5096</v>
      </c>
      <c r="D403" s="1" t="s">
        <v>20254</v>
      </c>
      <c r="E403" s="1" t="s">
        <v>20255</v>
      </c>
      <c r="F403" s="1" t="s">
        <v>20256</v>
      </c>
      <c r="G403" s="1" t="s">
        <v>20257</v>
      </c>
      <c r="H403" s="1" t="s">
        <v>20258</v>
      </c>
    </row>
    <row r="404" spans="1:8" x14ac:dyDescent="0.25">
      <c r="A404" s="1" t="s">
        <v>23725</v>
      </c>
      <c r="B404" s="1" t="s">
        <v>5061</v>
      </c>
      <c r="C404" s="1" t="s">
        <v>5435</v>
      </c>
      <c r="D404" s="1" t="s">
        <v>20254</v>
      </c>
      <c r="E404" s="1" t="s">
        <v>20255</v>
      </c>
      <c r="F404" s="1" t="s">
        <v>20256</v>
      </c>
      <c r="G404" s="1" t="s">
        <v>20257</v>
      </c>
      <c r="H404" s="1" t="s">
        <v>20258</v>
      </c>
    </row>
    <row r="405" spans="1:8" x14ac:dyDescent="0.25">
      <c r="A405" s="1" t="s">
        <v>23726</v>
      </c>
      <c r="B405" s="1" t="s">
        <v>10549</v>
      </c>
      <c r="C405" s="1" t="s">
        <v>6258</v>
      </c>
      <c r="D405" s="1" t="s">
        <v>20254</v>
      </c>
      <c r="E405" s="1" t="s">
        <v>20255</v>
      </c>
      <c r="F405" s="1" t="s">
        <v>20256</v>
      </c>
      <c r="G405" s="1" t="s">
        <v>20257</v>
      </c>
      <c r="H405" s="1" t="s">
        <v>20258</v>
      </c>
    </row>
    <row r="406" spans="1:8" x14ac:dyDescent="0.25">
      <c r="A406" s="1" t="s">
        <v>23727</v>
      </c>
      <c r="B406" s="1" t="s">
        <v>1675</v>
      </c>
      <c r="C406" s="1" t="s">
        <v>6119</v>
      </c>
      <c r="D406" s="1" t="s">
        <v>20254</v>
      </c>
      <c r="E406" s="1" t="s">
        <v>20255</v>
      </c>
      <c r="F406" s="1" t="s">
        <v>20256</v>
      </c>
      <c r="G406" s="1" t="s">
        <v>20257</v>
      </c>
      <c r="H406" s="1" t="s">
        <v>20258</v>
      </c>
    </row>
    <row r="407" spans="1:8" x14ac:dyDescent="0.25">
      <c r="A407" s="1" t="s">
        <v>23728</v>
      </c>
      <c r="B407" s="1" t="s">
        <v>2706</v>
      </c>
      <c r="C407" s="1" t="s">
        <v>2582</v>
      </c>
      <c r="D407" s="1" t="s">
        <v>20254</v>
      </c>
      <c r="E407" s="1" t="s">
        <v>20255</v>
      </c>
      <c r="F407" s="1" t="s">
        <v>20256</v>
      </c>
      <c r="G407" s="1" t="s">
        <v>20257</v>
      </c>
      <c r="H407" s="1" t="s">
        <v>20258</v>
      </c>
    </row>
    <row r="408" spans="1:8" x14ac:dyDescent="0.25">
      <c r="A408" s="1" t="s">
        <v>23729</v>
      </c>
      <c r="B408" s="1" t="s">
        <v>7361</v>
      </c>
      <c r="C408" s="1" t="s">
        <v>7362</v>
      </c>
      <c r="D408" s="1" t="s">
        <v>20254</v>
      </c>
      <c r="E408" s="1" t="s">
        <v>20255</v>
      </c>
      <c r="F408" s="1" t="s">
        <v>20256</v>
      </c>
      <c r="G408" s="1" t="s">
        <v>20257</v>
      </c>
      <c r="H408" s="1" t="s">
        <v>20258</v>
      </c>
    </row>
    <row r="409" spans="1:8" x14ac:dyDescent="0.25">
      <c r="A409" s="1" t="s">
        <v>23730</v>
      </c>
      <c r="B409" s="1" t="s">
        <v>7357</v>
      </c>
      <c r="C409" s="1" t="s">
        <v>7358</v>
      </c>
      <c r="D409" s="1" t="s">
        <v>20254</v>
      </c>
      <c r="E409" s="1" t="s">
        <v>20255</v>
      </c>
      <c r="F409" s="1" t="s">
        <v>20256</v>
      </c>
      <c r="G409" s="1" t="s">
        <v>20257</v>
      </c>
      <c r="H409" s="1" t="s">
        <v>20258</v>
      </c>
    </row>
    <row r="410" spans="1:8" x14ac:dyDescent="0.25">
      <c r="A410" s="1" t="s">
        <v>23731</v>
      </c>
      <c r="B410" s="1" t="s">
        <v>7357</v>
      </c>
      <c r="C410" s="1" t="s">
        <v>7877</v>
      </c>
      <c r="D410" s="1" t="s">
        <v>20254</v>
      </c>
      <c r="E410" s="1" t="s">
        <v>20255</v>
      </c>
      <c r="F410" s="1" t="s">
        <v>20256</v>
      </c>
      <c r="G410" s="1" t="s">
        <v>20257</v>
      </c>
      <c r="H410" s="1" t="s">
        <v>20258</v>
      </c>
    </row>
    <row r="411" spans="1:8" x14ac:dyDescent="0.25">
      <c r="A411" s="1" t="s">
        <v>23732</v>
      </c>
      <c r="B411" s="1" t="s">
        <v>2781</v>
      </c>
      <c r="C411" s="1" t="s">
        <v>7136</v>
      </c>
      <c r="D411" s="1" t="s">
        <v>20254</v>
      </c>
      <c r="E411" s="1" t="s">
        <v>20255</v>
      </c>
      <c r="F411" s="1" t="s">
        <v>20256</v>
      </c>
      <c r="G411" s="1" t="s">
        <v>20257</v>
      </c>
      <c r="H411" s="1" t="s">
        <v>20258</v>
      </c>
    </row>
    <row r="412" spans="1:8" x14ac:dyDescent="0.25">
      <c r="A412" s="1" t="s">
        <v>23733</v>
      </c>
      <c r="B412" s="1" t="s">
        <v>2781</v>
      </c>
      <c r="C412" s="1" t="s">
        <v>6316</v>
      </c>
      <c r="D412" s="1" t="s">
        <v>20254</v>
      </c>
      <c r="E412" s="1" t="s">
        <v>20255</v>
      </c>
      <c r="F412" s="1" t="s">
        <v>20256</v>
      </c>
      <c r="G412" s="1" t="s">
        <v>20257</v>
      </c>
      <c r="H412" s="1" t="s">
        <v>20258</v>
      </c>
    </row>
    <row r="413" spans="1:8" x14ac:dyDescent="0.25">
      <c r="A413" s="1" t="s">
        <v>23734</v>
      </c>
      <c r="B413" s="1" t="s">
        <v>2811</v>
      </c>
      <c r="C413" s="1" t="s">
        <v>12242</v>
      </c>
      <c r="D413" s="1" t="s">
        <v>20254</v>
      </c>
      <c r="E413" s="1" t="s">
        <v>20255</v>
      </c>
      <c r="F413" s="1" t="s">
        <v>20256</v>
      </c>
      <c r="G413" s="1" t="s">
        <v>20257</v>
      </c>
      <c r="H413" s="1" t="s">
        <v>20258</v>
      </c>
    </row>
    <row r="414" spans="1:8" x14ac:dyDescent="0.25">
      <c r="A414" s="1" t="s">
        <v>23735</v>
      </c>
      <c r="B414" s="1" t="s">
        <v>21429</v>
      </c>
      <c r="C414" s="1" t="s">
        <v>21428</v>
      </c>
      <c r="D414" s="1" t="s">
        <v>20254</v>
      </c>
      <c r="E414" s="1" t="s">
        <v>20255</v>
      </c>
      <c r="F414" s="1" t="s">
        <v>20256</v>
      </c>
      <c r="G414" s="1" t="s">
        <v>20257</v>
      </c>
      <c r="H414" s="1" t="s">
        <v>20258</v>
      </c>
    </row>
    <row r="415" spans="1:8" x14ac:dyDescent="0.25">
      <c r="A415" s="1" t="s">
        <v>23736</v>
      </c>
      <c r="B415" s="1" t="s">
        <v>2841</v>
      </c>
      <c r="C415" s="1" t="s">
        <v>6363</v>
      </c>
      <c r="D415" s="1" t="s">
        <v>20254</v>
      </c>
      <c r="E415" s="1" t="s">
        <v>20255</v>
      </c>
      <c r="F415" s="1" t="s">
        <v>20256</v>
      </c>
      <c r="G415" s="1" t="s">
        <v>20257</v>
      </c>
      <c r="H415" s="1" t="s">
        <v>20258</v>
      </c>
    </row>
    <row r="416" spans="1:8" x14ac:dyDescent="0.25">
      <c r="A416" s="1" t="s">
        <v>23737</v>
      </c>
      <c r="B416" s="1" t="s">
        <v>2841</v>
      </c>
      <c r="C416" s="1" t="s">
        <v>42</v>
      </c>
      <c r="D416" s="1" t="s">
        <v>20254</v>
      </c>
      <c r="E416" s="1" t="s">
        <v>20255</v>
      </c>
      <c r="F416" s="1" t="s">
        <v>20256</v>
      </c>
      <c r="G416" s="1" t="s">
        <v>20257</v>
      </c>
      <c r="H416" s="1" t="s">
        <v>20258</v>
      </c>
    </row>
    <row r="417" spans="1:8" x14ac:dyDescent="0.25">
      <c r="A417" s="1" t="s">
        <v>23738</v>
      </c>
      <c r="B417" s="1" t="s">
        <v>2841</v>
      </c>
      <c r="C417" s="1" t="s">
        <v>6395</v>
      </c>
      <c r="D417" s="1" t="s">
        <v>20254</v>
      </c>
      <c r="E417" s="1" t="s">
        <v>20255</v>
      </c>
      <c r="F417" s="1" t="s">
        <v>20256</v>
      </c>
      <c r="G417" s="1" t="s">
        <v>20257</v>
      </c>
      <c r="H417" s="1" t="s">
        <v>20258</v>
      </c>
    </row>
    <row r="418" spans="1:8" x14ac:dyDescent="0.25">
      <c r="A418" s="1" t="s">
        <v>23739</v>
      </c>
      <c r="B418" s="1" t="s">
        <v>2841</v>
      </c>
      <c r="C418" s="1" t="s">
        <v>19244</v>
      </c>
      <c r="D418" s="1" t="s">
        <v>20254</v>
      </c>
      <c r="E418" s="1" t="s">
        <v>20255</v>
      </c>
      <c r="F418" s="1" t="s">
        <v>20256</v>
      </c>
      <c r="G418" s="1" t="s">
        <v>20257</v>
      </c>
      <c r="H418" s="1" t="s">
        <v>20258</v>
      </c>
    </row>
    <row r="419" spans="1:8" x14ac:dyDescent="0.25">
      <c r="A419" s="1" t="s">
        <v>23740</v>
      </c>
      <c r="B419" s="1" t="s">
        <v>2841</v>
      </c>
      <c r="C419" s="1" t="s">
        <v>19435</v>
      </c>
      <c r="D419" s="1" t="s">
        <v>20254</v>
      </c>
      <c r="E419" s="1" t="s">
        <v>20255</v>
      </c>
      <c r="F419" s="1" t="s">
        <v>20256</v>
      </c>
      <c r="G419" s="1" t="s">
        <v>20257</v>
      </c>
      <c r="H419" s="1" t="s">
        <v>20258</v>
      </c>
    </row>
    <row r="420" spans="1:8" x14ac:dyDescent="0.25">
      <c r="A420" s="1" t="s">
        <v>23741</v>
      </c>
      <c r="B420" s="1" t="s">
        <v>6578</v>
      </c>
      <c r="C420" s="1" t="s">
        <v>6579</v>
      </c>
      <c r="D420" s="1" t="s">
        <v>20254</v>
      </c>
      <c r="E420" s="1" t="s">
        <v>20255</v>
      </c>
      <c r="F420" s="1" t="s">
        <v>20256</v>
      </c>
      <c r="G420" s="1" t="s">
        <v>20257</v>
      </c>
      <c r="H420" s="1" t="s">
        <v>20258</v>
      </c>
    </row>
    <row r="421" spans="1:8" x14ac:dyDescent="0.25">
      <c r="A421" s="1" t="s">
        <v>23742</v>
      </c>
      <c r="B421" s="1" t="s">
        <v>7565</v>
      </c>
      <c r="C421" s="1" t="s">
        <v>2999</v>
      </c>
      <c r="D421" s="1" t="s">
        <v>20254</v>
      </c>
      <c r="E421" s="1" t="s">
        <v>20255</v>
      </c>
      <c r="F421" s="1" t="s">
        <v>20256</v>
      </c>
      <c r="G421" s="1" t="s">
        <v>20257</v>
      </c>
      <c r="H421" s="1" t="s">
        <v>20258</v>
      </c>
    </row>
    <row r="422" spans="1:8" x14ac:dyDescent="0.25">
      <c r="A422" s="1" t="s">
        <v>23743</v>
      </c>
      <c r="B422" s="1" t="s">
        <v>2845</v>
      </c>
      <c r="C422" s="1" t="s">
        <v>2778</v>
      </c>
      <c r="D422" s="1" t="s">
        <v>20254</v>
      </c>
      <c r="E422" s="1" t="s">
        <v>20255</v>
      </c>
      <c r="F422" s="1" t="s">
        <v>20256</v>
      </c>
      <c r="G422" s="1" t="s">
        <v>20257</v>
      </c>
      <c r="H422" s="1" t="s">
        <v>20258</v>
      </c>
    </row>
    <row r="423" spans="1:8" x14ac:dyDescent="0.25">
      <c r="A423" s="1" t="s">
        <v>23744</v>
      </c>
      <c r="B423" s="1" t="s">
        <v>2854</v>
      </c>
      <c r="C423" s="1" t="s">
        <v>5752</v>
      </c>
      <c r="D423" s="1" t="s">
        <v>20254</v>
      </c>
      <c r="E423" s="1" t="s">
        <v>20255</v>
      </c>
      <c r="F423" s="1" t="s">
        <v>20256</v>
      </c>
      <c r="G423" s="1" t="s">
        <v>20257</v>
      </c>
      <c r="H423" s="1" t="s">
        <v>20258</v>
      </c>
    </row>
    <row r="424" spans="1:8" x14ac:dyDescent="0.25">
      <c r="A424" s="1" t="s">
        <v>23745</v>
      </c>
      <c r="B424" s="1" t="s">
        <v>7931</v>
      </c>
      <c r="C424" s="1" t="s">
        <v>7932</v>
      </c>
      <c r="D424" s="1" t="s">
        <v>20254</v>
      </c>
      <c r="E424" s="1" t="s">
        <v>20255</v>
      </c>
      <c r="F424" s="1" t="s">
        <v>20256</v>
      </c>
      <c r="G424" s="1" t="s">
        <v>20257</v>
      </c>
      <c r="H424" s="1" t="s">
        <v>20258</v>
      </c>
    </row>
    <row r="425" spans="1:8" x14ac:dyDescent="0.25">
      <c r="A425" s="1" t="s">
        <v>23746</v>
      </c>
      <c r="B425" s="1" t="s">
        <v>2894</v>
      </c>
      <c r="C425" s="1" t="s">
        <v>18088</v>
      </c>
      <c r="D425" s="1" t="s">
        <v>20254</v>
      </c>
      <c r="E425" s="1" t="s">
        <v>20255</v>
      </c>
      <c r="F425" s="1" t="s">
        <v>20256</v>
      </c>
      <c r="G425" s="1" t="s">
        <v>20257</v>
      </c>
      <c r="H425" s="1" t="s">
        <v>20258</v>
      </c>
    </row>
    <row r="426" spans="1:8" x14ac:dyDescent="0.25">
      <c r="A426" s="1" t="s">
        <v>23747</v>
      </c>
      <c r="B426" s="1" t="s">
        <v>2894</v>
      </c>
      <c r="C426" s="1" t="s">
        <v>2896</v>
      </c>
      <c r="D426" s="1" t="s">
        <v>20254</v>
      </c>
      <c r="E426" s="1" t="s">
        <v>20255</v>
      </c>
      <c r="F426" s="1" t="s">
        <v>20256</v>
      </c>
      <c r="G426" s="1" t="s">
        <v>20257</v>
      </c>
      <c r="H426" s="1" t="s">
        <v>20258</v>
      </c>
    </row>
    <row r="427" spans="1:8" x14ac:dyDescent="0.25">
      <c r="A427" s="1" t="s">
        <v>23748</v>
      </c>
      <c r="B427" s="1" t="s">
        <v>2894</v>
      </c>
      <c r="C427" s="1" t="s">
        <v>11847</v>
      </c>
      <c r="D427" s="1" t="s">
        <v>20254</v>
      </c>
      <c r="E427" s="1" t="s">
        <v>20255</v>
      </c>
      <c r="F427" s="1" t="s">
        <v>20256</v>
      </c>
      <c r="G427" s="1" t="s">
        <v>20257</v>
      </c>
      <c r="H427" s="1" t="s">
        <v>20258</v>
      </c>
    </row>
    <row r="428" spans="1:8" x14ac:dyDescent="0.25">
      <c r="A428" s="1" t="s">
        <v>23749</v>
      </c>
      <c r="B428" s="1" t="s">
        <v>10469</v>
      </c>
      <c r="C428" s="1" t="s">
        <v>18762</v>
      </c>
      <c r="D428" s="1" t="s">
        <v>20254</v>
      </c>
      <c r="E428" s="1" t="s">
        <v>20255</v>
      </c>
      <c r="F428" s="1" t="s">
        <v>20256</v>
      </c>
      <c r="G428" s="1" t="s">
        <v>20257</v>
      </c>
      <c r="H428" s="1" t="s">
        <v>20258</v>
      </c>
    </row>
    <row r="429" spans="1:8" x14ac:dyDescent="0.25">
      <c r="A429" s="1" t="s">
        <v>23750</v>
      </c>
      <c r="B429" s="1" t="s">
        <v>2925</v>
      </c>
      <c r="C429" s="1" t="s">
        <v>2926</v>
      </c>
      <c r="D429" s="1" t="s">
        <v>20254</v>
      </c>
      <c r="E429" s="1" t="s">
        <v>20255</v>
      </c>
      <c r="F429" s="1" t="s">
        <v>20256</v>
      </c>
      <c r="G429" s="1" t="s">
        <v>20257</v>
      </c>
      <c r="H429" s="1" t="s">
        <v>20258</v>
      </c>
    </row>
    <row r="430" spans="1:8" x14ac:dyDescent="0.25">
      <c r="A430" s="1" t="s">
        <v>23751</v>
      </c>
      <c r="B430" s="1" t="s">
        <v>2949</v>
      </c>
      <c r="C430" s="1" t="s">
        <v>2950</v>
      </c>
      <c r="D430" s="1" t="s">
        <v>20254</v>
      </c>
      <c r="E430" s="1" t="s">
        <v>20255</v>
      </c>
      <c r="F430" s="1" t="s">
        <v>20256</v>
      </c>
      <c r="G430" s="1" t="s">
        <v>20257</v>
      </c>
      <c r="H430" s="1" t="s">
        <v>20258</v>
      </c>
    </row>
    <row r="431" spans="1:8" x14ac:dyDescent="0.25">
      <c r="A431" s="1" t="s">
        <v>23752</v>
      </c>
      <c r="B431" s="1" t="s">
        <v>2959</v>
      </c>
      <c r="C431" s="1" t="s">
        <v>2961</v>
      </c>
      <c r="D431" s="1" t="s">
        <v>20254</v>
      </c>
      <c r="E431" s="1" t="s">
        <v>20255</v>
      </c>
      <c r="F431" s="1" t="s">
        <v>20256</v>
      </c>
      <c r="G431" s="1" t="s">
        <v>20257</v>
      </c>
      <c r="H431" s="1" t="s">
        <v>20258</v>
      </c>
    </row>
    <row r="432" spans="1:8" x14ac:dyDescent="0.25">
      <c r="A432" s="1" t="s">
        <v>23753</v>
      </c>
      <c r="B432" s="1" t="s">
        <v>2965</v>
      </c>
      <c r="C432" s="1" t="s">
        <v>21433</v>
      </c>
      <c r="D432" s="1" t="s">
        <v>20254</v>
      </c>
      <c r="E432" s="1" t="s">
        <v>20255</v>
      </c>
      <c r="F432" s="1" t="s">
        <v>20256</v>
      </c>
      <c r="G432" s="1" t="s">
        <v>20257</v>
      </c>
      <c r="H432" s="1" t="s">
        <v>20258</v>
      </c>
    </row>
    <row r="433" spans="1:8" x14ac:dyDescent="0.25">
      <c r="A433" s="1" t="s">
        <v>23754</v>
      </c>
      <c r="B433" s="1" t="s">
        <v>4889</v>
      </c>
      <c r="C433" s="1" t="s">
        <v>21450</v>
      </c>
      <c r="D433" s="1" t="s">
        <v>20254</v>
      </c>
      <c r="E433" s="1" t="s">
        <v>20255</v>
      </c>
      <c r="F433" s="1" t="s">
        <v>20256</v>
      </c>
      <c r="G433" s="1" t="s">
        <v>20257</v>
      </c>
      <c r="H433" s="1" t="s">
        <v>20258</v>
      </c>
    </row>
    <row r="434" spans="1:8" x14ac:dyDescent="0.25">
      <c r="A434" s="1" t="s">
        <v>23755</v>
      </c>
      <c r="B434" s="1" t="s">
        <v>2991</v>
      </c>
      <c r="C434" s="1" t="s">
        <v>6308</v>
      </c>
      <c r="D434" s="1" t="s">
        <v>20254</v>
      </c>
      <c r="E434" s="1" t="s">
        <v>20255</v>
      </c>
      <c r="F434" s="1" t="s">
        <v>20256</v>
      </c>
      <c r="G434" s="1" t="s">
        <v>20257</v>
      </c>
      <c r="H434" s="1" t="s">
        <v>20258</v>
      </c>
    </row>
    <row r="435" spans="1:8" x14ac:dyDescent="0.25">
      <c r="A435" s="1" t="s">
        <v>23756</v>
      </c>
      <c r="B435" s="1" t="s">
        <v>17207</v>
      </c>
      <c r="C435" s="1" t="s">
        <v>5162</v>
      </c>
      <c r="D435" s="1" t="s">
        <v>20254</v>
      </c>
      <c r="E435" s="1" t="s">
        <v>20255</v>
      </c>
      <c r="F435" s="1" t="s">
        <v>20256</v>
      </c>
      <c r="G435" s="1" t="s">
        <v>20257</v>
      </c>
      <c r="H435" s="1" t="s">
        <v>20258</v>
      </c>
    </row>
    <row r="436" spans="1:8" x14ac:dyDescent="0.25">
      <c r="A436" s="1" t="s">
        <v>23757</v>
      </c>
      <c r="B436" s="1" t="s">
        <v>5753</v>
      </c>
      <c r="C436" s="1" t="s">
        <v>6295</v>
      </c>
      <c r="D436" s="1" t="s">
        <v>20254</v>
      </c>
      <c r="E436" s="1" t="s">
        <v>20255</v>
      </c>
      <c r="F436" s="1" t="s">
        <v>20256</v>
      </c>
      <c r="G436" s="1" t="s">
        <v>20257</v>
      </c>
      <c r="H436" s="1" t="s">
        <v>20258</v>
      </c>
    </row>
    <row r="437" spans="1:8" x14ac:dyDescent="0.25">
      <c r="A437" s="1" t="s">
        <v>23758</v>
      </c>
      <c r="B437" s="1" t="s">
        <v>13147</v>
      </c>
      <c r="C437" s="1" t="s">
        <v>13148</v>
      </c>
      <c r="D437" s="1" t="s">
        <v>20254</v>
      </c>
      <c r="E437" s="1" t="s">
        <v>20255</v>
      </c>
      <c r="F437" s="1" t="s">
        <v>20256</v>
      </c>
      <c r="G437" s="1" t="s">
        <v>20257</v>
      </c>
      <c r="H437" s="1" t="s">
        <v>20258</v>
      </c>
    </row>
    <row r="438" spans="1:8" x14ac:dyDescent="0.25">
      <c r="A438" s="1" t="s">
        <v>23759</v>
      </c>
      <c r="B438" s="1" t="s">
        <v>3054</v>
      </c>
      <c r="C438" s="1" t="s">
        <v>8309</v>
      </c>
      <c r="D438" s="1" t="s">
        <v>20254</v>
      </c>
      <c r="E438" s="1" t="s">
        <v>20255</v>
      </c>
      <c r="F438" s="1" t="s">
        <v>20256</v>
      </c>
      <c r="G438" s="1" t="s">
        <v>20257</v>
      </c>
      <c r="H438" s="1" t="s">
        <v>20258</v>
      </c>
    </row>
    <row r="439" spans="1:8" x14ac:dyDescent="0.25">
      <c r="A439" s="1" t="s">
        <v>23760</v>
      </c>
      <c r="B439" s="1" t="s">
        <v>13220</v>
      </c>
      <c r="C439" s="1" t="s">
        <v>13221</v>
      </c>
      <c r="D439" s="1" t="s">
        <v>20254</v>
      </c>
      <c r="E439" s="1" t="s">
        <v>20255</v>
      </c>
      <c r="F439" s="1" t="s">
        <v>20256</v>
      </c>
      <c r="G439" s="1" t="s">
        <v>20257</v>
      </c>
      <c r="H439" s="1" t="s">
        <v>20258</v>
      </c>
    </row>
    <row r="440" spans="1:8" x14ac:dyDescent="0.25">
      <c r="A440" s="1" t="s">
        <v>23761</v>
      </c>
      <c r="B440" s="1" t="s">
        <v>12988</v>
      </c>
      <c r="C440" s="1" t="s">
        <v>5913</v>
      </c>
      <c r="D440" s="1" t="s">
        <v>20254</v>
      </c>
      <c r="E440" s="1" t="s">
        <v>20255</v>
      </c>
      <c r="F440" s="1" t="s">
        <v>20256</v>
      </c>
      <c r="G440" s="1" t="s">
        <v>20257</v>
      </c>
      <c r="H440" s="1" t="s">
        <v>20258</v>
      </c>
    </row>
    <row r="441" spans="1:8" x14ac:dyDescent="0.25">
      <c r="A441" s="1" t="s">
        <v>23762</v>
      </c>
      <c r="B441" s="1" t="s">
        <v>8290</v>
      </c>
      <c r="C441" s="1" t="s">
        <v>3132</v>
      </c>
      <c r="D441" s="1" t="s">
        <v>20254</v>
      </c>
      <c r="E441" s="1" t="s">
        <v>20255</v>
      </c>
      <c r="F441" s="1" t="s">
        <v>20256</v>
      </c>
      <c r="G441" s="1" t="s">
        <v>20257</v>
      </c>
      <c r="H441" s="1" t="s">
        <v>20258</v>
      </c>
    </row>
    <row r="442" spans="1:8" x14ac:dyDescent="0.25">
      <c r="A442" s="1" t="s">
        <v>23763</v>
      </c>
      <c r="B442" s="1" t="s">
        <v>10484</v>
      </c>
      <c r="C442" s="1" t="s">
        <v>15627</v>
      </c>
      <c r="D442" s="1" t="s">
        <v>20254</v>
      </c>
      <c r="E442" s="1" t="s">
        <v>20255</v>
      </c>
      <c r="F442" s="1" t="s">
        <v>20256</v>
      </c>
      <c r="G442" s="1" t="s">
        <v>20257</v>
      </c>
      <c r="H442" s="1" t="s">
        <v>20258</v>
      </c>
    </row>
    <row r="443" spans="1:8" x14ac:dyDescent="0.25">
      <c r="A443" s="1" t="s">
        <v>23764</v>
      </c>
      <c r="B443" s="1" t="s">
        <v>16766</v>
      </c>
      <c r="C443" s="1" t="s">
        <v>16767</v>
      </c>
      <c r="D443" s="1" t="s">
        <v>20254</v>
      </c>
      <c r="E443" s="1" t="s">
        <v>20255</v>
      </c>
      <c r="F443" s="1" t="s">
        <v>20256</v>
      </c>
      <c r="G443" s="1" t="s">
        <v>20257</v>
      </c>
      <c r="H443" s="1" t="s">
        <v>20258</v>
      </c>
    </row>
    <row r="444" spans="1:8" x14ac:dyDescent="0.25">
      <c r="A444" s="1" t="s">
        <v>23765</v>
      </c>
      <c r="B444" s="1" t="s">
        <v>3125</v>
      </c>
      <c r="C444" s="1" t="s">
        <v>8368</v>
      </c>
      <c r="D444" s="1" t="s">
        <v>20254</v>
      </c>
      <c r="E444" s="1" t="s">
        <v>20255</v>
      </c>
      <c r="F444" s="1" t="s">
        <v>20256</v>
      </c>
      <c r="G444" s="1" t="s">
        <v>20257</v>
      </c>
      <c r="H444" s="1" t="s">
        <v>20258</v>
      </c>
    </row>
    <row r="445" spans="1:8" x14ac:dyDescent="0.25">
      <c r="A445" s="1" t="s">
        <v>23766</v>
      </c>
      <c r="B445" s="1" t="s">
        <v>10124</v>
      </c>
      <c r="C445" s="1" t="s">
        <v>12797</v>
      </c>
      <c r="D445" s="1" t="s">
        <v>20254</v>
      </c>
      <c r="E445" s="1" t="s">
        <v>20255</v>
      </c>
      <c r="F445" s="1" t="s">
        <v>20256</v>
      </c>
      <c r="G445" s="1" t="s">
        <v>20257</v>
      </c>
      <c r="H445" s="1" t="s">
        <v>20258</v>
      </c>
    </row>
    <row r="446" spans="1:8" x14ac:dyDescent="0.25">
      <c r="A446" s="1" t="s">
        <v>23767</v>
      </c>
      <c r="B446" s="1" t="s">
        <v>10256</v>
      </c>
      <c r="C446" s="1" t="s">
        <v>11324</v>
      </c>
      <c r="D446" s="1" t="s">
        <v>20254</v>
      </c>
      <c r="E446" s="1" t="s">
        <v>20255</v>
      </c>
      <c r="F446" s="1" t="s">
        <v>20256</v>
      </c>
      <c r="G446" s="1" t="s">
        <v>20257</v>
      </c>
      <c r="H446" s="1" t="s">
        <v>20258</v>
      </c>
    </row>
    <row r="447" spans="1:8" x14ac:dyDescent="0.25">
      <c r="A447" s="1" t="s">
        <v>23768</v>
      </c>
      <c r="B447" s="1" t="s">
        <v>58</v>
      </c>
      <c r="C447" s="1" t="s">
        <v>1437</v>
      </c>
      <c r="D447" s="1" t="s">
        <v>20254</v>
      </c>
      <c r="E447" s="1" t="s">
        <v>20255</v>
      </c>
      <c r="F447" s="1" t="s">
        <v>20256</v>
      </c>
      <c r="G447" s="1" t="s">
        <v>20257</v>
      </c>
      <c r="H447" s="1" t="s">
        <v>20258</v>
      </c>
    </row>
    <row r="448" spans="1:8" x14ac:dyDescent="0.25">
      <c r="A448" s="1" t="s">
        <v>23769</v>
      </c>
      <c r="B448" s="1" t="s">
        <v>58</v>
      </c>
      <c r="C448" s="1" t="s">
        <v>2228</v>
      </c>
      <c r="D448" s="1" t="s">
        <v>20254</v>
      </c>
      <c r="E448" s="1" t="s">
        <v>20255</v>
      </c>
      <c r="F448" s="1" t="s">
        <v>20256</v>
      </c>
      <c r="G448" s="1" t="s">
        <v>20257</v>
      </c>
      <c r="H448" s="1" t="s">
        <v>20258</v>
      </c>
    </row>
    <row r="449" spans="1:8" x14ac:dyDescent="0.25">
      <c r="A449" s="1" t="s">
        <v>23770</v>
      </c>
      <c r="B449" s="1" t="s">
        <v>21437</v>
      </c>
      <c r="C449" s="1" t="s">
        <v>21436</v>
      </c>
      <c r="D449" s="1" t="s">
        <v>20254</v>
      </c>
      <c r="E449" s="1" t="s">
        <v>20255</v>
      </c>
      <c r="F449" s="1" t="s">
        <v>20256</v>
      </c>
      <c r="G449" s="1" t="s">
        <v>20257</v>
      </c>
      <c r="H449" s="1" t="s">
        <v>20258</v>
      </c>
    </row>
    <row r="450" spans="1:8" x14ac:dyDescent="0.25">
      <c r="A450" s="1" t="s">
        <v>23771</v>
      </c>
      <c r="B450" s="1" t="s">
        <v>3183</v>
      </c>
      <c r="C450" s="1" t="s">
        <v>17662</v>
      </c>
      <c r="D450" s="1" t="s">
        <v>20254</v>
      </c>
      <c r="E450" s="1" t="s">
        <v>20255</v>
      </c>
      <c r="F450" s="1" t="s">
        <v>20256</v>
      </c>
      <c r="G450" s="1" t="s">
        <v>20257</v>
      </c>
      <c r="H450" s="1" t="s">
        <v>20258</v>
      </c>
    </row>
    <row r="451" spans="1:8" x14ac:dyDescent="0.25">
      <c r="A451" s="1" t="s">
        <v>23772</v>
      </c>
      <c r="B451" s="1" t="s">
        <v>5271</v>
      </c>
      <c r="C451" s="1" t="s">
        <v>16060</v>
      </c>
      <c r="D451" s="1" t="s">
        <v>20254</v>
      </c>
      <c r="E451" s="1" t="s">
        <v>20255</v>
      </c>
      <c r="F451" s="1" t="s">
        <v>20256</v>
      </c>
      <c r="G451" s="1" t="s">
        <v>20257</v>
      </c>
      <c r="H451" s="1" t="s">
        <v>20258</v>
      </c>
    </row>
    <row r="452" spans="1:8" x14ac:dyDescent="0.25">
      <c r="A452" s="1" t="s">
        <v>23773</v>
      </c>
      <c r="B452" s="1" t="s">
        <v>6997</v>
      </c>
      <c r="C452" s="1" t="s">
        <v>6998</v>
      </c>
      <c r="D452" s="1" t="s">
        <v>20254</v>
      </c>
      <c r="E452" s="1" t="s">
        <v>20255</v>
      </c>
      <c r="F452" s="1" t="s">
        <v>20256</v>
      </c>
      <c r="G452" s="1" t="s">
        <v>20257</v>
      </c>
      <c r="H452" s="1" t="s">
        <v>20258</v>
      </c>
    </row>
    <row r="453" spans="1:8" x14ac:dyDescent="0.25">
      <c r="A453" s="1" t="s">
        <v>23774</v>
      </c>
      <c r="B453" s="1" t="s">
        <v>4072</v>
      </c>
      <c r="C453" s="1" t="s">
        <v>4073</v>
      </c>
      <c r="D453" s="1" t="s">
        <v>20254</v>
      </c>
      <c r="E453" s="1" t="s">
        <v>20255</v>
      </c>
      <c r="F453" s="1" t="s">
        <v>20256</v>
      </c>
      <c r="G453" s="1" t="s">
        <v>20257</v>
      </c>
      <c r="H453" s="1" t="s">
        <v>20258</v>
      </c>
    </row>
    <row r="454" spans="1:8" x14ac:dyDescent="0.25">
      <c r="A454" s="1" t="s">
        <v>23775</v>
      </c>
      <c r="B454" s="1" t="s">
        <v>4221</v>
      </c>
      <c r="C454" s="1" t="s">
        <v>9842</v>
      </c>
      <c r="D454" s="1" t="s">
        <v>20254</v>
      </c>
      <c r="E454" s="1" t="s">
        <v>20255</v>
      </c>
      <c r="F454" s="1" t="s">
        <v>20256</v>
      </c>
      <c r="G454" s="1" t="s">
        <v>20257</v>
      </c>
      <c r="H454" s="1" t="s">
        <v>20258</v>
      </c>
    </row>
    <row r="455" spans="1:8" x14ac:dyDescent="0.25">
      <c r="A455" s="1" t="s">
        <v>23776</v>
      </c>
      <c r="B455" s="1" t="s">
        <v>4221</v>
      </c>
      <c r="C455" s="1" t="s">
        <v>2999</v>
      </c>
      <c r="D455" s="1" t="s">
        <v>20254</v>
      </c>
      <c r="E455" s="1" t="s">
        <v>20255</v>
      </c>
      <c r="F455" s="1" t="s">
        <v>20256</v>
      </c>
      <c r="G455" s="1" t="s">
        <v>20257</v>
      </c>
      <c r="H455" s="1" t="s">
        <v>20258</v>
      </c>
    </row>
    <row r="456" spans="1:8" x14ac:dyDescent="0.25">
      <c r="A456" s="1" t="s">
        <v>23777</v>
      </c>
      <c r="B456" s="1" t="s">
        <v>4221</v>
      </c>
      <c r="C456" s="1" t="s">
        <v>5951</v>
      </c>
      <c r="D456" s="1" t="s">
        <v>20254</v>
      </c>
      <c r="E456" s="1" t="s">
        <v>20255</v>
      </c>
      <c r="F456" s="1" t="s">
        <v>20256</v>
      </c>
      <c r="G456" s="1" t="s">
        <v>20257</v>
      </c>
      <c r="H456" s="1" t="s">
        <v>20258</v>
      </c>
    </row>
    <row r="457" spans="1:8" x14ac:dyDescent="0.25">
      <c r="A457" s="1" t="s">
        <v>23778</v>
      </c>
      <c r="B457" s="1" t="s">
        <v>13238</v>
      </c>
      <c r="C457" s="1" t="s">
        <v>13239</v>
      </c>
      <c r="D457" s="1" t="s">
        <v>20254</v>
      </c>
      <c r="E457" s="1" t="s">
        <v>20255</v>
      </c>
      <c r="F457" s="1" t="s">
        <v>20256</v>
      </c>
      <c r="G457" s="1" t="s">
        <v>20257</v>
      </c>
      <c r="H457" s="1" t="s">
        <v>20258</v>
      </c>
    </row>
    <row r="458" spans="1:8" x14ac:dyDescent="0.25">
      <c r="A458" s="1" t="s">
        <v>23779</v>
      </c>
      <c r="B458" s="1" t="s">
        <v>21449</v>
      </c>
      <c r="C458" s="1" t="s">
        <v>9542</v>
      </c>
      <c r="D458" s="1" t="s">
        <v>20254</v>
      </c>
      <c r="E458" s="1" t="s">
        <v>20255</v>
      </c>
      <c r="F458" s="1" t="s">
        <v>20256</v>
      </c>
      <c r="G458" s="1" t="s">
        <v>20257</v>
      </c>
      <c r="H458" s="1" t="s">
        <v>20258</v>
      </c>
    </row>
    <row r="459" spans="1:8" x14ac:dyDescent="0.25">
      <c r="A459" s="1" t="s">
        <v>23780</v>
      </c>
      <c r="B459" s="1" t="s">
        <v>5600</v>
      </c>
      <c r="C459" s="1" t="s">
        <v>5883</v>
      </c>
      <c r="D459" s="1" t="s">
        <v>20254</v>
      </c>
      <c r="E459" s="1" t="s">
        <v>20255</v>
      </c>
      <c r="F459" s="1" t="s">
        <v>20256</v>
      </c>
      <c r="G459" s="1" t="s">
        <v>20257</v>
      </c>
      <c r="H459" s="1" t="s">
        <v>20258</v>
      </c>
    </row>
    <row r="460" spans="1:8" x14ac:dyDescent="0.25">
      <c r="A460" s="1" t="s">
        <v>23781</v>
      </c>
      <c r="B460" s="1" t="s">
        <v>3249</v>
      </c>
      <c r="C460" s="1" t="s">
        <v>9982</v>
      </c>
      <c r="D460" s="1" t="s">
        <v>20254</v>
      </c>
      <c r="E460" s="1" t="s">
        <v>20255</v>
      </c>
      <c r="F460" s="1" t="s">
        <v>20256</v>
      </c>
      <c r="G460" s="1" t="s">
        <v>20257</v>
      </c>
      <c r="H460" s="1" t="s">
        <v>20258</v>
      </c>
    </row>
    <row r="461" spans="1:8" x14ac:dyDescent="0.25">
      <c r="A461" s="1" t="s">
        <v>23782</v>
      </c>
      <c r="B461" s="1" t="s">
        <v>4111</v>
      </c>
      <c r="C461" s="1" t="s">
        <v>6190</v>
      </c>
      <c r="D461" s="1" t="s">
        <v>20254</v>
      </c>
      <c r="E461" s="1" t="s">
        <v>20255</v>
      </c>
      <c r="F461" s="1" t="s">
        <v>20256</v>
      </c>
      <c r="G461" s="1" t="s">
        <v>20257</v>
      </c>
      <c r="H461" s="1" t="s">
        <v>20258</v>
      </c>
    </row>
    <row r="462" spans="1:8" x14ac:dyDescent="0.25">
      <c r="A462" s="1" t="s">
        <v>23783</v>
      </c>
      <c r="B462" s="1" t="s">
        <v>4111</v>
      </c>
      <c r="C462" s="1" t="s">
        <v>7429</v>
      </c>
      <c r="D462" s="1" t="s">
        <v>20254</v>
      </c>
      <c r="E462" s="1" t="s">
        <v>20255</v>
      </c>
      <c r="F462" s="1" t="s">
        <v>20256</v>
      </c>
      <c r="G462" s="1" t="s">
        <v>20257</v>
      </c>
      <c r="H462" s="1" t="s">
        <v>20258</v>
      </c>
    </row>
    <row r="463" spans="1:8" x14ac:dyDescent="0.25">
      <c r="A463" s="1" t="s">
        <v>23784</v>
      </c>
      <c r="B463" s="1" t="s">
        <v>4111</v>
      </c>
      <c r="C463" s="1" t="s">
        <v>6756</v>
      </c>
      <c r="D463" s="1" t="s">
        <v>20254</v>
      </c>
      <c r="E463" s="1" t="s">
        <v>20255</v>
      </c>
      <c r="F463" s="1" t="s">
        <v>20256</v>
      </c>
      <c r="G463" s="1" t="s">
        <v>20257</v>
      </c>
      <c r="H463" s="1" t="s">
        <v>20258</v>
      </c>
    </row>
    <row r="464" spans="1:8" x14ac:dyDescent="0.25">
      <c r="A464" s="1" t="s">
        <v>23785</v>
      </c>
      <c r="B464" s="1" t="s">
        <v>4111</v>
      </c>
      <c r="C464" s="1" t="s">
        <v>6106</v>
      </c>
      <c r="D464" s="1" t="s">
        <v>20254</v>
      </c>
      <c r="E464" s="1" t="s">
        <v>20255</v>
      </c>
      <c r="F464" s="1" t="s">
        <v>20256</v>
      </c>
      <c r="G464" s="1" t="s">
        <v>20257</v>
      </c>
      <c r="H464" s="1" t="s">
        <v>20258</v>
      </c>
    </row>
    <row r="465" spans="1:8" x14ac:dyDescent="0.25">
      <c r="A465" s="1" t="s">
        <v>23786</v>
      </c>
      <c r="B465" s="1" t="s">
        <v>4111</v>
      </c>
      <c r="C465" s="1" t="s">
        <v>7255</v>
      </c>
      <c r="D465" s="1" t="s">
        <v>20254</v>
      </c>
      <c r="E465" s="1" t="s">
        <v>20255</v>
      </c>
      <c r="F465" s="1" t="s">
        <v>20256</v>
      </c>
      <c r="G465" s="1" t="s">
        <v>20257</v>
      </c>
      <c r="H465" s="1" t="s">
        <v>20258</v>
      </c>
    </row>
    <row r="466" spans="1:8" x14ac:dyDescent="0.25">
      <c r="A466" s="1" t="s">
        <v>23787</v>
      </c>
      <c r="B466" s="1" t="s">
        <v>7094</v>
      </c>
      <c r="C466" s="1" t="s">
        <v>7430</v>
      </c>
      <c r="D466" s="1" t="s">
        <v>20254</v>
      </c>
      <c r="E466" s="1" t="s">
        <v>20255</v>
      </c>
      <c r="F466" s="1" t="s">
        <v>20256</v>
      </c>
      <c r="G466" s="1" t="s">
        <v>20257</v>
      </c>
      <c r="H466" s="1" t="s">
        <v>20258</v>
      </c>
    </row>
    <row r="467" spans="1:8" x14ac:dyDescent="0.25">
      <c r="A467" s="1" t="s">
        <v>23788</v>
      </c>
      <c r="B467" s="1" t="s">
        <v>6309</v>
      </c>
      <c r="C467" s="1" t="s">
        <v>7636</v>
      </c>
      <c r="D467" s="1" t="s">
        <v>20254</v>
      </c>
      <c r="E467" s="1" t="s">
        <v>20255</v>
      </c>
      <c r="F467" s="1" t="s">
        <v>20256</v>
      </c>
      <c r="G467" s="1" t="s">
        <v>20257</v>
      </c>
      <c r="H467" s="1" t="s">
        <v>20258</v>
      </c>
    </row>
    <row r="468" spans="1:8" x14ac:dyDescent="0.25">
      <c r="A468" s="1" t="s">
        <v>23789</v>
      </c>
      <c r="B468" s="1" t="s">
        <v>4949</v>
      </c>
      <c r="C468" s="1" t="s">
        <v>17655</v>
      </c>
      <c r="D468" s="1" t="s">
        <v>20254</v>
      </c>
      <c r="E468" s="1" t="s">
        <v>20255</v>
      </c>
      <c r="F468" s="1" t="s">
        <v>20256</v>
      </c>
      <c r="G468" s="1" t="s">
        <v>20257</v>
      </c>
      <c r="H468" s="1" t="s">
        <v>20258</v>
      </c>
    </row>
    <row r="469" spans="1:8" x14ac:dyDescent="0.25">
      <c r="A469" s="1" t="s">
        <v>23790</v>
      </c>
      <c r="B469" s="1" t="s">
        <v>3584</v>
      </c>
      <c r="C469" s="1" t="s">
        <v>7045</v>
      </c>
      <c r="D469" s="1" t="s">
        <v>20254</v>
      </c>
      <c r="E469" s="1" t="s">
        <v>20255</v>
      </c>
      <c r="F469" s="1" t="s">
        <v>20256</v>
      </c>
      <c r="G469" s="1" t="s">
        <v>20257</v>
      </c>
      <c r="H469" s="1" t="s">
        <v>20258</v>
      </c>
    </row>
    <row r="470" spans="1:8" x14ac:dyDescent="0.25">
      <c r="A470" s="1" t="s">
        <v>23791</v>
      </c>
      <c r="B470" s="1" t="s">
        <v>3584</v>
      </c>
      <c r="C470" s="1" t="s">
        <v>7607</v>
      </c>
      <c r="D470" s="1" t="s">
        <v>20254</v>
      </c>
      <c r="E470" s="1" t="s">
        <v>20255</v>
      </c>
      <c r="F470" s="1" t="s">
        <v>20256</v>
      </c>
      <c r="G470" s="1" t="s">
        <v>20257</v>
      </c>
      <c r="H470" s="1" t="s">
        <v>20258</v>
      </c>
    </row>
    <row r="471" spans="1:8" x14ac:dyDescent="0.25">
      <c r="A471" s="1" t="s">
        <v>23792</v>
      </c>
      <c r="B471" s="1" t="s">
        <v>3584</v>
      </c>
      <c r="C471" s="1" t="s">
        <v>7207</v>
      </c>
      <c r="D471" s="1" t="s">
        <v>20254</v>
      </c>
      <c r="E471" s="1" t="s">
        <v>20255</v>
      </c>
      <c r="F471" s="1" t="s">
        <v>20256</v>
      </c>
      <c r="G471" s="1" t="s">
        <v>20257</v>
      </c>
      <c r="H471" s="1" t="s">
        <v>20258</v>
      </c>
    </row>
    <row r="472" spans="1:8" x14ac:dyDescent="0.25">
      <c r="A472" s="1" t="s">
        <v>23793</v>
      </c>
      <c r="B472" s="1" t="s">
        <v>7718</v>
      </c>
      <c r="C472" s="1" t="s">
        <v>7719</v>
      </c>
      <c r="D472" s="1" t="s">
        <v>20254</v>
      </c>
      <c r="E472" s="1" t="s">
        <v>20255</v>
      </c>
      <c r="F472" s="1" t="s">
        <v>20256</v>
      </c>
      <c r="G472" s="1" t="s">
        <v>20257</v>
      </c>
      <c r="H472" s="1" t="s">
        <v>20258</v>
      </c>
    </row>
    <row r="473" spans="1:8" x14ac:dyDescent="0.25">
      <c r="A473" s="1" t="s">
        <v>23794</v>
      </c>
      <c r="B473" s="1" t="s">
        <v>56</v>
      </c>
      <c r="C473" s="1" t="s">
        <v>62</v>
      </c>
      <c r="D473" s="1" t="s">
        <v>20254</v>
      </c>
      <c r="E473" s="1" t="s">
        <v>20255</v>
      </c>
      <c r="F473" s="1" t="s">
        <v>20256</v>
      </c>
      <c r="G473" s="1" t="s">
        <v>20257</v>
      </c>
      <c r="H473" s="1" t="s">
        <v>20258</v>
      </c>
    </row>
    <row r="474" spans="1:8" x14ac:dyDescent="0.25">
      <c r="A474" s="1" t="s">
        <v>23795</v>
      </c>
      <c r="B474" s="1" t="s">
        <v>56</v>
      </c>
      <c r="C474" s="1" t="s">
        <v>7620</v>
      </c>
      <c r="D474" s="1" t="s">
        <v>20254</v>
      </c>
      <c r="E474" s="1" t="s">
        <v>20255</v>
      </c>
      <c r="F474" s="1" t="s">
        <v>20256</v>
      </c>
      <c r="G474" s="1" t="s">
        <v>20257</v>
      </c>
      <c r="H474" s="1" t="s">
        <v>20258</v>
      </c>
    </row>
    <row r="475" spans="1:8" x14ac:dyDescent="0.25">
      <c r="A475" s="1" t="s">
        <v>23796</v>
      </c>
      <c r="B475" s="1" t="s">
        <v>56</v>
      </c>
      <c r="C475" s="1" t="s">
        <v>7216</v>
      </c>
      <c r="D475" s="1" t="s">
        <v>20254</v>
      </c>
      <c r="E475" s="1" t="s">
        <v>20255</v>
      </c>
      <c r="F475" s="1" t="s">
        <v>20256</v>
      </c>
      <c r="G475" s="1" t="s">
        <v>20257</v>
      </c>
      <c r="H475" s="1" t="s">
        <v>20258</v>
      </c>
    </row>
    <row r="476" spans="1:8" x14ac:dyDescent="0.25">
      <c r="A476" s="1" t="s">
        <v>23797</v>
      </c>
      <c r="B476" s="1" t="s">
        <v>56</v>
      </c>
      <c r="C476" s="1" t="s">
        <v>14164</v>
      </c>
      <c r="D476" s="1" t="s">
        <v>20254</v>
      </c>
      <c r="E476" s="1" t="s">
        <v>20255</v>
      </c>
      <c r="F476" s="1" t="s">
        <v>20256</v>
      </c>
      <c r="G476" s="1" t="s">
        <v>20257</v>
      </c>
      <c r="H476" s="1" t="s">
        <v>20258</v>
      </c>
    </row>
    <row r="477" spans="1:8" x14ac:dyDescent="0.25">
      <c r="A477" s="1" t="s">
        <v>23798</v>
      </c>
      <c r="B477" s="1" t="s">
        <v>56</v>
      </c>
      <c r="C477" s="1" t="s">
        <v>7325</v>
      </c>
      <c r="D477" s="1" t="s">
        <v>20254</v>
      </c>
      <c r="E477" s="1" t="s">
        <v>20255</v>
      </c>
      <c r="F477" s="1" t="s">
        <v>20256</v>
      </c>
      <c r="G477" s="1" t="s">
        <v>20257</v>
      </c>
      <c r="H477" s="1" t="s">
        <v>20258</v>
      </c>
    </row>
    <row r="478" spans="1:8" x14ac:dyDescent="0.25">
      <c r="A478" s="1" t="s">
        <v>23799</v>
      </c>
      <c r="B478" s="1" t="s">
        <v>4349</v>
      </c>
      <c r="C478" s="1" t="s">
        <v>18521</v>
      </c>
      <c r="D478" s="1" t="s">
        <v>20254</v>
      </c>
      <c r="E478" s="1" t="s">
        <v>20255</v>
      </c>
      <c r="F478" s="1" t="s">
        <v>20256</v>
      </c>
      <c r="G478" s="1" t="s">
        <v>20257</v>
      </c>
      <c r="H478" s="1" t="s">
        <v>20258</v>
      </c>
    </row>
    <row r="479" spans="1:8" x14ac:dyDescent="0.25">
      <c r="A479" s="1" t="s">
        <v>23800</v>
      </c>
      <c r="B479" s="1" t="s">
        <v>3655</v>
      </c>
      <c r="C479" s="1" t="s">
        <v>15397</v>
      </c>
      <c r="D479" s="1" t="s">
        <v>20254</v>
      </c>
      <c r="E479" s="1" t="s">
        <v>20255</v>
      </c>
      <c r="F479" s="1" t="s">
        <v>20256</v>
      </c>
      <c r="G479" s="1" t="s">
        <v>20257</v>
      </c>
      <c r="H479" s="1" t="s">
        <v>20258</v>
      </c>
    </row>
    <row r="480" spans="1:8" x14ac:dyDescent="0.25">
      <c r="A480" s="1" t="s">
        <v>23801</v>
      </c>
      <c r="B480" s="1" t="s">
        <v>8246</v>
      </c>
      <c r="C480" s="1" t="s">
        <v>14203</v>
      </c>
      <c r="D480" s="1" t="s">
        <v>20254</v>
      </c>
      <c r="E480" s="1" t="s">
        <v>20255</v>
      </c>
      <c r="F480" s="1" t="s">
        <v>20256</v>
      </c>
      <c r="G480" s="1" t="s">
        <v>20257</v>
      </c>
      <c r="H480" s="1" t="s">
        <v>20258</v>
      </c>
    </row>
    <row r="481" spans="1:8" x14ac:dyDescent="0.25">
      <c r="A481" s="1" t="s">
        <v>23802</v>
      </c>
      <c r="B481" s="1" t="s">
        <v>3675</v>
      </c>
      <c r="C481" s="1" t="s">
        <v>7177</v>
      </c>
      <c r="D481" s="1" t="s">
        <v>20254</v>
      </c>
      <c r="E481" s="1" t="s">
        <v>20255</v>
      </c>
      <c r="F481" s="1" t="s">
        <v>20256</v>
      </c>
      <c r="G481" s="1" t="s">
        <v>20257</v>
      </c>
      <c r="H481" s="1" t="s">
        <v>20258</v>
      </c>
    </row>
    <row r="482" spans="1:8" x14ac:dyDescent="0.25">
      <c r="A482" s="1" t="s">
        <v>23803</v>
      </c>
      <c r="B482" s="1" t="s">
        <v>3675</v>
      </c>
      <c r="C482" s="1" t="s">
        <v>6972</v>
      </c>
      <c r="D482" s="1" t="s">
        <v>20254</v>
      </c>
      <c r="E482" s="1" t="s">
        <v>20255</v>
      </c>
      <c r="F482" s="1" t="s">
        <v>20256</v>
      </c>
      <c r="G482" s="1" t="s">
        <v>20257</v>
      </c>
      <c r="H482" s="1" t="s">
        <v>20258</v>
      </c>
    </row>
    <row r="483" spans="1:8" x14ac:dyDescent="0.25">
      <c r="A483" s="1" t="s">
        <v>23804</v>
      </c>
      <c r="B483" s="1" t="s">
        <v>3675</v>
      </c>
      <c r="C483" s="1" t="s">
        <v>9946</v>
      </c>
      <c r="D483" s="1" t="s">
        <v>20254</v>
      </c>
      <c r="E483" s="1" t="s">
        <v>20255</v>
      </c>
      <c r="F483" s="1" t="s">
        <v>20256</v>
      </c>
      <c r="G483" s="1" t="s">
        <v>20257</v>
      </c>
      <c r="H483" s="1" t="s">
        <v>20258</v>
      </c>
    </row>
    <row r="484" spans="1:8" x14ac:dyDescent="0.25">
      <c r="A484" s="1" t="s">
        <v>23805</v>
      </c>
      <c r="B484" s="1" t="s">
        <v>3675</v>
      </c>
      <c r="C484" s="1" t="s">
        <v>6196</v>
      </c>
      <c r="D484" s="1" t="s">
        <v>20254</v>
      </c>
      <c r="E484" s="1" t="s">
        <v>20255</v>
      </c>
      <c r="F484" s="1" t="s">
        <v>20256</v>
      </c>
      <c r="G484" s="1" t="s">
        <v>20257</v>
      </c>
      <c r="H484" s="1" t="s">
        <v>20258</v>
      </c>
    </row>
    <row r="485" spans="1:8" x14ac:dyDescent="0.25">
      <c r="A485" s="1" t="s">
        <v>23806</v>
      </c>
      <c r="B485" s="1" t="s">
        <v>10512</v>
      </c>
      <c r="C485" s="1" t="s">
        <v>5884</v>
      </c>
      <c r="D485" s="1" t="s">
        <v>20254</v>
      </c>
      <c r="E485" s="1" t="s">
        <v>20255</v>
      </c>
      <c r="F485" s="1" t="s">
        <v>20256</v>
      </c>
      <c r="G485" s="1" t="s">
        <v>20257</v>
      </c>
      <c r="H485" s="1" t="s">
        <v>20258</v>
      </c>
    </row>
    <row r="486" spans="1:8" x14ac:dyDescent="0.25">
      <c r="A486" s="1" t="s">
        <v>23807</v>
      </c>
      <c r="B486" s="1" t="s">
        <v>3680</v>
      </c>
      <c r="C486" s="1" t="s">
        <v>94</v>
      </c>
      <c r="D486" s="1" t="s">
        <v>20254</v>
      </c>
      <c r="E486" s="1" t="s">
        <v>20255</v>
      </c>
      <c r="F486" s="1" t="s">
        <v>20256</v>
      </c>
      <c r="G486" s="1" t="s">
        <v>20257</v>
      </c>
      <c r="H486" s="1" t="s">
        <v>20258</v>
      </c>
    </row>
    <row r="487" spans="1:8" x14ac:dyDescent="0.25">
      <c r="A487" s="1" t="s">
        <v>23808</v>
      </c>
      <c r="B487" s="1" t="s">
        <v>3734</v>
      </c>
      <c r="C487" s="1" t="s">
        <v>21448</v>
      </c>
      <c r="D487" s="1" t="s">
        <v>20254</v>
      </c>
      <c r="E487" s="1" t="s">
        <v>20255</v>
      </c>
      <c r="F487" s="1" t="s">
        <v>20256</v>
      </c>
      <c r="G487" s="1" t="s">
        <v>20257</v>
      </c>
      <c r="H487" s="1" t="s">
        <v>20258</v>
      </c>
    </row>
    <row r="488" spans="1:8" x14ac:dyDescent="0.25">
      <c r="A488" s="1" t="s">
        <v>23809</v>
      </c>
      <c r="B488" s="1" t="s">
        <v>3734</v>
      </c>
      <c r="C488" s="1" t="s">
        <v>21447</v>
      </c>
      <c r="D488" s="1" t="s">
        <v>20254</v>
      </c>
      <c r="E488" s="1" t="s">
        <v>20255</v>
      </c>
      <c r="F488" s="1" t="s">
        <v>20256</v>
      </c>
      <c r="G488" s="1" t="s">
        <v>20257</v>
      </c>
      <c r="H488" s="1" t="s">
        <v>20258</v>
      </c>
    </row>
    <row r="489" spans="1:8" x14ac:dyDescent="0.25">
      <c r="A489" s="1" t="s">
        <v>23810</v>
      </c>
      <c r="B489" s="1" t="s">
        <v>4931</v>
      </c>
      <c r="C489" s="1" t="s">
        <v>6297</v>
      </c>
      <c r="D489" s="1" t="s">
        <v>20254</v>
      </c>
      <c r="E489" s="1" t="s">
        <v>20255</v>
      </c>
      <c r="F489" s="1" t="s">
        <v>20256</v>
      </c>
      <c r="G489" s="1" t="s">
        <v>20257</v>
      </c>
      <c r="H489" s="1" t="s">
        <v>20258</v>
      </c>
    </row>
    <row r="490" spans="1:8" x14ac:dyDescent="0.25">
      <c r="A490" s="1" t="s">
        <v>23811</v>
      </c>
      <c r="B490" s="1" t="s">
        <v>4968</v>
      </c>
      <c r="C490" s="1" t="s">
        <v>6384</v>
      </c>
      <c r="D490" s="1" t="s">
        <v>20254</v>
      </c>
      <c r="E490" s="1" t="s">
        <v>20255</v>
      </c>
      <c r="F490" s="1" t="s">
        <v>20256</v>
      </c>
      <c r="G490" s="1" t="s">
        <v>20257</v>
      </c>
      <c r="H490" s="1" t="s">
        <v>20258</v>
      </c>
    </row>
    <row r="491" spans="1:8" x14ac:dyDescent="0.25">
      <c r="A491" s="1" t="s">
        <v>23812</v>
      </c>
      <c r="B491" s="1" t="s">
        <v>8105</v>
      </c>
      <c r="C491" s="1" t="s">
        <v>9754</v>
      </c>
      <c r="D491" s="1" t="s">
        <v>20254</v>
      </c>
      <c r="E491" s="1" t="s">
        <v>20255</v>
      </c>
      <c r="F491" s="1" t="s">
        <v>20256</v>
      </c>
      <c r="G491" s="1" t="s">
        <v>20257</v>
      </c>
      <c r="H491" s="1" t="s">
        <v>20258</v>
      </c>
    </row>
    <row r="492" spans="1:8" x14ac:dyDescent="0.25">
      <c r="A492" s="1" t="s">
        <v>23813</v>
      </c>
      <c r="B492" s="1" t="s">
        <v>6311</v>
      </c>
      <c r="C492" s="1" t="s">
        <v>8386</v>
      </c>
      <c r="D492" s="1" t="s">
        <v>20254</v>
      </c>
      <c r="E492" s="1" t="s">
        <v>20255</v>
      </c>
      <c r="F492" s="1" t="s">
        <v>20256</v>
      </c>
      <c r="G492" s="1" t="s">
        <v>20257</v>
      </c>
      <c r="H492" s="1" t="s">
        <v>20258</v>
      </c>
    </row>
    <row r="493" spans="1:8" x14ac:dyDescent="0.25">
      <c r="A493" s="1" t="s">
        <v>23814</v>
      </c>
      <c r="B493" s="1" t="s">
        <v>6311</v>
      </c>
      <c r="C493" s="1" t="s">
        <v>6312</v>
      </c>
      <c r="D493" s="1" t="s">
        <v>20254</v>
      </c>
      <c r="E493" s="1" t="s">
        <v>20255</v>
      </c>
      <c r="F493" s="1" t="s">
        <v>20256</v>
      </c>
      <c r="G493" s="1" t="s">
        <v>20257</v>
      </c>
      <c r="H493" s="1" t="s">
        <v>20258</v>
      </c>
    </row>
    <row r="494" spans="1:8" x14ac:dyDescent="0.25">
      <c r="A494" s="1" t="s">
        <v>23815</v>
      </c>
      <c r="B494" s="1" t="s">
        <v>6311</v>
      </c>
      <c r="C494" s="1" t="s">
        <v>7485</v>
      </c>
      <c r="D494" s="1" t="s">
        <v>20254</v>
      </c>
      <c r="E494" s="1" t="s">
        <v>20255</v>
      </c>
      <c r="F494" s="1" t="s">
        <v>20256</v>
      </c>
      <c r="G494" s="1" t="s">
        <v>20257</v>
      </c>
      <c r="H494" s="1" t="s">
        <v>20258</v>
      </c>
    </row>
    <row r="495" spans="1:8" x14ac:dyDescent="0.25">
      <c r="A495" s="1" t="s">
        <v>23816</v>
      </c>
      <c r="B495" s="1" t="s">
        <v>6311</v>
      </c>
      <c r="C495" s="1" t="s">
        <v>7813</v>
      </c>
      <c r="D495" s="1" t="s">
        <v>20254</v>
      </c>
      <c r="E495" s="1" t="s">
        <v>20255</v>
      </c>
      <c r="F495" s="1" t="s">
        <v>20256</v>
      </c>
      <c r="G495" s="1" t="s">
        <v>20257</v>
      </c>
      <c r="H495" s="1" t="s">
        <v>20258</v>
      </c>
    </row>
    <row r="496" spans="1:8" x14ac:dyDescent="0.25">
      <c r="A496" s="1" t="s">
        <v>23817</v>
      </c>
      <c r="B496" s="1" t="s">
        <v>6311</v>
      </c>
      <c r="C496" s="1" t="s">
        <v>7040</v>
      </c>
      <c r="D496" s="1" t="s">
        <v>20254</v>
      </c>
      <c r="E496" s="1" t="s">
        <v>20255</v>
      </c>
      <c r="F496" s="1" t="s">
        <v>20256</v>
      </c>
      <c r="G496" s="1" t="s">
        <v>20257</v>
      </c>
      <c r="H496" s="1" t="s">
        <v>20258</v>
      </c>
    </row>
    <row r="497" spans="1:8" x14ac:dyDescent="0.25">
      <c r="A497" s="1" t="s">
        <v>23818</v>
      </c>
      <c r="B497" s="1" t="s">
        <v>6311</v>
      </c>
      <c r="C497" s="1" t="s">
        <v>7208</v>
      </c>
      <c r="D497" s="1" t="s">
        <v>20254</v>
      </c>
      <c r="E497" s="1" t="s">
        <v>20255</v>
      </c>
      <c r="F497" s="1" t="s">
        <v>20256</v>
      </c>
      <c r="G497" s="1" t="s">
        <v>20257</v>
      </c>
      <c r="H497" s="1" t="s">
        <v>20258</v>
      </c>
    </row>
    <row r="498" spans="1:8" x14ac:dyDescent="0.25">
      <c r="A498" s="1" t="s">
        <v>23819</v>
      </c>
      <c r="B498" s="1" t="s">
        <v>6311</v>
      </c>
      <c r="C498" s="1" t="s">
        <v>18727</v>
      </c>
      <c r="D498" s="1" t="s">
        <v>20254</v>
      </c>
      <c r="E498" s="1" t="s">
        <v>20255</v>
      </c>
      <c r="F498" s="1" t="s">
        <v>20256</v>
      </c>
      <c r="G498" s="1" t="s">
        <v>20257</v>
      </c>
      <c r="H498" s="1" t="s">
        <v>20258</v>
      </c>
    </row>
    <row r="499" spans="1:8" x14ac:dyDescent="0.25">
      <c r="A499" s="1" t="s">
        <v>23820</v>
      </c>
      <c r="B499" s="1" t="s">
        <v>6049</v>
      </c>
      <c r="C499" s="1" t="s">
        <v>6050</v>
      </c>
      <c r="D499" s="1" t="s">
        <v>20254</v>
      </c>
      <c r="E499" s="1" t="s">
        <v>20255</v>
      </c>
      <c r="F499" s="1" t="s">
        <v>20256</v>
      </c>
      <c r="G499" s="1" t="s">
        <v>20257</v>
      </c>
      <c r="H499" s="1" t="s">
        <v>20258</v>
      </c>
    </row>
    <row r="500" spans="1:8" x14ac:dyDescent="0.25">
      <c r="A500" s="1" t="s">
        <v>23821</v>
      </c>
      <c r="B500" s="1" t="s">
        <v>6536</v>
      </c>
      <c r="C500" s="1" t="s">
        <v>6537</v>
      </c>
      <c r="D500" s="1" t="s">
        <v>20254</v>
      </c>
      <c r="E500" s="1" t="s">
        <v>20255</v>
      </c>
      <c r="F500" s="1" t="s">
        <v>20256</v>
      </c>
      <c r="G500" s="1" t="s">
        <v>20257</v>
      </c>
      <c r="H500" s="1" t="s">
        <v>20258</v>
      </c>
    </row>
    <row r="501" spans="1:8" x14ac:dyDescent="0.25">
      <c r="A501" s="1" t="s">
        <v>23822</v>
      </c>
      <c r="B501" s="1" t="s">
        <v>8660</v>
      </c>
      <c r="C501" s="1" t="s">
        <v>2634</v>
      </c>
      <c r="D501" s="1"/>
      <c r="E501" s="1" t="s">
        <v>20255</v>
      </c>
      <c r="F501" s="1" t="s">
        <v>20256</v>
      </c>
      <c r="G501" s="1" t="s">
        <v>20257</v>
      </c>
      <c r="H501" s="1" t="s">
        <v>20258</v>
      </c>
    </row>
    <row r="502" spans="1:8" x14ac:dyDescent="0.25">
      <c r="A502" s="1" t="s">
        <v>23823</v>
      </c>
      <c r="B502" s="1" t="s">
        <v>13306</v>
      </c>
      <c r="C502" s="1" t="s">
        <v>1296</v>
      </c>
      <c r="D502" s="1"/>
      <c r="E502" s="1" t="s">
        <v>20255</v>
      </c>
      <c r="F502" s="1" t="s">
        <v>20256</v>
      </c>
      <c r="G502" s="1" t="s">
        <v>20257</v>
      </c>
      <c r="H502" s="1" t="s">
        <v>20258</v>
      </c>
    </row>
    <row r="503" spans="1:8" x14ac:dyDescent="0.25">
      <c r="A503" s="1" t="s">
        <v>23824</v>
      </c>
      <c r="B503" s="1" t="s">
        <v>7200</v>
      </c>
      <c r="C503" s="1" t="s">
        <v>7213</v>
      </c>
      <c r="D503" s="1"/>
      <c r="E503" s="1" t="s">
        <v>20255</v>
      </c>
      <c r="F503" s="1" t="s">
        <v>20256</v>
      </c>
      <c r="G503" s="1" t="s">
        <v>20257</v>
      </c>
      <c r="H503" s="1" t="s">
        <v>20258</v>
      </c>
    </row>
    <row r="504" spans="1:8" x14ac:dyDescent="0.25">
      <c r="A504" s="1" t="s">
        <v>23825</v>
      </c>
      <c r="B504" s="1" t="s">
        <v>7200</v>
      </c>
      <c r="C504" s="1" t="s">
        <v>7201</v>
      </c>
      <c r="D504" s="1"/>
      <c r="E504" s="1" t="s">
        <v>20255</v>
      </c>
      <c r="F504" s="1" t="s">
        <v>20256</v>
      </c>
      <c r="G504" s="1" t="s">
        <v>20257</v>
      </c>
      <c r="H504" s="1" t="s">
        <v>20258</v>
      </c>
    </row>
    <row r="505" spans="1:8" x14ac:dyDescent="0.25">
      <c r="A505" s="1" t="s">
        <v>23826</v>
      </c>
      <c r="B505" s="1" t="s">
        <v>12891</v>
      </c>
      <c r="C505" s="1" t="s">
        <v>1018</v>
      </c>
      <c r="D505" s="1"/>
      <c r="E505" s="1" t="s">
        <v>20255</v>
      </c>
      <c r="F505" s="1" t="s">
        <v>20256</v>
      </c>
      <c r="G505" s="1" t="s">
        <v>20257</v>
      </c>
      <c r="H505" s="1" t="s">
        <v>20258</v>
      </c>
    </row>
    <row r="506" spans="1:8" x14ac:dyDescent="0.25">
      <c r="A506" s="1" t="s">
        <v>23827</v>
      </c>
      <c r="B506" s="1" t="s">
        <v>12891</v>
      </c>
      <c r="C506" s="1" t="s">
        <v>12892</v>
      </c>
      <c r="D506" s="1"/>
      <c r="E506" s="1" t="s">
        <v>20255</v>
      </c>
      <c r="F506" s="1" t="s">
        <v>20256</v>
      </c>
      <c r="G506" s="1" t="s">
        <v>20257</v>
      </c>
      <c r="H506" s="1" t="s">
        <v>20258</v>
      </c>
    </row>
    <row r="507" spans="1:8" x14ac:dyDescent="0.25">
      <c r="A507" s="1" t="s">
        <v>23828</v>
      </c>
      <c r="B507" s="1" t="s">
        <v>12891</v>
      </c>
      <c r="C507" s="1" t="s">
        <v>4257</v>
      </c>
      <c r="D507" s="1"/>
      <c r="E507" s="1" t="s">
        <v>20255</v>
      </c>
      <c r="F507" s="1" t="s">
        <v>20256</v>
      </c>
      <c r="G507" s="1" t="s">
        <v>20257</v>
      </c>
      <c r="H507" s="1" t="s">
        <v>20258</v>
      </c>
    </row>
    <row r="508" spans="1:8" x14ac:dyDescent="0.25">
      <c r="A508" s="1" t="s">
        <v>23829</v>
      </c>
      <c r="B508" s="1" t="s">
        <v>13210</v>
      </c>
      <c r="C508" s="1" t="s">
        <v>13211</v>
      </c>
      <c r="D508" s="1"/>
      <c r="E508" s="1" t="s">
        <v>20255</v>
      </c>
      <c r="F508" s="1" t="s">
        <v>20256</v>
      </c>
      <c r="G508" s="1" t="s">
        <v>20257</v>
      </c>
      <c r="H508" s="1" t="s">
        <v>20258</v>
      </c>
    </row>
    <row r="509" spans="1:8" x14ac:dyDescent="0.25">
      <c r="A509" s="1" t="s">
        <v>23830</v>
      </c>
      <c r="B509" s="1" t="s">
        <v>13323</v>
      </c>
      <c r="C509" s="1" t="s">
        <v>13324</v>
      </c>
      <c r="D509" s="1"/>
      <c r="E509" s="1" t="s">
        <v>20255</v>
      </c>
      <c r="F509" s="1" t="s">
        <v>20256</v>
      </c>
      <c r="G509" s="1" t="s">
        <v>20257</v>
      </c>
      <c r="H509" s="1" t="s">
        <v>20258</v>
      </c>
    </row>
    <row r="510" spans="1:8" x14ac:dyDescent="0.25">
      <c r="A510" s="1" t="s">
        <v>23831</v>
      </c>
      <c r="B510" s="1" t="s">
        <v>181</v>
      </c>
      <c r="C510" s="1" t="s">
        <v>184</v>
      </c>
      <c r="D510" s="1"/>
      <c r="E510" s="1" t="s">
        <v>20255</v>
      </c>
      <c r="F510" s="1" t="s">
        <v>20256</v>
      </c>
      <c r="G510" s="1" t="s">
        <v>20257</v>
      </c>
      <c r="H510" s="1" t="s">
        <v>20258</v>
      </c>
    </row>
    <row r="511" spans="1:8" x14ac:dyDescent="0.25">
      <c r="A511" s="1" t="s">
        <v>23832</v>
      </c>
      <c r="B511" s="1" t="s">
        <v>185</v>
      </c>
      <c r="C511" s="1" t="s">
        <v>186</v>
      </c>
      <c r="D511" s="1"/>
      <c r="E511" s="1" t="s">
        <v>20255</v>
      </c>
      <c r="F511" s="1" t="s">
        <v>20256</v>
      </c>
      <c r="G511" s="1" t="s">
        <v>20257</v>
      </c>
      <c r="H511" s="1" t="s">
        <v>20258</v>
      </c>
    </row>
    <row r="512" spans="1:8" x14ac:dyDescent="0.25">
      <c r="A512" s="1" t="s">
        <v>23833</v>
      </c>
      <c r="B512" s="1" t="s">
        <v>194</v>
      </c>
      <c r="C512" s="1" t="s">
        <v>195</v>
      </c>
      <c r="D512" s="1"/>
      <c r="E512" s="1" t="s">
        <v>20255</v>
      </c>
      <c r="F512" s="1" t="s">
        <v>20256</v>
      </c>
      <c r="G512" s="1" t="s">
        <v>20257</v>
      </c>
      <c r="H512" s="1" t="s">
        <v>20258</v>
      </c>
    </row>
    <row r="513" spans="1:8" x14ac:dyDescent="0.25">
      <c r="A513" s="1" t="s">
        <v>23834</v>
      </c>
      <c r="B513" s="1" t="s">
        <v>10215</v>
      </c>
      <c r="C513" s="1" t="s">
        <v>14366</v>
      </c>
      <c r="D513" s="1"/>
      <c r="E513" s="1" t="s">
        <v>20255</v>
      </c>
      <c r="F513" s="1" t="s">
        <v>20256</v>
      </c>
      <c r="G513" s="1" t="s">
        <v>20257</v>
      </c>
      <c r="H513" s="1" t="s">
        <v>20258</v>
      </c>
    </row>
    <row r="514" spans="1:8" x14ac:dyDescent="0.25">
      <c r="A514" s="1" t="s">
        <v>23835</v>
      </c>
      <c r="B514" s="1" t="s">
        <v>11891</v>
      </c>
      <c r="C514" s="1" t="s">
        <v>11892</v>
      </c>
      <c r="D514" s="1"/>
      <c r="E514" s="1" t="s">
        <v>20255</v>
      </c>
      <c r="F514" s="1" t="s">
        <v>20256</v>
      </c>
      <c r="G514" s="1" t="s">
        <v>20257</v>
      </c>
      <c r="H514" s="1" t="s">
        <v>20258</v>
      </c>
    </row>
    <row r="515" spans="1:8" x14ac:dyDescent="0.25">
      <c r="A515" s="1" t="s">
        <v>23836</v>
      </c>
      <c r="B515" s="1" t="s">
        <v>7529</v>
      </c>
      <c r="C515" s="1" t="s">
        <v>7530</v>
      </c>
      <c r="D515" s="1"/>
      <c r="E515" s="1" t="s">
        <v>20255</v>
      </c>
      <c r="F515" s="1" t="s">
        <v>20256</v>
      </c>
      <c r="G515" s="1" t="s">
        <v>20257</v>
      </c>
      <c r="H515" s="1" t="s">
        <v>20258</v>
      </c>
    </row>
    <row r="516" spans="1:8" x14ac:dyDescent="0.25">
      <c r="A516" s="1" t="s">
        <v>23837</v>
      </c>
      <c r="B516" s="1" t="s">
        <v>211</v>
      </c>
      <c r="C516" s="1" t="s">
        <v>19299</v>
      </c>
      <c r="D516" s="1"/>
      <c r="E516" s="1" t="s">
        <v>20255</v>
      </c>
      <c r="F516" s="1" t="s">
        <v>20256</v>
      </c>
      <c r="G516" s="1" t="s">
        <v>20257</v>
      </c>
      <c r="H516" s="1" t="s">
        <v>20258</v>
      </c>
    </row>
    <row r="517" spans="1:8" x14ac:dyDescent="0.25">
      <c r="A517" s="1" t="s">
        <v>23838</v>
      </c>
      <c r="B517" s="1" t="s">
        <v>19353</v>
      </c>
      <c r="C517" s="1" t="s">
        <v>2628</v>
      </c>
      <c r="D517" s="1"/>
      <c r="E517" s="1" t="s">
        <v>20255</v>
      </c>
      <c r="F517" s="1" t="s">
        <v>20256</v>
      </c>
      <c r="G517" s="1" t="s">
        <v>20257</v>
      </c>
      <c r="H517" s="1" t="s">
        <v>20258</v>
      </c>
    </row>
    <row r="518" spans="1:8" x14ac:dyDescent="0.25">
      <c r="A518" s="1" t="s">
        <v>23839</v>
      </c>
      <c r="B518" s="1" t="s">
        <v>139</v>
      </c>
      <c r="C518" s="1" t="s">
        <v>9307</v>
      </c>
      <c r="D518" s="1"/>
      <c r="E518" s="1" t="s">
        <v>20255</v>
      </c>
      <c r="F518" s="1" t="s">
        <v>20256</v>
      </c>
      <c r="G518" s="1" t="s">
        <v>20257</v>
      </c>
      <c r="H518" s="1" t="s">
        <v>20258</v>
      </c>
    </row>
    <row r="519" spans="1:8" x14ac:dyDescent="0.25">
      <c r="A519" s="1" t="s">
        <v>23840</v>
      </c>
      <c r="B519" s="1" t="s">
        <v>228</v>
      </c>
      <c r="C519" s="1" t="s">
        <v>229</v>
      </c>
      <c r="D519" s="1"/>
      <c r="E519" s="1" t="s">
        <v>20255</v>
      </c>
      <c r="F519" s="1" t="s">
        <v>20256</v>
      </c>
      <c r="G519" s="1" t="s">
        <v>20257</v>
      </c>
      <c r="H519" s="1" t="s">
        <v>20258</v>
      </c>
    </row>
    <row r="520" spans="1:8" x14ac:dyDescent="0.25">
      <c r="A520" s="1" t="s">
        <v>23841</v>
      </c>
      <c r="B520" s="1" t="s">
        <v>228</v>
      </c>
      <c r="C520" s="1" t="s">
        <v>8315</v>
      </c>
      <c r="D520" s="1"/>
      <c r="E520" s="1" t="s">
        <v>20255</v>
      </c>
      <c r="F520" s="1" t="s">
        <v>20256</v>
      </c>
      <c r="G520" s="1" t="s">
        <v>20257</v>
      </c>
      <c r="H520" s="1" t="s">
        <v>20258</v>
      </c>
    </row>
    <row r="521" spans="1:8" x14ac:dyDescent="0.25">
      <c r="A521" s="1" t="s">
        <v>23842</v>
      </c>
      <c r="B521" s="1" t="s">
        <v>228</v>
      </c>
      <c r="C521" s="1" t="s">
        <v>18093</v>
      </c>
      <c r="D521" s="1"/>
      <c r="E521" s="1" t="s">
        <v>20255</v>
      </c>
      <c r="F521" s="1" t="s">
        <v>20256</v>
      </c>
      <c r="G521" s="1" t="s">
        <v>20257</v>
      </c>
      <c r="H521" s="1" t="s">
        <v>20258</v>
      </c>
    </row>
    <row r="522" spans="1:8" x14ac:dyDescent="0.25">
      <c r="A522" s="1" t="s">
        <v>23843</v>
      </c>
      <c r="B522" s="1" t="s">
        <v>5747</v>
      </c>
      <c r="C522" s="1" t="s">
        <v>3808</v>
      </c>
      <c r="D522" s="1"/>
      <c r="E522" s="1" t="s">
        <v>20255</v>
      </c>
      <c r="F522" s="1" t="s">
        <v>20256</v>
      </c>
      <c r="G522" s="1" t="s">
        <v>20257</v>
      </c>
      <c r="H522" s="1" t="s">
        <v>20258</v>
      </c>
    </row>
    <row r="523" spans="1:8" x14ac:dyDescent="0.25">
      <c r="A523" s="1" t="s">
        <v>23844</v>
      </c>
      <c r="B523" s="1" t="s">
        <v>5899</v>
      </c>
      <c r="C523" s="1" t="s">
        <v>5900</v>
      </c>
      <c r="D523" s="1"/>
      <c r="E523" s="1" t="s">
        <v>20255</v>
      </c>
      <c r="F523" s="1" t="s">
        <v>20256</v>
      </c>
      <c r="G523" s="1" t="s">
        <v>20257</v>
      </c>
      <c r="H523" s="1" t="s">
        <v>20258</v>
      </c>
    </row>
    <row r="524" spans="1:8" x14ac:dyDescent="0.25">
      <c r="A524" s="1" t="s">
        <v>23845</v>
      </c>
      <c r="B524" s="1" t="s">
        <v>5899</v>
      </c>
      <c r="C524" s="1" t="s">
        <v>4654</v>
      </c>
      <c r="D524" s="1"/>
      <c r="E524" s="1" t="s">
        <v>20255</v>
      </c>
      <c r="F524" s="1" t="s">
        <v>20256</v>
      </c>
      <c r="G524" s="1" t="s">
        <v>20257</v>
      </c>
      <c r="H524" s="1" t="s">
        <v>20258</v>
      </c>
    </row>
    <row r="525" spans="1:8" x14ac:dyDescent="0.25">
      <c r="A525" s="1" t="s">
        <v>23846</v>
      </c>
      <c r="B525" s="1" t="s">
        <v>4202</v>
      </c>
      <c r="C525" s="1" t="s">
        <v>4203</v>
      </c>
      <c r="D525" s="1"/>
      <c r="E525" s="1" t="s">
        <v>20255</v>
      </c>
      <c r="F525" s="1" t="s">
        <v>20256</v>
      </c>
      <c r="G525" s="1" t="s">
        <v>20257</v>
      </c>
      <c r="H525" s="1" t="s">
        <v>20258</v>
      </c>
    </row>
    <row r="526" spans="1:8" x14ac:dyDescent="0.25">
      <c r="A526" s="1" t="s">
        <v>23847</v>
      </c>
      <c r="B526" s="1" t="s">
        <v>4202</v>
      </c>
      <c r="C526" s="1" t="s">
        <v>4506</v>
      </c>
      <c r="D526" s="1"/>
      <c r="E526" s="1" t="s">
        <v>20255</v>
      </c>
      <c r="F526" s="1" t="s">
        <v>20256</v>
      </c>
      <c r="G526" s="1" t="s">
        <v>20257</v>
      </c>
      <c r="H526" s="1" t="s">
        <v>20258</v>
      </c>
    </row>
    <row r="527" spans="1:8" x14ac:dyDescent="0.25">
      <c r="A527" s="1" t="s">
        <v>23848</v>
      </c>
      <c r="B527" s="1" t="s">
        <v>4202</v>
      </c>
      <c r="C527" s="1" t="s">
        <v>14553</v>
      </c>
      <c r="D527" s="1"/>
      <c r="E527" s="1" t="s">
        <v>20255</v>
      </c>
      <c r="F527" s="1" t="s">
        <v>20256</v>
      </c>
      <c r="G527" s="1" t="s">
        <v>20257</v>
      </c>
      <c r="H527" s="1" t="s">
        <v>20258</v>
      </c>
    </row>
    <row r="528" spans="1:8" x14ac:dyDescent="0.25">
      <c r="A528" s="1" t="s">
        <v>23849</v>
      </c>
      <c r="B528" s="1" t="s">
        <v>4302</v>
      </c>
      <c r="C528" s="1" t="s">
        <v>4303</v>
      </c>
      <c r="D528" s="1"/>
      <c r="E528" s="1" t="s">
        <v>20255</v>
      </c>
      <c r="F528" s="1" t="s">
        <v>20256</v>
      </c>
      <c r="G528" s="1" t="s">
        <v>20257</v>
      </c>
      <c r="H528" s="1" t="s">
        <v>20258</v>
      </c>
    </row>
    <row r="529" spans="1:8" x14ac:dyDescent="0.25">
      <c r="A529" s="1" t="s">
        <v>23850</v>
      </c>
      <c r="B529" s="1" t="s">
        <v>4302</v>
      </c>
      <c r="C529" s="1" t="s">
        <v>4534</v>
      </c>
      <c r="D529" s="1"/>
      <c r="E529" s="1" t="s">
        <v>20255</v>
      </c>
      <c r="F529" s="1" t="s">
        <v>20256</v>
      </c>
      <c r="G529" s="1" t="s">
        <v>20257</v>
      </c>
      <c r="H529" s="1" t="s">
        <v>20258</v>
      </c>
    </row>
    <row r="530" spans="1:8" x14ac:dyDescent="0.25">
      <c r="A530" s="1" t="s">
        <v>23851</v>
      </c>
      <c r="B530" s="1" t="s">
        <v>4302</v>
      </c>
      <c r="C530" s="1" t="s">
        <v>4501</v>
      </c>
      <c r="D530" s="1"/>
      <c r="E530" s="1" t="s">
        <v>20255</v>
      </c>
      <c r="F530" s="1" t="s">
        <v>20256</v>
      </c>
      <c r="G530" s="1" t="s">
        <v>20257</v>
      </c>
      <c r="H530" s="1" t="s">
        <v>20258</v>
      </c>
    </row>
    <row r="531" spans="1:8" x14ac:dyDescent="0.25">
      <c r="A531" s="1" t="s">
        <v>23852</v>
      </c>
      <c r="B531" s="1" t="s">
        <v>4395</v>
      </c>
      <c r="C531" s="1" t="s">
        <v>4580</v>
      </c>
      <c r="D531" s="1"/>
      <c r="E531" s="1" t="s">
        <v>20255</v>
      </c>
      <c r="F531" s="1" t="s">
        <v>20256</v>
      </c>
      <c r="G531" s="1" t="s">
        <v>20257</v>
      </c>
      <c r="H531" s="1" t="s">
        <v>20258</v>
      </c>
    </row>
    <row r="532" spans="1:8" x14ac:dyDescent="0.25">
      <c r="A532" s="1" t="s">
        <v>23853</v>
      </c>
      <c r="B532" s="1" t="s">
        <v>4395</v>
      </c>
      <c r="C532" s="1" t="s">
        <v>4581</v>
      </c>
      <c r="D532" s="1"/>
      <c r="E532" s="1" t="s">
        <v>20255</v>
      </c>
      <c r="F532" s="1" t="s">
        <v>20256</v>
      </c>
      <c r="G532" s="1" t="s">
        <v>20257</v>
      </c>
      <c r="H532" s="1" t="s">
        <v>20258</v>
      </c>
    </row>
    <row r="533" spans="1:8" x14ac:dyDescent="0.25">
      <c r="A533" s="1" t="s">
        <v>23854</v>
      </c>
      <c r="B533" s="1" t="s">
        <v>4395</v>
      </c>
      <c r="C533" s="1" t="s">
        <v>15017</v>
      </c>
      <c r="D533" s="1"/>
      <c r="E533" s="1" t="s">
        <v>20255</v>
      </c>
      <c r="F533" s="1" t="s">
        <v>20256</v>
      </c>
      <c r="G533" s="1" t="s">
        <v>20257</v>
      </c>
      <c r="H533" s="1" t="s">
        <v>20258</v>
      </c>
    </row>
    <row r="534" spans="1:8" x14ac:dyDescent="0.25">
      <c r="A534" s="1" t="s">
        <v>23855</v>
      </c>
      <c r="B534" s="1" t="s">
        <v>7262</v>
      </c>
      <c r="C534" s="1" t="s">
        <v>12899</v>
      </c>
      <c r="D534" s="1"/>
      <c r="E534" s="1" t="s">
        <v>20255</v>
      </c>
      <c r="F534" s="1" t="s">
        <v>20256</v>
      </c>
      <c r="G534" s="1" t="s">
        <v>20257</v>
      </c>
      <c r="H534" s="1" t="s">
        <v>20258</v>
      </c>
    </row>
    <row r="535" spans="1:8" x14ac:dyDescent="0.25">
      <c r="A535" s="1" t="s">
        <v>23856</v>
      </c>
      <c r="B535" s="1" t="s">
        <v>256</v>
      </c>
      <c r="C535" s="1" t="s">
        <v>11211</v>
      </c>
      <c r="D535" s="1"/>
      <c r="E535" s="1" t="s">
        <v>20255</v>
      </c>
      <c r="F535" s="1" t="s">
        <v>20256</v>
      </c>
      <c r="G535" s="1" t="s">
        <v>20257</v>
      </c>
      <c r="H535" s="1" t="s">
        <v>20258</v>
      </c>
    </row>
    <row r="536" spans="1:8" x14ac:dyDescent="0.25">
      <c r="A536" s="1" t="s">
        <v>23857</v>
      </c>
      <c r="B536" s="1" t="s">
        <v>256</v>
      </c>
      <c r="C536" s="1" t="s">
        <v>8402</v>
      </c>
      <c r="D536" s="1"/>
      <c r="E536" s="1" t="s">
        <v>20255</v>
      </c>
      <c r="F536" s="1" t="s">
        <v>20256</v>
      </c>
      <c r="G536" s="1" t="s">
        <v>20257</v>
      </c>
      <c r="H536" s="1" t="s">
        <v>20258</v>
      </c>
    </row>
    <row r="537" spans="1:8" x14ac:dyDescent="0.25">
      <c r="A537" s="1" t="s">
        <v>23858</v>
      </c>
      <c r="B537" s="1" t="s">
        <v>256</v>
      </c>
      <c r="C537" s="1" t="s">
        <v>258</v>
      </c>
      <c r="D537" s="1"/>
      <c r="E537" s="1" t="s">
        <v>20255</v>
      </c>
      <c r="F537" s="1" t="s">
        <v>20256</v>
      </c>
      <c r="G537" s="1" t="s">
        <v>20257</v>
      </c>
      <c r="H537" s="1" t="s">
        <v>20258</v>
      </c>
    </row>
    <row r="538" spans="1:8" x14ac:dyDescent="0.25">
      <c r="A538" s="1" t="s">
        <v>23859</v>
      </c>
      <c r="B538" s="1" t="s">
        <v>256</v>
      </c>
      <c r="C538" s="1" t="s">
        <v>1615</v>
      </c>
      <c r="D538" s="1"/>
      <c r="E538" s="1" t="s">
        <v>20255</v>
      </c>
      <c r="F538" s="1" t="s">
        <v>20256</v>
      </c>
      <c r="G538" s="1" t="s">
        <v>20257</v>
      </c>
      <c r="H538" s="1" t="s">
        <v>20258</v>
      </c>
    </row>
    <row r="539" spans="1:8" x14ac:dyDescent="0.25">
      <c r="A539" s="1" t="s">
        <v>23860</v>
      </c>
      <c r="B539" s="1" t="s">
        <v>256</v>
      </c>
      <c r="C539" s="1" t="s">
        <v>10881</v>
      </c>
      <c r="D539" s="1"/>
      <c r="E539" s="1" t="s">
        <v>20255</v>
      </c>
      <c r="F539" s="1" t="s">
        <v>20256</v>
      </c>
      <c r="G539" s="1" t="s">
        <v>20257</v>
      </c>
      <c r="H539" s="1" t="s">
        <v>20258</v>
      </c>
    </row>
    <row r="540" spans="1:8" x14ac:dyDescent="0.25">
      <c r="A540" s="1" t="s">
        <v>23861</v>
      </c>
      <c r="B540" s="1" t="s">
        <v>256</v>
      </c>
      <c r="C540" s="1" t="s">
        <v>4965</v>
      </c>
      <c r="D540" s="1"/>
      <c r="E540" s="1" t="s">
        <v>20255</v>
      </c>
      <c r="F540" s="1" t="s">
        <v>20256</v>
      </c>
      <c r="G540" s="1" t="s">
        <v>20257</v>
      </c>
      <c r="H540" s="1" t="s">
        <v>20258</v>
      </c>
    </row>
    <row r="541" spans="1:8" x14ac:dyDescent="0.25">
      <c r="A541" s="1" t="s">
        <v>23862</v>
      </c>
      <c r="B541" s="1" t="s">
        <v>256</v>
      </c>
      <c r="C541" s="1" t="s">
        <v>10882</v>
      </c>
      <c r="D541" s="1"/>
      <c r="E541" s="1" t="s">
        <v>20255</v>
      </c>
      <c r="F541" s="1" t="s">
        <v>20256</v>
      </c>
      <c r="G541" s="1" t="s">
        <v>20257</v>
      </c>
      <c r="H541" s="1" t="s">
        <v>20258</v>
      </c>
    </row>
    <row r="542" spans="1:8" x14ac:dyDescent="0.25">
      <c r="A542" s="1" t="s">
        <v>23863</v>
      </c>
      <c r="B542" s="1" t="s">
        <v>256</v>
      </c>
      <c r="C542" s="1" t="s">
        <v>8348</v>
      </c>
      <c r="D542" s="1"/>
      <c r="E542" s="1" t="s">
        <v>20255</v>
      </c>
      <c r="F542" s="1" t="s">
        <v>20256</v>
      </c>
      <c r="G542" s="1" t="s">
        <v>20257</v>
      </c>
      <c r="H542" s="1" t="s">
        <v>20258</v>
      </c>
    </row>
    <row r="543" spans="1:8" x14ac:dyDescent="0.25">
      <c r="A543" s="1" t="s">
        <v>23864</v>
      </c>
      <c r="B543" s="1" t="s">
        <v>256</v>
      </c>
      <c r="C543" s="1" t="s">
        <v>17700</v>
      </c>
      <c r="D543" s="1"/>
      <c r="E543" s="1" t="s">
        <v>20255</v>
      </c>
      <c r="F543" s="1" t="s">
        <v>20256</v>
      </c>
      <c r="G543" s="1" t="s">
        <v>20257</v>
      </c>
      <c r="H543" s="1" t="s">
        <v>20258</v>
      </c>
    </row>
    <row r="544" spans="1:8" x14ac:dyDescent="0.25">
      <c r="A544" s="1" t="s">
        <v>23865</v>
      </c>
      <c r="B544" s="1" t="s">
        <v>267</v>
      </c>
      <c r="C544" s="1" t="s">
        <v>269</v>
      </c>
      <c r="D544" s="1"/>
      <c r="E544" s="1" t="s">
        <v>20255</v>
      </c>
      <c r="F544" s="1" t="s">
        <v>20256</v>
      </c>
      <c r="G544" s="1" t="s">
        <v>20257</v>
      </c>
      <c r="H544" s="1" t="s">
        <v>20258</v>
      </c>
    </row>
    <row r="545" spans="1:8" x14ac:dyDescent="0.25">
      <c r="A545" s="1" t="s">
        <v>23866</v>
      </c>
      <c r="B545" s="1" t="s">
        <v>5832</v>
      </c>
      <c r="C545" s="1" t="s">
        <v>9528</v>
      </c>
      <c r="D545" s="1"/>
      <c r="E545" s="1" t="s">
        <v>20255</v>
      </c>
      <c r="F545" s="1" t="s">
        <v>20256</v>
      </c>
      <c r="G545" s="1" t="s">
        <v>20257</v>
      </c>
      <c r="H545" s="1" t="s">
        <v>20258</v>
      </c>
    </row>
    <row r="546" spans="1:8" x14ac:dyDescent="0.25">
      <c r="A546" s="1" t="s">
        <v>23867</v>
      </c>
      <c r="B546" s="1" t="s">
        <v>6971</v>
      </c>
      <c r="C546" s="1" t="s">
        <v>579</v>
      </c>
      <c r="D546" s="1"/>
      <c r="E546" s="1" t="s">
        <v>20255</v>
      </c>
      <c r="F546" s="1" t="s">
        <v>20256</v>
      </c>
      <c r="G546" s="1" t="s">
        <v>20257</v>
      </c>
      <c r="H546" s="1" t="s">
        <v>20258</v>
      </c>
    </row>
    <row r="547" spans="1:8" x14ac:dyDescent="0.25">
      <c r="A547" s="1" t="s">
        <v>23868</v>
      </c>
      <c r="B547" s="1" t="s">
        <v>5675</v>
      </c>
      <c r="C547" s="1" t="s">
        <v>19015</v>
      </c>
      <c r="D547" s="1"/>
      <c r="E547" s="1" t="s">
        <v>20255</v>
      </c>
      <c r="F547" s="1" t="s">
        <v>20256</v>
      </c>
      <c r="G547" s="1" t="s">
        <v>20257</v>
      </c>
      <c r="H547" s="1" t="s">
        <v>20258</v>
      </c>
    </row>
    <row r="548" spans="1:8" x14ac:dyDescent="0.25">
      <c r="A548" s="1" t="s">
        <v>23869</v>
      </c>
      <c r="B548" s="1" t="s">
        <v>6076</v>
      </c>
      <c r="C548" s="1" t="s">
        <v>6077</v>
      </c>
      <c r="D548" s="1"/>
      <c r="E548" s="1" t="s">
        <v>20255</v>
      </c>
      <c r="F548" s="1" t="s">
        <v>20256</v>
      </c>
      <c r="G548" s="1" t="s">
        <v>20257</v>
      </c>
      <c r="H548" s="1" t="s">
        <v>20258</v>
      </c>
    </row>
    <row r="549" spans="1:8" x14ac:dyDescent="0.25">
      <c r="A549" s="1" t="s">
        <v>23870</v>
      </c>
      <c r="B549" s="1" t="s">
        <v>274</v>
      </c>
      <c r="C549" s="1" t="s">
        <v>276</v>
      </c>
      <c r="D549" s="1"/>
      <c r="E549" s="1" t="s">
        <v>20255</v>
      </c>
      <c r="F549" s="1" t="s">
        <v>20256</v>
      </c>
      <c r="G549" s="1" t="s">
        <v>20257</v>
      </c>
      <c r="H549" s="1" t="s">
        <v>20258</v>
      </c>
    </row>
    <row r="550" spans="1:8" x14ac:dyDescent="0.25">
      <c r="A550" s="1" t="s">
        <v>23871</v>
      </c>
      <c r="B550" s="1" t="s">
        <v>274</v>
      </c>
      <c r="C550" s="1" t="s">
        <v>17185</v>
      </c>
      <c r="D550" s="1"/>
      <c r="E550" s="1" t="s">
        <v>20255</v>
      </c>
      <c r="F550" s="1" t="s">
        <v>20256</v>
      </c>
      <c r="G550" s="1" t="s">
        <v>20257</v>
      </c>
      <c r="H550" s="1" t="s">
        <v>20258</v>
      </c>
    </row>
    <row r="551" spans="1:8" x14ac:dyDescent="0.25">
      <c r="A551" s="1" t="s">
        <v>23872</v>
      </c>
      <c r="B551" s="1" t="s">
        <v>10493</v>
      </c>
      <c r="C551" s="1" t="s">
        <v>19001</v>
      </c>
      <c r="D551" s="1"/>
      <c r="E551" s="1" t="s">
        <v>20255</v>
      </c>
      <c r="F551" s="1" t="s">
        <v>20256</v>
      </c>
      <c r="G551" s="1" t="s">
        <v>20257</v>
      </c>
      <c r="H551" s="1" t="s">
        <v>20258</v>
      </c>
    </row>
    <row r="552" spans="1:8" x14ac:dyDescent="0.25">
      <c r="A552" s="1" t="s">
        <v>23873</v>
      </c>
      <c r="B552" s="1" t="s">
        <v>280</v>
      </c>
      <c r="C552" s="1" t="s">
        <v>282</v>
      </c>
      <c r="D552" s="1"/>
      <c r="E552" s="1" t="s">
        <v>20255</v>
      </c>
      <c r="F552" s="1" t="s">
        <v>20256</v>
      </c>
      <c r="G552" s="1" t="s">
        <v>20257</v>
      </c>
      <c r="H552" s="1" t="s">
        <v>20258</v>
      </c>
    </row>
    <row r="553" spans="1:8" x14ac:dyDescent="0.25">
      <c r="A553" s="1" t="s">
        <v>23874</v>
      </c>
      <c r="B553" s="1" t="s">
        <v>280</v>
      </c>
      <c r="C553" s="1" t="s">
        <v>283</v>
      </c>
      <c r="D553" s="1"/>
      <c r="E553" s="1" t="s">
        <v>20255</v>
      </c>
      <c r="F553" s="1" t="s">
        <v>20256</v>
      </c>
      <c r="G553" s="1" t="s">
        <v>20257</v>
      </c>
      <c r="H553" s="1" t="s">
        <v>20258</v>
      </c>
    </row>
    <row r="554" spans="1:8" x14ac:dyDescent="0.25">
      <c r="A554" s="1" t="s">
        <v>23875</v>
      </c>
      <c r="B554" s="1" t="s">
        <v>280</v>
      </c>
      <c r="C554" s="1" t="s">
        <v>285</v>
      </c>
      <c r="D554" s="1"/>
      <c r="E554" s="1" t="s">
        <v>20255</v>
      </c>
      <c r="F554" s="1" t="s">
        <v>20256</v>
      </c>
      <c r="G554" s="1" t="s">
        <v>20257</v>
      </c>
      <c r="H554" s="1" t="s">
        <v>20258</v>
      </c>
    </row>
    <row r="555" spans="1:8" x14ac:dyDescent="0.25">
      <c r="A555" s="1" t="s">
        <v>23876</v>
      </c>
      <c r="B555" s="1" t="s">
        <v>280</v>
      </c>
      <c r="C555" s="1" t="s">
        <v>15002</v>
      </c>
      <c r="D555" s="1"/>
      <c r="E555" s="1" t="s">
        <v>20255</v>
      </c>
      <c r="F555" s="1" t="s">
        <v>20256</v>
      </c>
      <c r="G555" s="1" t="s">
        <v>20257</v>
      </c>
      <c r="H555" s="1" t="s">
        <v>20258</v>
      </c>
    </row>
    <row r="556" spans="1:8" x14ac:dyDescent="0.25">
      <c r="A556" s="1" t="s">
        <v>23877</v>
      </c>
      <c r="B556" s="1" t="s">
        <v>288</v>
      </c>
      <c r="C556" s="1" t="s">
        <v>7517</v>
      </c>
      <c r="D556" s="1"/>
      <c r="E556" s="1" t="s">
        <v>20255</v>
      </c>
      <c r="F556" s="1" t="s">
        <v>20256</v>
      </c>
      <c r="G556" s="1" t="s">
        <v>20257</v>
      </c>
      <c r="H556" s="1" t="s">
        <v>20258</v>
      </c>
    </row>
    <row r="557" spans="1:8" x14ac:dyDescent="0.25">
      <c r="A557" s="1" t="s">
        <v>23878</v>
      </c>
      <c r="B557" s="1" t="s">
        <v>5199</v>
      </c>
      <c r="C557" s="1" t="s">
        <v>18450</v>
      </c>
      <c r="D557" s="1"/>
      <c r="E557" s="1" t="s">
        <v>20255</v>
      </c>
      <c r="F557" s="1" t="s">
        <v>20256</v>
      </c>
      <c r="G557" s="1" t="s">
        <v>20257</v>
      </c>
      <c r="H557" s="1" t="s">
        <v>20258</v>
      </c>
    </row>
    <row r="558" spans="1:8" x14ac:dyDescent="0.25">
      <c r="A558" s="1" t="s">
        <v>23879</v>
      </c>
      <c r="B558" s="1" t="s">
        <v>8121</v>
      </c>
      <c r="C558" s="1" t="s">
        <v>8122</v>
      </c>
      <c r="D558" s="1"/>
      <c r="E558" s="1" t="s">
        <v>20255</v>
      </c>
      <c r="F558" s="1" t="s">
        <v>20256</v>
      </c>
      <c r="G558" s="1" t="s">
        <v>20257</v>
      </c>
      <c r="H558" s="1" t="s">
        <v>20258</v>
      </c>
    </row>
    <row r="559" spans="1:8" x14ac:dyDescent="0.25">
      <c r="A559" s="1" t="s">
        <v>23880</v>
      </c>
      <c r="B559" s="1" t="s">
        <v>297</v>
      </c>
      <c r="C559" s="1" t="s">
        <v>9800</v>
      </c>
      <c r="D559" s="1"/>
      <c r="E559" s="1" t="s">
        <v>20255</v>
      </c>
      <c r="F559" s="1" t="s">
        <v>20256</v>
      </c>
      <c r="G559" s="1" t="s">
        <v>20257</v>
      </c>
      <c r="H559" s="1" t="s">
        <v>20258</v>
      </c>
    </row>
    <row r="560" spans="1:8" x14ac:dyDescent="0.25">
      <c r="A560" s="1" t="s">
        <v>23881</v>
      </c>
      <c r="B560" s="1" t="s">
        <v>299</v>
      </c>
      <c r="C560" s="1" t="s">
        <v>4798</v>
      </c>
      <c r="D560" s="1"/>
      <c r="E560" s="1" t="s">
        <v>20255</v>
      </c>
      <c r="F560" s="1" t="s">
        <v>20256</v>
      </c>
      <c r="G560" s="1" t="s">
        <v>20257</v>
      </c>
      <c r="H560" s="1" t="s">
        <v>20258</v>
      </c>
    </row>
    <row r="561" spans="1:8" x14ac:dyDescent="0.25">
      <c r="A561" s="1" t="s">
        <v>23882</v>
      </c>
      <c r="B561" s="1" t="s">
        <v>10228</v>
      </c>
      <c r="C561" s="1" t="s">
        <v>14557</v>
      </c>
      <c r="D561" s="1"/>
      <c r="E561" s="1" t="s">
        <v>20255</v>
      </c>
      <c r="F561" s="1" t="s">
        <v>20256</v>
      </c>
      <c r="G561" s="1" t="s">
        <v>20257</v>
      </c>
      <c r="H561" s="1" t="s">
        <v>20258</v>
      </c>
    </row>
    <row r="562" spans="1:8" x14ac:dyDescent="0.25">
      <c r="A562" s="1" t="s">
        <v>23883</v>
      </c>
      <c r="B562" s="1" t="s">
        <v>10336</v>
      </c>
      <c r="C562" s="1" t="s">
        <v>16760</v>
      </c>
      <c r="D562" s="1"/>
      <c r="E562" s="1" t="s">
        <v>20255</v>
      </c>
      <c r="F562" s="1" t="s">
        <v>20256</v>
      </c>
      <c r="G562" s="1" t="s">
        <v>20257</v>
      </c>
      <c r="H562" s="1" t="s">
        <v>20258</v>
      </c>
    </row>
    <row r="563" spans="1:8" x14ac:dyDescent="0.25">
      <c r="A563" s="1" t="s">
        <v>23884</v>
      </c>
      <c r="B563" s="1" t="s">
        <v>10884</v>
      </c>
      <c r="C563" s="1" t="s">
        <v>295</v>
      </c>
      <c r="D563" s="1"/>
      <c r="E563" s="1" t="s">
        <v>20255</v>
      </c>
      <c r="F563" s="1" t="s">
        <v>20256</v>
      </c>
      <c r="G563" s="1" t="s">
        <v>20257</v>
      </c>
      <c r="H563" s="1" t="s">
        <v>20258</v>
      </c>
    </row>
    <row r="564" spans="1:8" x14ac:dyDescent="0.25">
      <c r="A564" s="1" t="s">
        <v>23885</v>
      </c>
      <c r="B564" s="1" t="s">
        <v>6323</v>
      </c>
      <c r="C564" s="1" t="s">
        <v>6324</v>
      </c>
      <c r="D564" s="1"/>
      <c r="E564" s="1" t="s">
        <v>20255</v>
      </c>
      <c r="F564" s="1" t="s">
        <v>20256</v>
      </c>
      <c r="G564" s="1" t="s">
        <v>20257</v>
      </c>
      <c r="H564" s="1" t="s">
        <v>20258</v>
      </c>
    </row>
    <row r="565" spans="1:8" x14ac:dyDescent="0.25">
      <c r="A565" s="1" t="s">
        <v>23886</v>
      </c>
      <c r="B565" s="1" t="s">
        <v>313</v>
      </c>
      <c r="C565" s="1" t="s">
        <v>8275</v>
      </c>
      <c r="D565" s="1"/>
      <c r="E565" s="1" t="s">
        <v>20255</v>
      </c>
      <c r="F565" s="1" t="s">
        <v>20256</v>
      </c>
      <c r="G565" s="1" t="s">
        <v>20257</v>
      </c>
      <c r="H565" s="1" t="s">
        <v>20258</v>
      </c>
    </row>
    <row r="566" spans="1:8" x14ac:dyDescent="0.25">
      <c r="A566" s="1" t="s">
        <v>23887</v>
      </c>
      <c r="B566" s="1" t="s">
        <v>313</v>
      </c>
      <c r="C566" s="1" t="s">
        <v>8274</v>
      </c>
      <c r="D566" s="1"/>
      <c r="E566" s="1" t="s">
        <v>20255</v>
      </c>
      <c r="F566" s="1" t="s">
        <v>20256</v>
      </c>
      <c r="G566" s="1" t="s">
        <v>20257</v>
      </c>
      <c r="H566" s="1" t="s">
        <v>20258</v>
      </c>
    </row>
    <row r="567" spans="1:8" x14ac:dyDescent="0.25">
      <c r="A567" s="1" t="s">
        <v>23888</v>
      </c>
      <c r="B567" s="1" t="s">
        <v>322</v>
      </c>
      <c r="C567" s="1" t="s">
        <v>323</v>
      </c>
      <c r="D567" s="1"/>
      <c r="E567" s="1" t="s">
        <v>20255</v>
      </c>
      <c r="F567" s="1" t="s">
        <v>20256</v>
      </c>
      <c r="G567" s="1" t="s">
        <v>20257</v>
      </c>
      <c r="H567" s="1" t="s">
        <v>20258</v>
      </c>
    </row>
    <row r="568" spans="1:8" x14ac:dyDescent="0.25">
      <c r="A568" s="1" t="s">
        <v>23889</v>
      </c>
      <c r="B568" s="1" t="s">
        <v>322</v>
      </c>
      <c r="C568" s="1" t="s">
        <v>4913</v>
      </c>
      <c r="D568" s="1"/>
      <c r="E568" s="1" t="s">
        <v>20255</v>
      </c>
      <c r="F568" s="1" t="s">
        <v>20256</v>
      </c>
      <c r="G568" s="1" t="s">
        <v>20257</v>
      </c>
      <c r="H568" s="1" t="s">
        <v>20258</v>
      </c>
    </row>
    <row r="569" spans="1:8" x14ac:dyDescent="0.25">
      <c r="A569" s="1" t="s">
        <v>23890</v>
      </c>
      <c r="B569" s="1" t="s">
        <v>322</v>
      </c>
      <c r="C569" s="1" t="s">
        <v>8454</v>
      </c>
      <c r="D569" s="1"/>
      <c r="E569" s="1" t="s">
        <v>20255</v>
      </c>
      <c r="F569" s="1" t="s">
        <v>20256</v>
      </c>
      <c r="G569" s="1" t="s">
        <v>20257</v>
      </c>
      <c r="H569" s="1" t="s">
        <v>20258</v>
      </c>
    </row>
    <row r="570" spans="1:8" x14ac:dyDescent="0.25">
      <c r="A570" s="1" t="s">
        <v>23891</v>
      </c>
      <c r="B570" s="1" t="s">
        <v>334</v>
      </c>
      <c r="C570" s="1" t="s">
        <v>335</v>
      </c>
      <c r="D570" s="1"/>
      <c r="E570" s="1" t="s">
        <v>20255</v>
      </c>
      <c r="F570" s="1" t="s">
        <v>20256</v>
      </c>
      <c r="G570" s="1" t="s">
        <v>20257</v>
      </c>
      <c r="H570" s="1" t="s">
        <v>20258</v>
      </c>
    </row>
    <row r="571" spans="1:8" x14ac:dyDescent="0.25">
      <c r="A571" s="1" t="s">
        <v>23892</v>
      </c>
      <c r="B571" s="1" t="s">
        <v>334</v>
      </c>
      <c r="C571" s="1" t="s">
        <v>8099</v>
      </c>
      <c r="D571" s="1"/>
      <c r="E571" s="1" t="s">
        <v>20255</v>
      </c>
      <c r="F571" s="1" t="s">
        <v>20256</v>
      </c>
      <c r="G571" s="1" t="s">
        <v>20257</v>
      </c>
      <c r="H571" s="1" t="s">
        <v>20258</v>
      </c>
    </row>
    <row r="572" spans="1:8" x14ac:dyDescent="0.25">
      <c r="A572" s="1" t="s">
        <v>23893</v>
      </c>
      <c r="B572" s="1" t="s">
        <v>334</v>
      </c>
      <c r="C572" s="1" t="s">
        <v>338</v>
      </c>
      <c r="D572" s="1"/>
      <c r="E572" s="1" t="s">
        <v>20255</v>
      </c>
      <c r="F572" s="1" t="s">
        <v>20256</v>
      </c>
      <c r="G572" s="1" t="s">
        <v>20257</v>
      </c>
      <c r="H572" s="1" t="s">
        <v>20258</v>
      </c>
    </row>
    <row r="573" spans="1:8" x14ac:dyDescent="0.25">
      <c r="A573" s="1" t="s">
        <v>23894</v>
      </c>
      <c r="B573" s="1" t="s">
        <v>334</v>
      </c>
      <c r="C573" s="1" t="s">
        <v>19083</v>
      </c>
      <c r="D573" s="1"/>
      <c r="E573" s="1" t="s">
        <v>20255</v>
      </c>
      <c r="F573" s="1" t="s">
        <v>20256</v>
      </c>
      <c r="G573" s="1" t="s">
        <v>20257</v>
      </c>
      <c r="H573" s="1" t="s">
        <v>20258</v>
      </c>
    </row>
    <row r="574" spans="1:8" x14ac:dyDescent="0.25">
      <c r="A574" s="1" t="s">
        <v>23895</v>
      </c>
      <c r="B574" s="1" t="s">
        <v>334</v>
      </c>
      <c r="C574" s="1" t="s">
        <v>11240</v>
      </c>
      <c r="D574" s="1"/>
      <c r="E574" s="1" t="s">
        <v>20255</v>
      </c>
      <c r="F574" s="1" t="s">
        <v>20256</v>
      </c>
      <c r="G574" s="1" t="s">
        <v>20257</v>
      </c>
      <c r="H574" s="1" t="s">
        <v>20258</v>
      </c>
    </row>
    <row r="575" spans="1:8" x14ac:dyDescent="0.25">
      <c r="A575" s="1" t="s">
        <v>23896</v>
      </c>
      <c r="B575" s="1" t="s">
        <v>3281</v>
      </c>
      <c r="C575" s="1" t="s">
        <v>8459</v>
      </c>
      <c r="D575" s="1"/>
      <c r="E575" s="1" t="s">
        <v>20255</v>
      </c>
      <c r="F575" s="1" t="s">
        <v>20256</v>
      </c>
      <c r="G575" s="1" t="s">
        <v>20257</v>
      </c>
      <c r="H575" s="1" t="s">
        <v>20258</v>
      </c>
    </row>
    <row r="576" spans="1:8" x14ac:dyDescent="0.25">
      <c r="A576" s="1" t="s">
        <v>23897</v>
      </c>
      <c r="B576" s="1" t="s">
        <v>5212</v>
      </c>
      <c r="C576" s="1" t="s">
        <v>21550</v>
      </c>
      <c r="D576" s="1"/>
      <c r="E576" s="1" t="s">
        <v>20255</v>
      </c>
      <c r="F576" s="1" t="s">
        <v>20256</v>
      </c>
      <c r="G576" s="1" t="s">
        <v>20257</v>
      </c>
      <c r="H576" s="1" t="s">
        <v>20258</v>
      </c>
    </row>
    <row r="577" spans="1:8" x14ac:dyDescent="0.25">
      <c r="A577" s="1" t="s">
        <v>23898</v>
      </c>
      <c r="B577" s="1" t="s">
        <v>150</v>
      </c>
      <c r="C577" s="1" t="s">
        <v>8010</v>
      </c>
      <c r="D577" s="1"/>
      <c r="E577" s="1" t="s">
        <v>20255</v>
      </c>
      <c r="F577" s="1" t="s">
        <v>20256</v>
      </c>
      <c r="G577" s="1" t="s">
        <v>20257</v>
      </c>
      <c r="H577" s="1" t="s">
        <v>20258</v>
      </c>
    </row>
    <row r="578" spans="1:8" x14ac:dyDescent="0.25">
      <c r="A578" s="1" t="s">
        <v>23899</v>
      </c>
      <c r="B578" s="1" t="s">
        <v>150</v>
      </c>
      <c r="C578" s="1" t="s">
        <v>10807</v>
      </c>
      <c r="D578" s="1"/>
      <c r="E578" s="1" t="s">
        <v>20255</v>
      </c>
      <c r="F578" s="1" t="s">
        <v>20256</v>
      </c>
      <c r="G578" s="1" t="s">
        <v>20257</v>
      </c>
      <c r="H578" s="1" t="s">
        <v>20258</v>
      </c>
    </row>
    <row r="579" spans="1:8" x14ac:dyDescent="0.25">
      <c r="A579" s="1" t="s">
        <v>23900</v>
      </c>
      <c r="B579" s="1" t="s">
        <v>150</v>
      </c>
      <c r="C579" s="1" t="s">
        <v>5013</v>
      </c>
      <c r="D579" s="1"/>
      <c r="E579" s="1" t="s">
        <v>20255</v>
      </c>
      <c r="F579" s="1" t="s">
        <v>20256</v>
      </c>
      <c r="G579" s="1" t="s">
        <v>20257</v>
      </c>
      <c r="H579" s="1" t="s">
        <v>20258</v>
      </c>
    </row>
    <row r="580" spans="1:8" x14ac:dyDescent="0.25">
      <c r="A580" s="1" t="s">
        <v>23901</v>
      </c>
      <c r="B580" s="1" t="s">
        <v>10328</v>
      </c>
      <c r="C580" s="1" t="s">
        <v>16696</v>
      </c>
      <c r="D580" s="1"/>
      <c r="E580" s="1" t="s">
        <v>20255</v>
      </c>
      <c r="F580" s="1" t="s">
        <v>20256</v>
      </c>
      <c r="G580" s="1" t="s">
        <v>20257</v>
      </c>
      <c r="H580" s="1" t="s">
        <v>20258</v>
      </c>
    </row>
    <row r="581" spans="1:8" x14ac:dyDescent="0.25">
      <c r="A581" s="1" t="s">
        <v>23902</v>
      </c>
      <c r="B581" s="1" t="s">
        <v>1485</v>
      </c>
      <c r="C581" s="1" t="s">
        <v>743</v>
      </c>
      <c r="D581" s="1"/>
      <c r="E581" s="1" t="s">
        <v>20255</v>
      </c>
      <c r="F581" s="1" t="s">
        <v>20256</v>
      </c>
      <c r="G581" s="1" t="s">
        <v>20257</v>
      </c>
      <c r="H581" s="1" t="s">
        <v>20258</v>
      </c>
    </row>
    <row r="582" spans="1:8" x14ac:dyDescent="0.25">
      <c r="A582" s="1" t="s">
        <v>23903</v>
      </c>
      <c r="B582" s="1" t="s">
        <v>3972</v>
      </c>
      <c r="C582" s="1" t="s">
        <v>15640</v>
      </c>
      <c r="D582" s="1"/>
      <c r="E582" s="1" t="s">
        <v>20255</v>
      </c>
      <c r="F582" s="1" t="s">
        <v>20256</v>
      </c>
      <c r="G582" s="1" t="s">
        <v>20257</v>
      </c>
      <c r="H582" s="1" t="s">
        <v>20258</v>
      </c>
    </row>
    <row r="583" spans="1:8" x14ac:dyDescent="0.25">
      <c r="A583" s="1" t="s">
        <v>23904</v>
      </c>
      <c r="B583" s="1" t="s">
        <v>6659</v>
      </c>
      <c r="C583" s="1" t="s">
        <v>21417</v>
      </c>
      <c r="D583" s="1"/>
      <c r="E583" s="1" t="s">
        <v>20255</v>
      </c>
      <c r="F583" s="1" t="s">
        <v>20256</v>
      </c>
      <c r="G583" s="1" t="s">
        <v>20257</v>
      </c>
      <c r="H583" s="1" t="s">
        <v>20258</v>
      </c>
    </row>
    <row r="584" spans="1:8" x14ac:dyDescent="0.25">
      <c r="A584" s="1" t="s">
        <v>23905</v>
      </c>
      <c r="B584" s="1" t="s">
        <v>368</v>
      </c>
      <c r="C584" s="1" t="s">
        <v>369</v>
      </c>
      <c r="D584" s="1"/>
      <c r="E584" s="1" t="s">
        <v>20255</v>
      </c>
      <c r="F584" s="1" t="s">
        <v>20256</v>
      </c>
      <c r="G584" s="1" t="s">
        <v>20257</v>
      </c>
      <c r="H584" s="1" t="s">
        <v>20258</v>
      </c>
    </row>
    <row r="585" spans="1:8" x14ac:dyDescent="0.25">
      <c r="A585" s="1" t="s">
        <v>23906</v>
      </c>
      <c r="B585" s="1" t="s">
        <v>7827</v>
      </c>
      <c r="C585" s="1" t="s">
        <v>6296</v>
      </c>
      <c r="D585" s="1"/>
      <c r="E585" s="1" t="s">
        <v>20255</v>
      </c>
      <c r="F585" s="1" t="s">
        <v>20256</v>
      </c>
      <c r="G585" s="1" t="s">
        <v>20257</v>
      </c>
      <c r="H585" s="1" t="s">
        <v>20258</v>
      </c>
    </row>
    <row r="586" spans="1:8" x14ac:dyDescent="0.25">
      <c r="A586" s="1" t="s">
        <v>23907</v>
      </c>
      <c r="B586" s="1" t="s">
        <v>373</v>
      </c>
      <c r="C586" s="1" t="s">
        <v>374</v>
      </c>
      <c r="D586" s="1"/>
      <c r="E586" s="1" t="s">
        <v>20255</v>
      </c>
      <c r="F586" s="1" t="s">
        <v>20256</v>
      </c>
      <c r="G586" s="1" t="s">
        <v>20257</v>
      </c>
      <c r="H586" s="1" t="s">
        <v>20258</v>
      </c>
    </row>
    <row r="587" spans="1:8" x14ac:dyDescent="0.25">
      <c r="A587" s="1" t="s">
        <v>23908</v>
      </c>
      <c r="B587" s="1" t="s">
        <v>21570</v>
      </c>
      <c r="C587" s="1" t="s">
        <v>21569</v>
      </c>
      <c r="D587" s="1"/>
      <c r="E587" s="1" t="s">
        <v>20255</v>
      </c>
      <c r="F587" s="1" t="s">
        <v>20256</v>
      </c>
      <c r="G587" s="1" t="s">
        <v>20257</v>
      </c>
      <c r="H587" s="1" t="s">
        <v>20258</v>
      </c>
    </row>
    <row r="588" spans="1:8" x14ac:dyDescent="0.25">
      <c r="A588" s="1" t="s">
        <v>23909</v>
      </c>
      <c r="B588" s="1" t="s">
        <v>390</v>
      </c>
      <c r="C588" s="1" t="s">
        <v>391</v>
      </c>
      <c r="D588" s="1"/>
      <c r="E588" s="1" t="s">
        <v>20255</v>
      </c>
      <c r="F588" s="1" t="s">
        <v>20256</v>
      </c>
      <c r="G588" s="1" t="s">
        <v>20257</v>
      </c>
      <c r="H588" s="1" t="s">
        <v>20258</v>
      </c>
    </row>
    <row r="589" spans="1:8" x14ac:dyDescent="0.25">
      <c r="A589" s="1" t="s">
        <v>23910</v>
      </c>
      <c r="B589" s="1" t="s">
        <v>5068</v>
      </c>
      <c r="C589" s="1" t="s">
        <v>5424</v>
      </c>
      <c r="D589" s="1"/>
      <c r="E589" s="1" t="s">
        <v>20255</v>
      </c>
      <c r="F589" s="1" t="s">
        <v>20256</v>
      </c>
      <c r="G589" s="1" t="s">
        <v>20257</v>
      </c>
      <c r="H589" s="1" t="s">
        <v>20258</v>
      </c>
    </row>
    <row r="590" spans="1:8" x14ac:dyDescent="0.25">
      <c r="A590" s="1" t="s">
        <v>23911</v>
      </c>
      <c r="B590" s="1" t="s">
        <v>396</v>
      </c>
      <c r="C590" s="1" t="s">
        <v>15556</v>
      </c>
      <c r="D590" s="1"/>
      <c r="E590" s="1" t="s">
        <v>20255</v>
      </c>
      <c r="F590" s="1" t="s">
        <v>20256</v>
      </c>
      <c r="G590" s="1" t="s">
        <v>20257</v>
      </c>
      <c r="H590" s="1" t="s">
        <v>20258</v>
      </c>
    </row>
    <row r="591" spans="1:8" x14ac:dyDescent="0.25">
      <c r="A591" s="1" t="s">
        <v>23912</v>
      </c>
      <c r="B591" s="1" t="s">
        <v>396</v>
      </c>
      <c r="C591" s="1" t="s">
        <v>397</v>
      </c>
      <c r="D591" s="1"/>
      <c r="E591" s="1" t="s">
        <v>20255</v>
      </c>
      <c r="F591" s="1" t="s">
        <v>20256</v>
      </c>
      <c r="G591" s="1" t="s">
        <v>20257</v>
      </c>
      <c r="H591" s="1" t="s">
        <v>20258</v>
      </c>
    </row>
    <row r="592" spans="1:8" x14ac:dyDescent="0.25">
      <c r="A592" s="1" t="s">
        <v>23913</v>
      </c>
      <c r="B592" s="1" t="s">
        <v>396</v>
      </c>
      <c r="C592" s="1" t="s">
        <v>15243</v>
      </c>
      <c r="D592" s="1"/>
      <c r="E592" s="1" t="s">
        <v>20255</v>
      </c>
      <c r="F592" s="1" t="s">
        <v>20256</v>
      </c>
      <c r="G592" s="1" t="s">
        <v>20257</v>
      </c>
      <c r="H592" s="1" t="s">
        <v>20258</v>
      </c>
    </row>
    <row r="593" spans="1:8" x14ac:dyDescent="0.25">
      <c r="A593" s="1" t="s">
        <v>23914</v>
      </c>
      <c r="B593" s="1" t="s">
        <v>396</v>
      </c>
      <c r="C593" s="1" t="s">
        <v>15244</v>
      </c>
      <c r="D593" s="1"/>
      <c r="E593" s="1" t="s">
        <v>20255</v>
      </c>
      <c r="F593" s="1" t="s">
        <v>20256</v>
      </c>
      <c r="G593" s="1" t="s">
        <v>20257</v>
      </c>
      <c r="H593" s="1" t="s">
        <v>20258</v>
      </c>
    </row>
    <row r="594" spans="1:8" x14ac:dyDescent="0.25">
      <c r="A594" s="1" t="s">
        <v>23915</v>
      </c>
      <c r="B594" s="1" t="s">
        <v>9612</v>
      </c>
      <c r="C594" s="1" t="s">
        <v>21591</v>
      </c>
      <c r="D594" s="1"/>
      <c r="E594" s="1" t="s">
        <v>20255</v>
      </c>
      <c r="F594" s="1" t="s">
        <v>20256</v>
      </c>
      <c r="G594" s="1" t="s">
        <v>20257</v>
      </c>
      <c r="H594" s="1" t="s">
        <v>20258</v>
      </c>
    </row>
    <row r="595" spans="1:8" x14ac:dyDescent="0.25">
      <c r="A595" s="1" t="s">
        <v>23916</v>
      </c>
      <c r="B595" s="1" t="s">
        <v>14271</v>
      </c>
      <c r="C595" s="1" t="s">
        <v>13908</v>
      </c>
      <c r="D595" s="1"/>
      <c r="E595" s="1" t="s">
        <v>20255</v>
      </c>
      <c r="F595" s="1" t="s">
        <v>20256</v>
      </c>
      <c r="G595" s="1" t="s">
        <v>20257</v>
      </c>
      <c r="H595" s="1" t="s">
        <v>20258</v>
      </c>
    </row>
    <row r="596" spans="1:8" x14ac:dyDescent="0.25">
      <c r="A596" s="1" t="s">
        <v>23917</v>
      </c>
      <c r="B596" s="1" t="s">
        <v>7978</v>
      </c>
      <c r="C596" s="1" t="s">
        <v>7979</v>
      </c>
      <c r="D596" s="1"/>
      <c r="E596" s="1" t="s">
        <v>20255</v>
      </c>
      <c r="F596" s="1" t="s">
        <v>20256</v>
      </c>
      <c r="G596" s="1" t="s">
        <v>20257</v>
      </c>
      <c r="H596" s="1" t="s">
        <v>20258</v>
      </c>
    </row>
    <row r="597" spans="1:8" x14ac:dyDescent="0.25">
      <c r="A597" s="1" t="s">
        <v>23918</v>
      </c>
      <c r="B597" s="1" t="s">
        <v>7379</v>
      </c>
      <c r="C597" s="1" t="s">
        <v>7380</v>
      </c>
      <c r="D597" s="1"/>
      <c r="E597" s="1" t="s">
        <v>20255</v>
      </c>
      <c r="F597" s="1" t="s">
        <v>20256</v>
      </c>
      <c r="G597" s="1" t="s">
        <v>20257</v>
      </c>
      <c r="H597" s="1" t="s">
        <v>20258</v>
      </c>
    </row>
    <row r="598" spans="1:8" x14ac:dyDescent="0.25">
      <c r="A598" s="1" t="s">
        <v>23919</v>
      </c>
      <c r="B598" s="1" t="s">
        <v>7715</v>
      </c>
      <c r="C598" s="1" t="s">
        <v>7716</v>
      </c>
      <c r="D598" s="1"/>
      <c r="E598" s="1" t="s">
        <v>20255</v>
      </c>
      <c r="F598" s="1" t="s">
        <v>20256</v>
      </c>
      <c r="G598" s="1" t="s">
        <v>20257</v>
      </c>
      <c r="H598" s="1" t="s">
        <v>20258</v>
      </c>
    </row>
    <row r="599" spans="1:8" x14ac:dyDescent="0.25">
      <c r="A599" s="1" t="s">
        <v>23920</v>
      </c>
      <c r="B599" s="1" t="s">
        <v>9951</v>
      </c>
      <c r="C599" s="1" t="s">
        <v>5751</v>
      </c>
      <c r="D599" s="1"/>
      <c r="E599" s="1" t="s">
        <v>20255</v>
      </c>
      <c r="F599" s="1" t="s">
        <v>20256</v>
      </c>
      <c r="G599" s="1" t="s">
        <v>20257</v>
      </c>
      <c r="H599" s="1" t="s">
        <v>20258</v>
      </c>
    </row>
    <row r="600" spans="1:8" x14ac:dyDescent="0.25">
      <c r="A600" s="1" t="s">
        <v>23921</v>
      </c>
      <c r="B600" s="1" t="s">
        <v>9957</v>
      </c>
      <c r="C600" s="1" t="s">
        <v>5806</v>
      </c>
      <c r="D600" s="1"/>
      <c r="E600" s="1" t="s">
        <v>20255</v>
      </c>
      <c r="F600" s="1" t="s">
        <v>20256</v>
      </c>
      <c r="G600" s="1" t="s">
        <v>20257</v>
      </c>
      <c r="H600" s="1" t="s">
        <v>20258</v>
      </c>
    </row>
    <row r="601" spans="1:8" x14ac:dyDescent="0.25">
      <c r="A601" s="1" t="s">
        <v>23922</v>
      </c>
      <c r="B601" s="1" t="s">
        <v>4695</v>
      </c>
      <c r="C601" s="1" t="s">
        <v>8900</v>
      </c>
      <c r="D601" s="1"/>
      <c r="E601" s="1" t="s">
        <v>20255</v>
      </c>
      <c r="F601" s="1" t="s">
        <v>20256</v>
      </c>
      <c r="G601" s="1" t="s">
        <v>20257</v>
      </c>
      <c r="H601" s="1" t="s">
        <v>20258</v>
      </c>
    </row>
    <row r="602" spans="1:8" x14ac:dyDescent="0.25">
      <c r="A602" s="1" t="s">
        <v>23923</v>
      </c>
      <c r="B602" s="1" t="s">
        <v>4695</v>
      </c>
      <c r="C602" s="1" t="s">
        <v>4210</v>
      </c>
      <c r="D602" s="1"/>
      <c r="E602" s="1" t="s">
        <v>20255</v>
      </c>
      <c r="F602" s="1" t="s">
        <v>20256</v>
      </c>
      <c r="G602" s="1" t="s">
        <v>20257</v>
      </c>
      <c r="H602" s="1" t="s">
        <v>20258</v>
      </c>
    </row>
    <row r="603" spans="1:8" x14ac:dyDescent="0.25">
      <c r="A603" s="1" t="s">
        <v>23924</v>
      </c>
      <c r="B603" s="1" t="s">
        <v>6403</v>
      </c>
      <c r="C603" s="1" t="s">
        <v>6404</v>
      </c>
      <c r="D603" s="1"/>
      <c r="E603" s="1" t="s">
        <v>20255</v>
      </c>
      <c r="F603" s="1" t="s">
        <v>20256</v>
      </c>
      <c r="G603" s="1" t="s">
        <v>20257</v>
      </c>
      <c r="H603" s="1" t="s">
        <v>20258</v>
      </c>
    </row>
    <row r="604" spans="1:8" x14ac:dyDescent="0.25">
      <c r="A604" s="1" t="s">
        <v>23925</v>
      </c>
      <c r="B604" s="1" t="s">
        <v>421</v>
      </c>
      <c r="C604" s="1" t="s">
        <v>673</v>
      </c>
      <c r="D604" s="1"/>
      <c r="E604" s="1" t="s">
        <v>20255</v>
      </c>
      <c r="F604" s="1" t="s">
        <v>20256</v>
      </c>
      <c r="G604" s="1" t="s">
        <v>20257</v>
      </c>
      <c r="H604" s="1" t="s">
        <v>20258</v>
      </c>
    </row>
    <row r="605" spans="1:8" x14ac:dyDescent="0.25">
      <c r="A605" s="1" t="s">
        <v>23926</v>
      </c>
      <c r="B605" s="1" t="s">
        <v>426</v>
      </c>
      <c r="C605" s="1" t="s">
        <v>427</v>
      </c>
      <c r="D605" s="1"/>
      <c r="E605" s="1" t="s">
        <v>20255</v>
      </c>
      <c r="F605" s="1" t="s">
        <v>20256</v>
      </c>
      <c r="G605" s="1" t="s">
        <v>20257</v>
      </c>
      <c r="H605" s="1" t="s">
        <v>20258</v>
      </c>
    </row>
    <row r="606" spans="1:8" x14ac:dyDescent="0.25">
      <c r="A606" s="1" t="s">
        <v>23927</v>
      </c>
      <c r="B606" s="1" t="s">
        <v>6525</v>
      </c>
      <c r="C606" s="1" t="s">
        <v>7061</v>
      </c>
      <c r="D606" s="1"/>
      <c r="E606" s="1" t="s">
        <v>20255</v>
      </c>
      <c r="F606" s="1" t="s">
        <v>20256</v>
      </c>
      <c r="G606" s="1" t="s">
        <v>20257</v>
      </c>
      <c r="H606" s="1" t="s">
        <v>20258</v>
      </c>
    </row>
    <row r="607" spans="1:8" x14ac:dyDescent="0.25">
      <c r="A607" s="1" t="s">
        <v>23928</v>
      </c>
      <c r="B607" s="1" t="s">
        <v>10246</v>
      </c>
      <c r="C607" s="1" t="s">
        <v>14904</v>
      </c>
      <c r="D607" s="1"/>
      <c r="E607" s="1" t="s">
        <v>20255</v>
      </c>
      <c r="F607" s="1" t="s">
        <v>20256</v>
      </c>
      <c r="G607" s="1" t="s">
        <v>20257</v>
      </c>
      <c r="H607" s="1" t="s">
        <v>20258</v>
      </c>
    </row>
    <row r="608" spans="1:8" x14ac:dyDescent="0.25">
      <c r="A608" s="1" t="s">
        <v>23929</v>
      </c>
      <c r="B608" s="1" t="s">
        <v>433</v>
      </c>
      <c r="C608" s="1" t="s">
        <v>1091</v>
      </c>
      <c r="D608" s="1"/>
      <c r="E608" s="1" t="s">
        <v>20255</v>
      </c>
      <c r="F608" s="1" t="s">
        <v>20256</v>
      </c>
      <c r="G608" s="1" t="s">
        <v>20257</v>
      </c>
      <c r="H608" s="1" t="s">
        <v>20258</v>
      </c>
    </row>
    <row r="609" spans="1:8" x14ac:dyDescent="0.25">
      <c r="A609" s="1" t="s">
        <v>23930</v>
      </c>
      <c r="B609" s="1" t="s">
        <v>442</v>
      </c>
      <c r="C609" s="1" t="s">
        <v>8263</v>
      </c>
      <c r="D609" s="1"/>
      <c r="E609" s="1" t="s">
        <v>20255</v>
      </c>
      <c r="F609" s="1" t="s">
        <v>20256</v>
      </c>
      <c r="G609" s="1" t="s">
        <v>20257</v>
      </c>
      <c r="H609" s="1" t="s">
        <v>20258</v>
      </c>
    </row>
    <row r="610" spans="1:8" x14ac:dyDescent="0.25">
      <c r="A610" s="1" t="s">
        <v>23931</v>
      </c>
      <c r="B610" s="1" t="s">
        <v>446</v>
      </c>
      <c r="C610" s="1" t="s">
        <v>454</v>
      </c>
      <c r="D610" s="1"/>
      <c r="E610" s="1" t="s">
        <v>20255</v>
      </c>
      <c r="F610" s="1" t="s">
        <v>20256</v>
      </c>
      <c r="G610" s="1" t="s">
        <v>20257</v>
      </c>
      <c r="H610" s="1" t="s">
        <v>20258</v>
      </c>
    </row>
    <row r="611" spans="1:8" x14ac:dyDescent="0.25">
      <c r="A611" s="1" t="s">
        <v>23932</v>
      </c>
      <c r="B611" s="1" t="s">
        <v>457</v>
      </c>
      <c r="C611" s="1" t="s">
        <v>458</v>
      </c>
      <c r="D611" s="1"/>
      <c r="E611" s="1" t="s">
        <v>20255</v>
      </c>
      <c r="F611" s="1" t="s">
        <v>20256</v>
      </c>
      <c r="G611" s="1" t="s">
        <v>20257</v>
      </c>
      <c r="H611" s="1" t="s">
        <v>20258</v>
      </c>
    </row>
    <row r="612" spans="1:8" x14ac:dyDescent="0.25">
      <c r="A612" s="1" t="s">
        <v>23933</v>
      </c>
      <c r="B612" s="1" t="s">
        <v>14779</v>
      </c>
      <c r="C612" s="1" t="s">
        <v>21545</v>
      </c>
      <c r="D612" s="1"/>
      <c r="E612" s="1" t="s">
        <v>20255</v>
      </c>
      <c r="F612" s="1" t="s">
        <v>20256</v>
      </c>
      <c r="G612" s="1" t="s">
        <v>20257</v>
      </c>
      <c r="H612" s="1" t="s">
        <v>20258</v>
      </c>
    </row>
    <row r="613" spans="1:8" x14ac:dyDescent="0.25">
      <c r="A613" s="1" t="s">
        <v>23934</v>
      </c>
      <c r="B613" s="1" t="s">
        <v>1</v>
      </c>
      <c r="C613" s="1" t="s">
        <v>2419</v>
      </c>
      <c r="D613" s="1"/>
      <c r="E613" s="1" t="s">
        <v>20255</v>
      </c>
      <c r="F613" s="1" t="s">
        <v>20256</v>
      </c>
      <c r="G613" s="1" t="s">
        <v>20257</v>
      </c>
      <c r="H613" s="1" t="s">
        <v>20258</v>
      </c>
    </row>
    <row r="614" spans="1:8" x14ac:dyDescent="0.25">
      <c r="A614" s="1" t="s">
        <v>23935</v>
      </c>
      <c r="B614" s="1" t="s">
        <v>1</v>
      </c>
      <c r="C614" s="1" t="s">
        <v>8124</v>
      </c>
      <c r="D614" s="1"/>
      <c r="E614" s="1" t="s">
        <v>20255</v>
      </c>
      <c r="F614" s="1" t="s">
        <v>20256</v>
      </c>
      <c r="G614" s="1" t="s">
        <v>20257</v>
      </c>
      <c r="H614" s="1" t="s">
        <v>20258</v>
      </c>
    </row>
    <row r="615" spans="1:8" x14ac:dyDescent="0.25">
      <c r="A615" s="1" t="s">
        <v>23936</v>
      </c>
      <c r="B615" s="1" t="s">
        <v>1</v>
      </c>
      <c r="C615" s="1" t="s">
        <v>16273</v>
      </c>
      <c r="D615" s="1"/>
      <c r="E615" s="1" t="s">
        <v>20255</v>
      </c>
      <c r="F615" s="1" t="s">
        <v>20256</v>
      </c>
      <c r="G615" s="1" t="s">
        <v>20257</v>
      </c>
      <c r="H615" s="1" t="s">
        <v>20258</v>
      </c>
    </row>
    <row r="616" spans="1:8" x14ac:dyDescent="0.25">
      <c r="A616" s="1" t="s">
        <v>23937</v>
      </c>
      <c r="B616" s="1" t="s">
        <v>1</v>
      </c>
      <c r="C616" s="1" t="s">
        <v>11155</v>
      </c>
      <c r="D616" s="1"/>
      <c r="E616" s="1" t="s">
        <v>20255</v>
      </c>
      <c r="F616" s="1" t="s">
        <v>20256</v>
      </c>
      <c r="G616" s="1" t="s">
        <v>20257</v>
      </c>
      <c r="H616" s="1" t="s">
        <v>20258</v>
      </c>
    </row>
    <row r="617" spans="1:8" x14ac:dyDescent="0.25">
      <c r="A617" s="1" t="s">
        <v>23938</v>
      </c>
      <c r="B617" s="1" t="s">
        <v>1</v>
      </c>
      <c r="C617" s="1" t="s">
        <v>8125</v>
      </c>
      <c r="D617" s="1"/>
      <c r="E617" s="1" t="s">
        <v>20255</v>
      </c>
      <c r="F617" s="1" t="s">
        <v>20256</v>
      </c>
      <c r="G617" s="1" t="s">
        <v>20257</v>
      </c>
      <c r="H617" s="1" t="s">
        <v>20258</v>
      </c>
    </row>
    <row r="618" spans="1:8" x14ac:dyDescent="0.25">
      <c r="A618" s="1" t="s">
        <v>23939</v>
      </c>
      <c r="B618" s="1" t="s">
        <v>1</v>
      </c>
      <c r="C618" s="1" t="s">
        <v>3916</v>
      </c>
      <c r="D618" s="1"/>
      <c r="E618" s="1" t="s">
        <v>20255</v>
      </c>
      <c r="F618" s="1" t="s">
        <v>20256</v>
      </c>
      <c r="G618" s="1" t="s">
        <v>20257</v>
      </c>
      <c r="H618" s="1" t="s">
        <v>20258</v>
      </c>
    </row>
    <row r="619" spans="1:8" x14ac:dyDescent="0.25">
      <c r="A619" s="1" t="s">
        <v>23940</v>
      </c>
      <c r="B619" s="1" t="s">
        <v>1</v>
      </c>
      <c r="C619" s="1" t="s">
        <v>3308</v>
      </c>
      <c r="D619" s="1"/>
      <c r="E619" s="1" t="s">
        <v>20255</v>
      </c>
      <c r="F619" s="1" t="s">
        <v>20256</v>
      </c>
      <c r="G619" s="1" t="s">
        <v>20257</v>
      </c>
      <c r="H619" s="1" t="s">
        <v>20258</v>
      </c>
    </row>
    <row r="620" spans="1:8" x14ac:dyDescent="0.25">
      <c r="A620" s="1" t="s">
        <v>23941</v>
      </c>
      <c r="B620" s="1" t="s">
        <v>1</v>
      </c>
      <c r="C620" s="1" t="s">
        <v>16375</v>
      </c>
      <c r="D620" s="1"/>
      <c r="E620" s="1" t="s">
        <v>20255</v>
      </c>
      <c r="F620" s="1" t="s">
        <v>20256</v>
      </c>
      <c r="G620" s="1" t="s">
        <v>20257</v>
      </c>
      <c r="H620" s="1" t="s">
        <v>20258</v>
      </c>
    </row>
    <row r="621" spans="1:8" x14ac:dyDescent="0.25">
      <c r="A621" s="1" t="s">
        <v>23942</v>
      </c>
      <c r="B621" s="1" t="s">
        <v>8773</v>
      </c>
      <c r="C621" s="1" t="s">
        <v>13870</v>
      </c>
      <c r="D621" s="1"/>
      <c r="E621" s="1" t="s">
        <v>20255</v>
      </c>
      <c r="F621" s="1" t="s">
        <v>20256</v>
      </c>
      <c r="G621" s="1" t="s">
        <v>20257</v>
      </c>
      <c r="H621" s="1" t="s">
        <v>20258</v>
      </c>
    </row>
    <row r="622" spans="1:8" x14ac:dyDescent="0.25">
      <c r="A622" s="1" t="s">
        <v>23943</v>
      </c>
      <c r="B622" s="1" t="s">
        <v>8773</v>
      </c>
      <c r="C622" s="1" t="s">
        <v>8773</v>
      </c>
      <c r="D622" s="1"/>
      <c r="E622" s="1" t="s">
        <v>20255</v>
      </c>
      <c r="F622" s="1" t="s">
        <v>20256</v>
      </c>
      <c r="G622" s="1" t="s">
        <v>20257</v>
      </c>
      <c r="H622" s="1" t="s">
        <v>20258</v>
      </c>
    </row>
    <row r="623" spans="1:8" x14ac:dyDescent="0.25">
      <c r="A623" s="1" t="s">
        <v>23944</v>
      </c>
      <c r="B623" s="1" t="s">
        <v>8773</v>
      </c>
      <c r="C623" s="1" t="s">
        <v>13866</v>
      </c>
      <c r="D623" s="1"/>
      <c r="E623" s="1" t="s">
        <v>20255</v>
      </c>
      <c r="F623" s="1" t="s">
        <v>20256</v>
      </c>
      <c r="G623" s="1" t="s">
        <v>20257</v>
      </c>
      <c r="H623" s="1" t="s">
        <v>20258</v>
      </c>
    </row>
    <row r="624" spans="1:8" x14ac:dyDescent="0.25">
      <c r="A624" s="1" t="s">
        <v>23945</v>
      </c>
      <c r="B624" s="1" t="s">
        <v>8773</v>
      </c>
      <c r="C624" s="1" t="s">
        <v>13868</v>
      </c>
      <c r="D624" s="1"/>
      <c r="E624" s="1" t="s">
        <v>20255</v>
      </c>
      <c r="F624" s="1" t="s">
        <v>20256</v>
      </c>
      <c r="G624" s="1" t="s">
        <v>20257</v>
      </c>
      <c r="H624" s="1" t="s">
        <v>20258</v>
      </c>
    </row>
    <row r="625" spans="1:8" x14ac:dyDescent="0.25">
      <c r="A625" s="1" t="s">
        <v>23946</v>
      </c>
      <c r="B625" s="1" t="s">
        <v>8773</v>
      </c>
      <c r="C625" s="1" t="s">
        <v>13871</v>
      </c>
      <c r="D625" s="1"/>
      <c r="E625" s="1" t="s">
        <v>20255</v>
      </c>
      <c r="F625" s="1" t="s">
        <v>20256</v>
      </c>
      <c r="G625" s="1" t="s">
        <v>20257</v>
      </c>
      <c r="H625" s="1" t="s">
        <v>20258</v>
      </c>
    </row>
    <row r="626" spans="1:8" x14ac:dyDescent="0.25">
      <c r="A626" s="1" t="s">
        <v>23947</v>
      </c>
      <c r="B626" s="1" t="s">
        <v>4229</v>
      </c>
      <c r="C626" s="1" t="s">
        <v>8119</v>
      </c>
      <c r="D626" s="1"/>
      <c r="E626" s="1" t="s">
        <v>20255</v>
      </c>
      <c r="F626" s="1" t="s">
        <v>20256</v>
      </c>
      <c r="G626" s="1" t="s">
        <v>20257</v>
      </c>
      <c r="H626" s="1" t="s">
        <v>20258</v>
      </c>
    </row>
    <row r="627" spans="1:8" x14ac:dyDescent="0.25">
      <c r="A627" s="1" t="s">
        <v>23948</v>
      </c>
      <c r="B627" s="1" t="s">
        <v>460</v>
      </c>
      <c r="C627" s="1" t="s">
        <v>3320</v>
      </c>
      <c r="D627" s="1"/>
      <c r="E627" s="1" t="s">
        <v>20255</v>
      </c>
      <c r="F627" s="1" t="s">
        <v>20256</v>
      </c>
      <c r="G627" s="1" t="s">
        <v>20257</v>
      </c>
      <c r="H627" s="1" t="s">
        <v>20258</v>
      </c>
    </row>
    <row r="628" spans="1:8" x14ac:dyDescent="0.25">
      <c r="A628" s="1" t="s">
        <v>23949</v>
      </c>
      <c r="B628" s="1" t="s">
        <v>460</v>
      </c>
      <c r="C628" s="1" t="s">
        <v>3321</v>
      </c>
      <c r="D628" s="1"/>
      <c r="E628" s="1" t="s">
        <v>20255</v>
      </c>
      <c r="F628" s="1" t="s">
        <v>20256</v>
      </c>
      <c r="G628" s="1" t="s">
        <v>20257</v>
      </c>
      <c r="H628" s="1" t="s">
        <v>20258</v>
      </c>
    </row>
    <row r="629" spans="1:8" x14ac:dyDescent="0.25">
      <c r="A629" s="1" t="s">
        <v>23950</v>
      </c>
      <c r="B629" s="1" t="s">
        <v>460</v>
      </c>
      <c r="C629" s="1" t="s">
        <v>8849</v>
      </c>
      <c r="D629" s="1"/>
      <c r="E629" s="1" t="s">
        <v>20255</v>
      </c>
      <c r="F629" s="1" t="s">
        <v>20256</v>
      </c>
      <c r="G629" s="1" t="s">
        <v>20257</v>
      </c>
      <c r="H629" s="1" t="s">
        <v>20258</v>
      </c>
    </row>
    <row r="630" spans="1:8" x14ac:dyDescent="0.25">
      <c r="A630" s="1" t="s">
        <v>23951</v>
      </c>
      <c r="B630" s="1" t="s">
        <v>460</v>
      </c>
      <c r="C630" s="1" t="s">
        <v>3325</v>
      </c>
      <c r="D630" s="1"/>
      <c r="E630" s="1" t="s">
        <v>20255</v>
      </c>
      <c r="F630" s="1" t="s">
        <v>20256</v>
      </c>
      <c r="G630" s="1" t="s">
        <v>20257</v>
      </c>
      <c r="H630" s="1" t="s">
        <v>20258</v>
      </c>
    </row>
    <row r="631" spans="1:8" x14ac:dyDescent="0.25">
      <c r="A631" s="1" t="s">
        <v>23952</v>
      </c>
      <c r="B631" s="1" t="s">
        <v>460</v>
      </c>
      <c r="C631" s="1" t="s">
        <v>9724</v>
      </c>
      <c r="D631" s="1"/>
      <c r="E631" s="1" t="s">
        <v>20255</v>
      </c>
      <c r="F631" s="1" t="s">
        <v>20256</v>
      </c>
      <c r="G631" s="1" t="s">
        <v>20257</v>
      </c>
      <c r="H631" s="1" t="s">
        <v>20258</v>
      </c>
    </row>
    <row r="632" spans="1:8" x14ac:dyDescent="0.25">
      <c r="A632" s="1" t="s">
        <v>23953</v>
      </c>
      <c r="B632" s="1" t="s">
        <v>123</v>
      </c>
      <c r="C632" s="1" t="s">
        <v>3496</v>
      </c>
      <c r="D632" s="1"/>
      <c r="E632" s="1" t="s">
        <v>20255</v>
      </c>
      <c r="F632" s="1" t="s">
        <v>20256</v>
      </c>
      <c r="G632" s="1" t="s">
        <v>20257</v>
      </c>
      <c r="H632" s="1" t="s">
        <v>20258</v>
      </c>
    </row>
    <row r="633" spans="1:8" x14ac:dyDescent="0.25">
      <c r="A633" s="1" t="s">
        <v>23954</v>
      </c>
      <c r="B633" s="1" t="s">
        <v>5367</v>
      </c>
      <c r="C633" s="1" t="s">
        <v>1882</v>
      </c>
      <c r="D633" s="1"/>
      <c r="E633" s="1" t="s">
        <v>20255</v>
      </c>
      <c r="F633" s="1" t="s">
        <v>20256</v>
      </c>
      <c r="G633" s="1" t="s">
        <v>20257</v>
      </c>
      <c r="H633" s="1" t="s">
        <v>20258</v>
      </c>
    </row>
    <row r="634" spans="1:8" x14ac:dyDescent="0.25">
      <c r="A634" s="1" t="s">
        <v>23955</v>
      </c>
      <c r="B634" s="1" t="s">
        <v>10542</v>
      </c>
      <c r="C634" s="1" t="s">
        <v>430</v>
      </c>
      <c r="D634" s="1"/>
      <c r="E634" s="1" t="s">
        <v>20255</v>
      </c>
      <c r="F634" s="1" t="s">
        <v>20256</v>
      </c>
      <c r="G634" s="1" t="s">
        <v>20257</v>
      </c>
      <c r="H634" s="1" t="s">
        <v>20258</v>
      </c>
    </row>
    <row r="635" spans="1:8" x14ac:dyDescent="0.25">
      <c r="A635" s="1" t="s">
        <v>23956</v>
      </c>
      <c r="B635" s="1" t="s">
        <v>8024</v>
      </c>
      <c r="C635" s="1" t="s">
        <v>8025</v>
      </c>
      <c r="D635" s="1"/>
      <c r="E635" s="1" t="s">
        <v>20255</v>
      </c>
      <c r="F635" s="1" t="s">
        <v>20256</v>
      </c>
      <c r="G635" s="1" t="s">
        <v>20257</v>
      </c>
      <c r="H635" s="1" t="s">
        <v>20258</v>
      </c>
    </row>
    <row r="636" spans="1:8" x14ac:dyDescent="0.25">
      <c r="A636" s="1" t="s">
        <v>23957</v>
      </c>
      <c r="B636" s="1" t="s">
        <v>470</v>
      </c>
      <c r="C636" s="1" t="s">
        <v>13325</v>
      </c>
      <c r="D636" s="1"/>
      <c r="E636" s="1" t="s">
        <v>20255</v>
      </c>
      <c r="F636" s="1" t="s">
        <v>20256</v>
      </c>
      <c r="G636" s="1" t="s">
        <v>20257</v>
      </c>
      <c r="H636" s="1" t="s">
        <v>20258</v>
      </c>
    </row>
    <row r="637" spans="1:8" x14ac:dyDescent="0.25">
      <c r="A637" s="1" t="s">
        <v>23958</v>
      </c>
      <c r="B637" s="1" t="s">
        <v>470</v>
      </c>
      <c r="C637" s="1" t="s">
        <v>475</v>
      </c>
      <c r="D637" s="1"/>
      <c r="E637" s="1" t="s">
        <v>20255</v>
      </c>
      <c r="F637" s="1" t="s">
        <v>20256</v>
      </c>
      <c r="G637" s="1" t="s">
        <v>20257</v>
      </c>
      <c r="H637" s="1" t="s">
        <v>20258</v>
      </c>
    </row>
    <row r="638" spans="1:8" x14ac:dyDescent="0.25">
      <c r="A638" s="1" t="s">
        <v>23959</v>
      </c>
      <c r="B638" s="1" t="s">
        <v>470</v>
      </c>
      <c r="C638" s="1" t="s">
        <v>308</v>
      </c>
      <c r="D638" s="1"/>
      <c r="E638" s="1" t="s">
        <v>20255</v>
      </c>
      <c r="F638" s="1" t="s">
        <v>20256</v>
      </c>
      <c r="G638" s="1" t="s">
        <v>20257</v>
      </c>
      <c r="H638" s="1" t="s">
        <v>20258</v>
      </c>
    </row>
    <row r="639" spans="1:8" x14ac:dyDescent="0.25">
      <c r="A639" s="1" t="s">
        <v>23960</v>
      </c>
      <c r="B639" s="1" t="s">
        <v>470</v>
      </c>
      <c r="C639" s="1" t="s">
        <v>477</v>
      </c>
      <c r="D639" s="1"/>
      <c r="E639" s="1" t="s">
        <v>20255</v>
      </c>
      <c r="F639" s="1" t="s">
        <v>20256</v>
      </c>
      <c r="G639" s="1" t="s">
        <v>20257</v>
      </c>
      <c r="H639" s="1" t="s">
        <v>20258</v>
      </c>
    </row>
    <row r="640" spans="1:8" x14ac:dyDescent="0.25">
      <c r="A640" s="1" t="s">
        <v>23961</v>
      </c>
      <c r="B640" s="1" t="s">
        <v>12981</v>
      </c>
      <c r="C640" s="1" t="s">
        <v>12982</v>
      </c>
      <c r="D640" s="1"/>
      <c r="E640" s="1" t="s">
        <v>20255</v>
      </c>
      <c r="F640" s="1" t="s">
        <v>20256</v>
      </c>
      <c r="G640" s="1" t="s">
        <v>20257</v>
      </c>
      <c r="H640" s="1" t="s">
        <v>20258</v>
      </c>
    </row>
    <row r="641" spans="1:8" x14ac:dyDescent="0.25">
      <c r="A641" s="1" t="s">
        <v>23962</v>
      </c>
      <c r="B641" s="1" t="s">
        <v>479</v>
      </c>
      <c r="C641" s="1" t="s">
        <v>480</v>
      </c>
      <c r="D641" s="1"/>
      <c r="E641" s="1" t="s">
        <v>20255</v>
      </c>
      <c r="F641" s="1" t="s">
        <v>20256</v>
      </c>
      <c r="G641" s="1" t="s">
        <v>20257</v>
      </c>
      <c r="H641" s="1" t="s">
        <v>20258</v>
      </c>
    </row>
    <row r="642" spans="1:8" x14ac:dyDescent="0.25">
      <c r="A642" s="1" t="s">
        <v>23963</v>
      </c>
      <c r="B642" s="1" t="s">
        <v>481</v>
      </c>
      <c r="C642" s="1" t="s">
        <v>5293</v>
      </c>
      <c r="D642" s="1"/>
      <c r="E642" s="1" t="s">
        <v>20255</v>
      </c>
      <c r="F642" s="1" t="s">
        <v>20256</v>
      </c>
      <c r="G642" s="1" t="s">
        <v>20257</v>
      </c>
      <c r="H642" s="1" t="s">
        <v>20258</v>
      </c>
    </row>
    <row r="643" spans="1:8" x14ac:dyDescent="0.25">
      <c r="A643" s="1" t="s">
        <v>23964</v>
      </c>
      <c r="B643" s="1" t="s">
        <v>481</v>
      </c>
      <c r="C643" s="1" t="s">
        <v>7408</v>
      </c>
      <c r="D643" s="1"/>
      <c r="E643" s="1" t="s">
        <v>20255</v>
      </c>
      <c r="F643" s="1" t="s">
        <v>20256</v>
      </c>
      <c r="G643" s="1" t="s">
        <v>20257</v>
      </c>
      <c r="H643" s="1" t="s">
        <v>20258</v>
      </c>
    </row>
    <row r="644" spans="1:8" x14ac:dyDescent="0.25">
      <c r="A644" s="1" t="s">
        <v>23965</v>
      </c>
      <c r="B644" s="1" t="s">
        <v>481</v>
      </c>
      <c r="C644" s="1" t="s">
        <v>3276</v>
      </c>
      <c r="D644" s="1"/>
      <c r="E644" s="1" t="s">
        <v>20255</v>
      </c>
      <c r="F644" s="1" t="s">
        <v>20256</v>
      </c>
      <c r="G644" s="1" t="s">
        <v>20257</v>
      </c>
      <c r="H644" s="1" t="s">
        <v>20258</v>
      </c>
    </row>
    <row r="645" spans="1:8" x14ac:dyDescent="0.25">
      <c r="A645" s="1" t="s">
        <v>23966</v>
      </c>
      <c r="B645" s="1" t="s">
        <v>481</v>
      </c>
      <c r="C645" s="1" t="s">
        <v>9646</v>
      </c>
      <c r="D645" s="1"/>
      <c r="E645" s="1" t="s">
        <v>20255</v>
      </c>
      <c r="F645" s="1" t="s">
        <v>20256</v>
      </c>
      <c r="G645" s="1" t="s">
        <v>20257</v>
      </c>
      <c r="H645" s="1" t="s">
        <v>20258</v>
      </c>
    </row>
    <row r="646" spans="1:8" x14ac:dyDescent="0.25">
      <c r="A646" s="1" t="s">
        <v>23967</v>
      </c>
      <c r="B646" s="1" t="s">
        <v>481</v>
      </c>
      <c r="C646" s="1" t="s">
        <v>8373</v>
      </c>
      <c r="D646" s="1"/>
      <c r="E646" s="1" t="s">
        <v>20255</v>
      </c>
      <c r="F646" s="1" t="s">
        <v>20256</v>
      </c>
      <c r="G646" s="1" t="s">
        <v>20257</v>
      </c>
      <c r="H646" s="1" t="s">
        <v>20258</v>
      </c>
    </row>
    <row r="647" spans="1:8" x14ac:dyDescent="0.25">
      <c r="A647" s="1" t="s">
        <v>23968</v>
      </c>
      <c r="B647" s="1" t="s">
        <v>481</v>
      </c>
      <c r="C647" s="1" t="s">
        <v>6349</v>
      </c>
      <c r="D647" s="1"/>
      <c r="E647" s="1" t="s">
        <v>20255</v>
      </c>
      <c r="F647" s="1" t="s">
        <v>20256</v>
      </c>
      <c r="G647" s="1" t="s">
        <v>20257</v>
      </c>
      <c r="H647" s="1" t="s">
        <v>20258</v>
      </c>
    </row>
    <row r="648" spans="1:8" x14ac:dyDescent="0.25">
      <c r="A648" s="1" t="s">
        <v>23969</v>
      </c>
      <c r="B648" s="1" t="s">
        <v>21523</v>
      </c>
      <c r="C648" s="1" t="s">
        <v>10646</v>
      </c>
      <c r="D648" s="1"/>
      <c r="E648" s="1" t="s">
        <v>20255</v>
      </c>
      <c r="F648" s="1" t="s">
        <v>20256</v>
      </c>
      <c r="G648" s="1" t="s">
        <v>20257</v>
      </c>
      <c r="H648" s="1" t="s">
        <v>20258</v>
      </c>
    </row>
    <row r="649" spans="1:8" x14ac:dyDescent="0.25">
      <c r="A649" s="1" t="s">
        <v>23970</v>
      </c>
      <c r="B649" s="1" t="s">
        <v>4824</v>
      </c>
      <c r="C649" s="1" t="s">
        <v>17377</v>
      </c>
      <c r="D649" s="1"/>
      <c r="E649" s="1" t="s">
        <v>20255</v>
      </c>
      <c r="F649" s="1" t="s">
        <v>20256</v>
      </c>
      <c r="G649" s="1" t="s">
        <v>20257</v>
      </c>
      <c r="H649" s="1" t="s">
        <v>20258</v>
      </c>
    </row>
    <row r="650" spans="1:8" x14ac:dyDescent="0.25">
      <c r="A650" s="1" t="s">
        <v>23971</v>
      </c>
      <c r="B650" s="1" t="s">
        <v>5407</v>
      </c>
      <c r="C650" s="1" t="s">
        <v>5408</v>
      </c>
      <c r="D650" s="1"/>
      <c r="E650" s="1" t="s">
        <v>20255</v>
      </c>
      <c r="F650" s="1" t="s">
        <v>20256</v>
      </c>
      <c r="G650" s="1" t="s">
        <v>20257</v>
      </c>
      <c r="H650" s="1" t="s">
        <v>20258</v>
      </c>
    </row>
    <row r="651" spans="1:8" x14ac:dyDescent="0.25">
      <c r="A651" s="1" t="s">
        <v>23972</v>
      </c>
      <c r="B651" s="1" t="s">
        <v>494</v>
      </c>
      <c r="C651" s="1" t="s">
        <v>495</v>
      </c>
      <c r="D651" s="1"/>
      <c r="E651" s="1" t="s">
        <v>20255</v>
      </c>
      <c r="F651" s="1" t="s">
        <v>20256</v>
      </c>
      <c r="G651" s="1" t="s">
        <v>20257</v>
      </c>
      <c r="H651" s="1" t="s">
        <v>20258</v>
      </c>
    </row>
    <row r="652" spans="1:8" x14ac:dyDescent="0.25">
      <c r="A652" s="1" t="s">
        <v>23973</v>
      </c>
      <c r="B652" s="1" t="s">
        <v>494</v>
      </c>
      <c r="C652" s="1" t="s">
        <v>5738</v>
      </c>
      <c r="D652" s="1"/>
      <c r="E652" s="1" t="s">
        <v>20255</v>
      </c>
      <c r="F652" s="1" t="s">
        <v>20256</v>
      </c>
      <c r="G652" s="1" t="s">
        <v>20257</v>
      </c>
      <c r="H652" s="1" t="s">
        <v>20258</v>
      </c>
    </row>
    <row r="653" spans="1:8" x14ac:dyDescent="0.25">
      <c r="A653" s="1" t="s">
        <v>23974</v>
      </c>
      <c r="B653" s="1" t="s">
        <v>494</v>
      </c>
      <c r="C653" s="1" t="s">
        <v>11269</v>
      </c>
      <c r="D653" s="1"/>
      <c r="E653" s="1" t="s">
        <v>20255</v>
      </c>
      <c r="F653" s="1" t="s">
        <v>20256</v>
      </c>
      <c r="G653" s="1" t="s">
        <v>20257</v>
      </c>
      <c r="H653" s="1" t="s">
        <v>20258</v>
      </c>
    </row>
    <row r="654" spans="1:8" x14ac:dyDescent="0.25">
      <c r="A654" s="1" t="s">
        <v>23975</v>
      </c>
      <c r="B654" s="1" t="s">
        <v>501</v>
      </c>
      <c r="C654" s="1" t="s">
        <v>502</v>
      </c>
      <c r="D654" s="1"/>
      <c r="E654" s="1" t="s">
        <v>20255</v>
      </c>
      <c r="F654" s="1" t="s">
        <v>20256</v>
      </c>
      <c r="G654" s="1" t="s">
        <v>20257</v>
      </c>
      <c r="H654" s="1" t="s">
        <v>20258</v>
      </c>
    </row>
    <row r="655" spans="1:8" x14ac:dyDescent="0.25">
      <c r="A655" s="1" t="s">
        <v>23976</v>
      </c>
      <c r="B655" s="1" t="s">
        <v>501</v>
      </c>
      <c r="C655" s="1" t="s">
        <v>4376</v>
      </c>
      <c r="D655" s="1"/>
      <c r="E655" s="1" t="s">
        <v>20255</v>
      </c>
      <c r="F655" s="1" t="s">
        <v>20256</v>
      </c>
      <c r="G655" s="1" t="s">
        <v>20257</v>
      </c>
      <c r="H655" s="1" t="s">
        <v>20258</v>
      </c>
    </row>
    <row r="656" spans="1:8" x14ac:dyDescent="0.25">
      <c r="A656" s="1" t="s">
        <v>23977</v>
      </c>
      <c r="B656" s="1" t="s">
        <v>501</v>
      </c>
      <c r="C656" s="1" t="s">
        <v>503</v>
      </c>
      <c r="D656" s="1"/>
      <c r="E656" s="1" t="s">
        <v>20255</v>
      </c>
      <c r="F656" s="1" t="s">
        <v>20256</v>
      </c>
      <c r="G656" s="1" t="s">
        <v>20257</v>
      </c>
      <c r="H656" s="1" t="s">
        <v>20258</v>
      </c>
    </row>
    <row r="657" spans="1:8" x14ac:dyDescent="0.25">
      <c r="A657" s="1" t="s">
        <v>23978</v>
      </c>
      <c r="B657" s="1" t="s">
        <v>5716</v>
      </c>
      <c r="C657" s="1" t="s">
        <v>17426</v>
      </c>
      <c r="D657" s="1"/>
      <c r="E657" s="1" t="s">
        <v>20255</v>
      </c>
      <c r="F657" s="1" t="s">
        <v>20256</v>
      </c>
      <c r="G657" s="1" t="s">
        <v>20257</v>
      </c>
      <c r="H657" s="1" t="s">
        <v>20258</v>
      </c>
    </row>
    <row r="658" spans="1:8" x14ac:dyDescent="0.25">
      <c r="A658" s="1" t="s">
        <v>23979</v>
      </c>
      <c r="B658" s="1" t="s">
        <v>5716</v>
      </c>
      <c r="C658" s="1" t="s">
        <v>6317</v>
      </c>
      <c r="D658" s="1"/>
      <c r="E658" s="1" t="s">
        <v>20255</v>
      </c>
      <c r="F658" s="1" t="s">
        <v>20256</v>
      </c>
      <c r="G658" s="1" t="s">
        <v>20257</v>
      </c>
      <c r="H658" s="1" t="s">
        <v>20258</v>
      </c>
    </row>
    <row r="659" spans="1:8" x14ac:dyDescent="0.25">
      <c r="A659" s="1" t="s">
        <v>23980</v>
      </c>
      <c r="B659" s="1" t="s">
        <v>3938</v>
      </c>
      <c r="C659" s="1" t="s">
        <v>3939</v>
      </c>
      <c r="D659" s="1"/>
      <c r="E659" s="1" t="s">
        <v>20255</v>
      </c>
      <c r="F659" s="1" t="s">
        <v>20256</v>
      </c>
      <c r="G659" s="1" t="s">
        <v>20257</v>
      </c>
      <c r="H659" s="1" t="s">
        <v>20258</v>
      </c>
    </row>
    <row r="660" spans="1:8" x14ac:dyDescent="0.25">
      <c r="A660" s="1" t="s">
        <v>23981</v>
      </c>
      <c r="B660" s="1" t="s">
        <v>93</v>
      </c>
      <c r="C660" s="1" t="s">
        <v>12777</v>
      </c>
      <c r="D660" s="1"/>
      <c r="E660" s="1" t="s">
        <v>20255</v>
      </c>
      <c r="F660" s="1" t="s">
        <v>20256</v>
      </c>
      <c r="G660" s="1" t="s">
        <v>20257</v>
      </c>
      <c r="H660" s="1" t="s">
        <v>20258</v>
      </c>
    </row>
    <row r="661" spans="1:8" x14ac:dyDescent="0.25">
      <c r="A661" s="1" t="s">
        <v>23982</v>
      </c>
      <c r="B661" s="1" t="s">
        <v>93</v>
      </c>
      <c r="C661" s="1" t="s">
        <v>8981</v>
      </c>
      <c r="D661" s="1"/>
      <c r="E661" s="1" t="s">
        <v>20255</v>
      </c>
      <c r="F661" s="1" t="s">
        <v>20256</v>
      </c>
      <c r="G661" s="1" t="s">
        <v>20257</v>
      </c>
      <c r="H661" s="1" t="s">
        <v>20258</v>
      </c>
    </row>
    <row r="662" spans="1:8" x14ac:dyDescent="0.25">
      <c r="A662" s="1" t="s">
        <v>23983</v>
      </c>
      <c r="B662" s="1" t="s">
        <v>93</v>
      </c>
      <c r="C662" s="1" t="s">
        <v>11744</v>
      </c>
      <c r="D662" s="1"/>
      <c r="E662" s="1" t="s">
        <v>20255</v>
      </c>
      <c r="F662" s="1" t="s">
        <v>20256</v>
      </c>
      <c r="G662" s="1" t="s">
        <v>20257</v>
      </c>
      <c r="H662" s="1" t="s">
        <v>20258</v>
      </c>
    </row>
    <row r="663" spans="1:8" x14ac:dyDescent="0.25">
      <c r="A663" s="1" t="s">
        <v>23984</v>
      </c>
      <c r="B663" s="1" t="s">
        <v>10453</v>
      </c>
      <c r="C663" s="1" t="s">
        <v>18660</v>
      </c>
      <c r="D663" s="1"/>
      <c r="E663" s="1" t="s">
        <v>20255</v>
      </c>
      <c r="F663" s="1" t="s">
        <v>20256</v>
      </c>
      <c r="G663" s="1" t="s">
        <v>20257</v>
      </c>
      <c r="H663" s="1" t="s">
        <v>20258</v>
      </c>
    </row>
    <row r="664" spans="1:8" x14ac:dyDescent="0.25">
      <c r="A664" s="1" t="s">
        <v>23985</v>
      </c>
      <c r="B664" s="1" t="s">
        <v>533</v>
      </c>
      <c r="C664" s="1" t="s">
        <v>8281</v>
      </c>
      <c r="D664" s="1"/>
      <c r="E664" s="1" t="s">
        <v>20255</v>
      </c>
      <c r="F664" s="1" t="s">
        <v>20256</v>
      </c>
      <c r="G664" s="1" t="s">
        <v>20257</v>
      </c>
      <c r="H664" s="1" t="s">
        <v>20258</v>
      </c>
    </row>
    <row r="665" spans="1:8" x14ac:dyDescent="0.25">
      <c r="A665" s="1" t="s">
        <v>23986</v>
      </c>
      <c r="B665" s="1" t="s">
        <v>533</v>
      </c>
      <c r="C665" s="1" t="s">
        <v>126</v>
      </c>
      <c r="D665" s="1"/>
      <c r="E665" s="1" t="s">
        <v>20255</v>
      </c>
      <c r="F665" s="1" t="s">
        <v>20256</v>
      </c>
      <c r="G665" s="1" t="s">
        <v>20257</v>
      </c>
      <c r="H665" s="1" t="s">
        <v>20258</v>
      </c>
    </row>
    <row r="666" spans="1:8" x14ac:dyDescent="0.25">
      <c r="A666" s="1" t="s">
        <v>23987</v>
      </c>
      <c r="B666" s="1" t="s">
        <v>533</v>
      </c>
      <c r="C666" s="1" t="s">
        <v>8764</v>
      </c>
      <c r="D666" s="1"/>
      <c r="E666" s="1" t="s">
        <v>20255</v>
      </c>
      <c r="F666" s="1" t="s">
        <v>20256</v>
      </c>
      <c r="G666" s="1" t="s">
        <v>20257</v>
      </c>
      <c r="H666" s="1" t="s">
        <v>20258</v>
      </c>
    </row>
    <row r="667" spans="1:8" x14ac:dyDescent="0.25">
      <c r="A667" s="1" t="s">
        <v>23988</v>
      </c>
      <c r="B667" s="1" t="s">
        <v>15739</v>
      </c>
      <c r="C667" s="1" t="s">
        <v>15740</v>
      </c>
      <c r="D667" s="1"/>
      <c r="E667" s="1" t="s">
        <v>20255</v>
      </c>
      <c r="F667" s="1" t="s">
        <v>20256</v>
      </c>
      <c r="G667" s="1" t="s">
        <v>20257</v>
      </c>
      <c r="H667" s="1" t="s">
        <v>20258</v>
      </c>
    </row>
    <row r="668" spans="1:8" x14ac:dyDescent="0.25">
      <c r="A668" s="1" t="s">
        <v>23989</v>
      </c>
      <c r="B668" s="1" t="s">
        <v>16335</v>
      </c>
      <c r="C668" s="1" t="s">
        <v>16336</v>
      </c>
      <c r="D668" s="1"/>
      <c r="E668" s="1" t="s">
        <v>20255</v>
      </c>
      <c r="F668" s="1" t="s">
        <v>20256</v>
      </c>
      <c r="G668" s="1" t="s">
        <v>20257</v>
      </c>
      <c r="H668" s="1" t="s">
        <v>20258</v>
      </c>
    </row>
    <row r="669" spans="1:8" x14ac:dyDescent="0.25">
      <c r="A669" s="1" t="s">
        <v>23990</v>
      </c>
      <c r="B669" s="1" t="s">
        <v>6221</v>
      </c>
      <c r="C669" s="1" t="s">
        <v>6222</v>
      </c>
      <c r="D669" s="1"/>
      <c r="E669" s="1" t="s">
        <v>20255</v>
      </c>
      <c r="F669" s="1" t="s">
        <v>20256</v>
      </c>
      <c r="G669" s="1" t="s">
        <v>20257</v>
      </c>
      <c r="H669" s="1" t="s">
        <v>20258</v>
      </c>
    </row>
    <row r="670" spans="1:8" x14ac:dyDescent="0.25">
      <c r="A670" s="1" t="s">
        <v>23991</v>
      </c>
      <c r="B670" s="1" t="s">
        <v>12459</v>
      </c>
      <c r="C670" s="1" t="s">
        <v>12460</v>
      </c>
      <c r="D670" s="1"/>
      <c r="E670" s="1" t="s">
        <v>20255</v>
      </c>
      <c r="F670" s="1" t="s">
        <v>20256</v>
      </c>
      <c r="G670" s="1" t="s">
        <v>20257</v>
      </c>
      <c r="H670" s="1" t="s">
        <v>20258</v>
      </c>
    </row>
    <row r="671" spans="1:8" x14ac:dyDescent="0.25">
      <c r="A671" s="1" t="s">
        <v>23992</v>
      </c>
      <c r="B671" s="1" t="s">
        <v>6019</v>
      </c>
      <c r="C671" s="1" t="s">
        <v>6020</v>
      </c>
      <c r="D671" s="1"/>
      <c r="E671" s="1" t="s">
        <v>20255</v>
      </c>
      <c r="F671" s="1" t="s">
        <v>20256</v>
      </c>
      <c r="G671" s="1" t="s">
        <v>20257</v>
      </c>
      <c r="H671" s="1" t="s">
        <v>20258</v>
      </c>
    </row>
    <row r="672" spans="1:8" x14ac:dyDescent="0.25">
      <c r="A672" s="1" t="s">
        <v>23993</v>
      </c>
      <c r="B672" s="1" t="s">
        <v>6142</v>
      </c>
      <c r="C672" s="1" t="s">
        <v>7197</v>
      </c>
      <c r="D672" s="1"/>
      <c r="E672" s="1" t="s">
        <v>20255</v>
      </c>
      <c r="F672" s="1" t="s">
        <v>20256</v>
      </c>
      <c r="G672" s="1" t="s">
        <v>20257</v>
      </c>
      <c r="H672" s="1" t="s">
        <v>20258</v>
      </c>
    </row>
    <row r="673" spans="1:8" x14ac:dyDescent="0.25">
      <c r="A673" s="1" t="s">
        <v>23994</v>
      </c>
      <c r="B673" s="1" t="s">
        <v>6142</v>
      </c>
      <c r="C673" s="1" t="s">
        <v>367</v>
      </c>
      <c r="D673" s="1"/>
      <c r="E673" s="1" t="s">
        <v>20255</v>
      </c>
      <c r="F673" s="1" t="s">
        <v>20256</v>
      </c>
      <c r="G673" s="1" t="s">
        <v>20257</v>
      </c>
      <c r="H673" s="1" t="s">
        <v>20258</v>
      </c>
    </row>
    <row r="674" spans="1:8" x14ac:dyDescent="0.25">
      <c r="A674" s="1" t="s">
        <v>23995</v>
      </c>
      <c r="B674" s="1" t="s">
        <v>542</v>
      </c>
      <c r="C674" s="1" t="s">
        <v>10813</v>
      </c>
      <c r="D674" s="1"/>
      <c r="E674" s="1" t="s">
        <v>20255</v>
      </c>
      <c r="F674" s="1" t="s">
        <v>20256</v>
      </c>
      <c r="G674" s="1" t="s">
        <v>20257</v>
      </c>
      <c r="H674" s="1" t="s">
        <v>20258</v>
      </c>
    </row>
    <row r="675" spans="1:8" x14ac:dyDescent="0.25">
      <c r="A675" s="1" t="s">
        <v>23996</v>
      </c>
      <c r="B675" s="1" t="s">
        <v>548</v>
      </c>
      <c r="C675" s="1" t="s">
        <v>549</v>
      </c>
      <c r="D675" s="1"/>
      <c r="E675" s="1" t="s">
        <v>20255</v>
      </c>
      <c r="F675" s="1" t="s">
        <v>20256</v>
      </c>
      <c r="G675" s="1" t="s">
        <v>20257</v>
      </c>
      <c r="H675" s="1" t="s">
        <v>20258</v>
      </c>
    </row>
    <row r="676" spans="1:8" x14ac:dyDescent="0.25">
      <c r="A676" s="1" t="s">
        <v>23997</v>
      </c>
      <c r="B676" s="1" t="s">
        <v>27</v>
      </c>
      <c r="C676" s="1" t="s">
        <v>16036</v>
      </c>
      <c r="D676" s="1"/>
      <c r="E676" s="1" t="s">
        <v>20255</v>
      </c>
      <c r="F676" s="1" t="s">
        <v>20256</v>
      </c>
      <c r="G676" s="1" t="s">
        <v>20257</v>
      </c>
      <c r="H676" s="1" t="s">
        <v>20258</v>
      </c>
    </row>
    <row r="677" spans="1:8" x14ac:dyDescent="0.25">
      <c r="A677" s="1" t="s">
        <v>23998</v>
      </c>
      <c r="B677" s="1" t="s">
        <v>27</v>
      </c>
      <c r="C677" s="1" t="s">
        <v>7101</v>
      </c>
      <c r="D677" s="1"/>
      <c r="E677" s="1" t="s">
        <v>20255</v>
      </c>
      <c r="F677" s="1" t="s">
        <v>20256</v>
      </c>
      <c r="G677" s="1" t="s">
        <v>20257</v>
      </c>
      <c r="H677" s="1" t="s">
        <v>20258</v>
      </c>
    </row>
    <row r="678" spans="1:8" x14ac:dyDescent="0.25">
      <c r="A678" s="1" t="s">
        <v>23999</v>
      </c>
      <c r="B678" s="1" t="s">
        <v>561</v>
      </c>
      <c r="C678" s="1" t="s">
        <v>8768</v>
      </c>
      <c r="D678" s="1"/>
      <c r="E678" s="1" t="s">
        <v>20255</v>
      </c>
      <c r="F678" s="1" t="s">
        <v>20256</v>
      </c>
      <c r="G678" s="1" t="s">
        <v>20257</v>
      </c>
      <c r="H678" s="1" t="s">
        <v>20258</v>
      </c>
    </row>
    <row r="679" spans="1:8" x14ac:dyDescent="0.25">
      <c r="A679" s="1" t="s">
        <v>24000</v>
      </c>
      <c r="B679" s="1" t="s">
        <v>567</v>
      </c>
      <c r="C679" s="1" t="s">
        <v>11329</v>
      </c>
      <c r="D679" s="1"/>
      <c r="E679" s="1" t="s">
        <v>20255</v>
      </c>
      <c r="F679" s="1" t="s">
        <v>20256</v>
      </c>
      <c r="G679" s="1" t="s">
        <v>20257</v>
      </c>
      <c r="H679" s="1" t="s">
        <v>20258</v>
      </c>
    </row>
    <row r="680" spans="1:8" x14ac:dyDescent="0.25">
      <c r="A680" s="1" t="s">
        <v>24001</v>
      </c>
      <c r="B680" s="1" t="s">
        <v>12569</v>
      </c>
      <c r="C680" s="1" t="s">
        <v>3756</v>
      </c>
      <c r="D680" s="1"/>
      <c r="E680" s="1" t="s">
        <v>20255</v>
      </c>
      <c r="F680" s="1" t="s">
        <v>20256</v>
      </c>
      <c r="G680" s="1" t="s">
        <v>20257</v>
      </c>
      <c r="H680" s="1" t="s">
        <v>20258</v>
      </c>
    </row>
    <row r="681" spans="1:8" x14ac:dyDescent="0.25">
      <c r="A681" s="1" t="s">
        <v>24002</v>
      </c>
      <c r="B681" s="1" t="s">
        <v>582</v>
      </c>
      <c r="C681" s="1" t="s">
        <v>16339</v>
      </c>
      <c r="D681" s="1"/>
      <c r="E681" s="1" t="s">
        <v>20255</v>
      </c>
      <c r="F681" s="1" t="s">
        <v>20256</v>
      </c>
      <c r="G681" s="1" t="s">
        <v>20257</v>
      </c>
      <c r="H681" s="1" t="s">
        <v>20258</v>
      </c>
    </row>
    <row r="682" spans="1:8" x14ac:dyDescent="0.25">
      <c r="A682" s="1" t="s">
        <v>24003</v>
      </c>
      <c r="B682" s="1" t="s">
        <v>582</v>
      </c>
      <c r="C682" s="1" t="s">
        <v>9044</v>
      </c>
      <c r="D682" s="1"/>
      <c r="E682" s="1" t="s">
        <v>20255</v>
      </c>
      <c r="F682" s="1" t="s">
        <v>20256</v>
      </c>
      <c r="G682" s="1" t="s">
        <v>20257</v>
      </c>
      <c r="H682" s="1" t="s">
        <v>20258</v>
      </c>
    </row>
    <row r="683" spans="1:8" x14ac:dyDescent="0.25">
      <c r="A683" s="1" t="s">
        <v>24004</v>
      </c>
      <c r="B683" s="1" t="s">
        <v>582</v>
      </c>
      <c r="C683" s="1" t="s">
        <v>15076</v>
      </c>
      <c r="D683" s="1"/>
      <c r="E683" s="1" t="s">
        <v>20255</v>
      </c>
      <c r="F683" s="1" t="s">
        <v>20256</v>
      </c>
      <c r="G683" s="1" t="s">
        <v>20257</v>
      </c>
      <c r="H683" s="1" t="s">
        <v>20258</v>
      </c>
    </row>
    <row r="684" spans="1:8" x14ac:dyDescent="0.25">
      <c r="A684" s="1" t="s">
        <v>24005</v>
      </c>
      <c r="B684" s="1" t="s">
        <v>582</v>
      </c>
      <c r="C684" s="1" t="s">
        <v>9396</v>
      </c>
      <c r="D684" s="1"/>
      <c r="E684" s="1" t="s">
        <v>20255</v>
      </c>
      <c r="F684" s="1" t="s">
        <v>20256</v>
      </c>
      <c r="G684" s="1" t="s">
        <v>20257</v>
      </c>
      <c r="H684" s="1" t="s">
        <v>20258</v>
      </c>
    </row>
    <row r="685" spans="1:8" x14ac:dyDescent="0.25">
      <c r="A685" s="1" t="s">
        <v>24006</v>
      </c>
      <c r="B685" s="1" t="s">
        <v>592</v>
      </c>
      <c r="C685" s="1" t="s">
        <v>3196</v>
      </c>
      <c r="D685" s="1"/>
      <c r="E685" s="1" t="s">
        <v>20255</v>
      </c>
      <c r="F685" s="1" t="s">
        <v>20256</v>
      </c>
      <c r="G685" s="1" t="s">
        <v>20257</v>
      </c>
      <c r="H685" s="1" t="s">
        <v>20258</v>
      </c>
    </row>
    <row r="686" spans="1:8" x14ac:dyDescent="0.25">
      <c r="A686" s="1" t="s">
        <v>24007</v>
      </c>
      <c r="B686" s="1" t="s">
        <v>592</v>
      </c>
      <c r="C686" s="1" t="s">
        <v>15281</v>
      </c>
      <c r="D686" s="1"/>
      <c r="E686" s="1" t="s">
        <v>20255</v>
      </c>
      <c r="F686" s="1" t="s">
        <v>20256</v>
      </c>
      <c r="G686" s="1" t="s">
        <v>20257</v>
      </c>
      <c r="H686" s="1" t="s">
        <v>20258</v>
      </c>
    </row>
    <row r="687" spans="1:8" x14ac:dyDescent="0.25">
      <c r="A687" s="1" t="s">
        <v>24008</v>
      </c>
      <c r="B687" s="1" t="s">
        <v>592</v>
      </c>
      <c r="C687" s="1" t="s">
        <v>10807</v>
      </c>
      <c r="D687" s="1"/>
      <c r="E687" s="1" t="s">
        <v>20255</v>
      </c>
      <c r="F687" s="1" t="s">
        <v>20256</v>
      </c>
      <c r="G687" s="1" t="s">
        <v>20257</v>
      </c>
      <c r="H687" s="1" t="s">
        <v>20258</v>
      </c>
    </row>
    <row r="688" spans="1:8" x14ac:dyDescent="0.25">
      <c r="A688" s="1" t="s">
        <v>24009</v>
      </c>
      <c r="B688" s="1" t="s">
        <v>592</v>
      </c>
      <c r="C688" s="1" t="s">
        <v>595</v>
      </c>
      <c r="D688" s="1"/>
      <c r="E688" s="1" t="s">
        <v>20255</v>
      </c>
      <c r="F688" s="1" t="s">
        <v>20256</v>
      </c>
      <c r="G688" s="1" t="s">
        <v>20257</v>
      </c>
      <c r="H688" s="1" t="s">
        <v>20258</v>
      </c>
    </row>
    <row r="689" spans="1:8" x14ac:dyDescent="0.25">
      <c r="A689" s="1" t="s">
        <v>24010</v>
      </c>
      <c r="B689" s="1" t="s">
        <v>18821</v>
      </c>
      <c r="C689" s="1" t="s">
        <v>13383</v>
      </c>
      <c r="D689" s="1"/>
      <c r="E689" s="1" t="s">
        <v>20255</v>
      </c>
      <c r="F689" s="1" t="s">
        <v>20256</v>
      </c>
      <c r="G689" s="1" t="s">
        <v>20257</v>
      </c>
      <c r="H689" s="1" t="s">
        <v>20258</v>
      </c>
    </row>
    <row r="690" spans="1:8" x14ac:dyDescent="0.25">
      <c r="A690" s="1" t="s">
        <v>24011</v>
      </c>
      <c r="B690" s="1" t="s">
        <v>601</v>
      </c>
      <c r="C690" s="1" t="s">
        <v>578</v>
      </c>
      <c r="D690" s="1"/>
      <c r="E690" s="1" t="s">
        <v>20255</v>
      </c>
      <c r="F690" s="1" t="s">
        <v>20256</v>
      </c>
      <c r="G690" s="1" t="s">
        <v>20257</v>
      </c>
      <c r="H690" s="1" t="s">
        <v>20258</v>
      </c>
    </row>
    <row r="691" spans="1:8" x14ac:dyDescent="0.25">
      <c r="A691" s="1" t="s">
        <v>24012</v>
      </c>
      <c r="B691" s="1" t="s">
        <v>601</v>
      </c>
      <c r="C691" s="1" t="s">
        <v>14486</v>
      </c>
      <c r="D691" s="1"/>
      <c r="E691" s="1" t="s">
        <v>20255</v>
      </c>
      <c r="F691" s="1" t="s">
        <v>20256</v>
      </c>
      <c r="G691" s="1" t="s">
        <v>20257</v>
      </c>
      <c r="H691" s="1" t="s">
        <v>20258</v>
      </c>
    </row>
    <row r="692" spans="1:8" x14ac:dyDescent="0.25">
      <c r="A692" s="1" t="s">
        <v>24013</v>
      </c>
      <c r="B692" s="1" t="s">
        <v>601</v>
      </c>
      <c r="C692" s="1" t="s">
        <v>14485</v>
      </c>
      <c r="D692" s="1"/>
      <c r="E692" s="1" t="s">
        <v>20255</v>
      </c>
      <c r="F692" s="1" t="s">
        <v>20256</v>
      </c>
      <c r="G692" s="1" t="s">
        <v>20257</v>
      </c>
      <c r="H692" s="1" t="s">
        <v>20258</v>
      </c>
    </row>
    <row r="693" spans="1:8" x14ac:dyDescent="0.25">
      <c r="A693" s="1" t="s">
        <v>24014</v>
      </c>
      <c r="B693" s="1" t="s">
        <v>21560</v>
      </c>
      <c r="C693" s="1" t="s">
        <v>21559</v>
      </c>
      <c r="D693" s="1"/>
      <c r="E693" s="1" t="s">
        <v>20255</v>
      </c>
      <c r="F693" s="1" t="s">
        <v>20256</v>
      </c>
      <c r="G693" s="1" t="s">
        <v>20257</v>
      </c>
      <c r="H693" s="1" t="s">
        <v>20258</v>
      </c>
    </row>
    <row r="694" spans="1:8" x14ac:dyDescent="0.25">
      <c r="A694" s="1" t="s">
        <v>24015</v>
      </c>
      <c r="B694" s="1" t="s">
        <v>612</v>
      </c>
      <c r="C694" s="1" t="s">
        <v>613</v>
      </c>
      <c r="D694" s="1"/>
      <c r="E694" s="1" t="s">
        <v>20255</v>
      </c>
      <c r="F694" s="1" t="s">
        <v>20256</v>
      </c>
      <c r="G694" s="1" t="s">
        <v>20257</v>
      </c>
      <c r="H694" s="1" t="s">
        <v>20258</v>
      </c>
    </row>
    <row r="695" spans="1:8" x14ac:dyDescent="0.25">
      <c r="A695" s="1" t="s">
        <v>24016</v>
      </c>
      <c r="B695" s="1" t="s">
        <v>617</v>
      </c>
      <c r="C695" s="1" t="s">
        <v>8053</v>
      </c>
      <c r="D695" s="1"/>
      <c r="E695" s="1" t="s">
        <v>20255</v>
      </c>
      <c r="F695" s="1" t="s">
        <v>20256</v>
      </c>
      <c r="G695" s="1" t="s">
        <v>20257</v>
      </c>
      <c r="H695" s="1" t="s">
        <v>20258</v>
      </c>
    </row>
    <row r="696" spans="1:8" x14ac:dyDescent="0.25">
      <c r="A696" s="1" t="s">
        <v>24017</v>
      </c>
      <c r="B696" s="1" t="s">
        <v>8203</v>
      </c>
      <c r="C696" s="1" t="s">
        <v>5786</v>
      </c>
      <c r="D696" s="1"/>
      <c r="E696" s="1" t="s">
        <v>20255</v>
      </c>
      <c r="F696" s="1" t="s">
        <v>20256</v>
      </c>
      <c r="G696" s="1" t="s">
        <v>20257</v>
      </c>
      <c r="H696" s="1" t="s">
        <v>20258</v>
      </c>
    </row>
    <row r="697" spans="1:8" x14ac:dyDescent="0.25">
      <c r="A697" s="1" t="s">
        <v>24018</v>
      </c>
      <c r="B697" s="1" t="s">
        <v>109</v>
      </c>
      <c r="C697" s="1" t="s">
        <v>13663</v>
      </c>
      <c r="D697" s="1"/>
      <c r="E697" s="1" t="s">
        <v>20255</v>
      </c>
      <c r="F697" s="1" t="s">
        <v>20256</v>
      </c>
      <c r="G697" s="1" t="s">
        <v>20257</v>
      </c>
      <c r="H697" s="1" t="s">
        <v>20258</v>
      </c>
    </row>
    <row r="698" spans="1:8" x14ac:dyDescent="0.25">
      <c r="A698" s="1" t="s">
        <v>24019</v>
      </c>
      <c r="B698" s="1" t="s">
        <v>4739</v>
      </c>
      <c r="C698" s="1" t="s">
        <v>4740</v>
      </c>
      <c r="D698" s="1"/>
      <c r="E698" s="1" t="s">
        <v>20255</v>
      </c>
      <c r="F698" s="1" t="s">
        <v>20256</v>
      </c>
      <c r="G698" s="1" t="s">
        <v>20257</v>
      </c>
      <c r="H698" s="1" t="s">
        <v>20258</v>
      </c>
    </row>
    <row r="699" spans="1:8" x14ac:dyDescent="0.25">
      <c r="A699" s="1" t="s">
        <v>24020</v>
      </c>
      <c r="B699" s="1" t="s">
        <v>3860</v>
      </c>
      <c r="C699" s="1" t="s">
        <v>8603</v>
      </c>
      <c r="D699" s="1"/>
      <c r="E699" s="1" t="s">
        <v>20255</v>
      </c>
      <c r="F699" s="1" t="s">
        <v>20256</v>
      </c>
      <c r="G699" s="1" t="s">
        <v>20257</v>
      </c>
      <c r="H699" s="1" t="s">
        <v>20258</v>
      </c>
    </row>
    <row r="700" spans="1:8" x14ac:dyDescent="0.25">
      <c r="A700" s="1" t="s">
        <v>24021</v>
      </c>
      <c r="B700" s="1" t="s">
        <v>624</v>
      </c>
      <c r="C700" s="1" t="s">
        <v>13376</v>
      </c>
      <c r="D700" s="1"/>
      <c r="E700" s="1" t="s">
        <v>20255</v>
      </c>
      <c r="F700" s="1" t="s">
        <v>20256</v>
      </c>
      <c r="G700" s="1" t="s">
        <v>20257</v>
      </c>
      <c r="H700" s="1" t="s">
        <v>20258</v>
      </c>
    </row>
    <row r="701" spans="1:8" x14ac:dyDescent="0.25">
      <c r="A701" s="1" t="s">
        <v>24022</v>
      </c>
      <c r="B701" s="1" t="s">
        <v>21572</v>
      </c>
      <c r="C701" s="1" t="s">
        <v>7507</v>
      </c>
      <c r="D701" s="1"/>
      <c r="E701" s="1" t="s">
        <v>20255</v>
      </c>
      <c r="F701" s="1" t="s">
        <v>20256</v>
      </c>
      <c r="G701" s="1" t="s">
        <v>20257</v>
      </c>
      <c r="H701" s="1" t="s">
        <v>20258</v>
      </c>
    </row>
    <row r="702" spans="1:8" x14ac:dyDescent="0.25">
      <c r="A702" s="1" t="s">
        <v>24023</v>
      </c>
      <c r="B702" s="1" t="s">
        <v>637</v>
      </c>
      <c r="C702" s="1" t="s">
        <v>641</v>
      </c>
      <c r="D702" s="1"/>
      <c r="E702" s="1" t="s">
        <v>20255</v>
      </c>
      <c r="F702" s="1" t="s">
        <v>20256</v>
      </c>
      <c r="G702" s="1" t="s">
        <v>20257</v>
      </c>
      <c r="H702" s="1" t="s">
        <v>20258</v>
      </c>
    </row>
    <row r="703" spans="1:8" x14ac:dyDescent="0.25">
      <c r="A703" s="1" t="s">
        <v>24024</v>
      </c>
      <c r="B703" s="1" t="s">
        <v>4169</v>
      </c>
      <c r="C703" s="1" t="s">
        <v>4170</v>
      </c>
      <c r="D703" s="1"/>
      <c r="E703" s="1" t="s">
        <v>20255</v>
      </c>
      <c r="F703" s="1" t="s">
        <v>20256</v>
      </c>
      <c r="G703" s="1" t="s">
        <v>20257</v>
      </c>
      <c r="H703" s="1" t="s">
        <v>20258</v>
      </c>
    </row>
    <row r="704" spans="1:8" x14ac:dyDescent="0.25">
      <c r="A704" s="1" t="s">
        <v>24025</v>
      </c>
      <c r="B704" s="1" t="s">
        <v>645</v>
      </c>
      <c r="C704" s="1" t="s">
        <v>13271</v>
      </c>
      <c r="D704" s="1"/>
      <c r="E704" s="1" t="s">
        <v>20255</v>
      </c>
      <c r="F704" s="1" t="s">
        <v>20256</v>
      </c>
      <c r="G704" s="1" t="s">
        <v>20257</v>
      </c>
      <c r="H704" s="1" t="s">
        <v>20258</v>
      </c>
    </row>
    <row r="705" spans="1:8" x14ac:dyDescent="0.25">
      <c r="A705" s="1" t="s">
        <v>24026</v>
      </c>
      <c r="B705" s="1" t="s">
        <v>4483</v>
      </c>
      <c r="C705" s="1" t="s">
        <v>10892</v>
      </c>
      <c r="D705" s="1"/>
      <c r="E705" s="1" t="s">
        <v>20255</v>
      </c>
      <c r="F705" s="1" t="s">
        <v>20256</v>
      </c>
      <c r="G705" s="1" t="s">
        <v>20257</v>
      </c>
      <c r="H705" s="1" t="s">
        <v>20258</v>
      </c>
    </row>
    <row r="706" spans="1:8" x14ac:dyDescent="0.25">
      <c r="A706" s="1" t="s">
        <v>24027</v>
      </c>
      <c r="B706" s="1" t="s">
        <v>656</v>
      </c>
      <c r="C706" s="1" t="s">
        <v>660</v>
      </c>
      <c r="D706" s="1"/>
      <c r="E706" s="1" t="s">
        <v>20255</v>
      </c>
      <c r="F706" s="1" t="s">
        <v>20256</v>
      </c>
      <c r="G706" s="1" t="s">
        <v>20257</v>
      </c>
      <c r="H706" s="1" t="s">
        <v>20258</v>
      </c>
    </row>
    <row r="707" spans="1:8" x14ac:dyDescent="0.25">
      <c r="A707" s="1" t="s">
        <v>24028</v>
      </c>
      <c r="B707" s="1" t="s">
        <v>21467</v>
      </c>
      <c r="C707" s="1" t="s">
        <v>21466</v>
      </c>
      <c r="D707" s="1"/>
      <c r="E707" s="1" t="s">
        <v>20255</v>
      </c>
      <c r="F707" s="1" t="s">
        <v>20256</v>
      </c>
      <c r="G707" s="1" t="s">
        <v>20257</v>
      </c>
      <c r="H707" s="1" t="s">
        <v>20258</v>
      </c>
    </row>
    <row r="708" spans="1:8" x14ac:dyDescent="0.25">
      <c r="A708" s="1" t="s">
        <v>24029</v>
      </c>
      <c r="B708" s="1" t="s">
        <v>664</v>
      </c>
      <c r="C708" s="1" t="s">
        <v>11079</v>
      </c>
      <c r="D708" s="1"/>
      <c r="E708" s="1" t="s">
        <v>20255</v>
      </c>
      <c r="F708" s="1" t="s">
        <v>20256</v>
      </c>
      <c r="G708" s="1" t="s">
        <v>20257</v>
      </c>
      <c r="H708" s="1" t="s">
        <v>20258</v>
      </c>
    </row>
    <row r="709" spans="1:8" x14ac:dyDescent="0.25">
      <c r="A709" s="1" t="s">
        <v>24030</v>
      </c>
      <c r="B709" s="1" t="s">
        <v>674</v>
      </c>
      <c r="C709" s="1" t="s">
        <v>10888</v>
      </c>
      <c r="D709" s="1"/>
      <c r="E709" s="1" t="s">
        <v>20255</v>
      </c>
      <c r="F709" s="1" t="s">
        <v>20256</v>
      </c>
      <c r="G709" s="1" t="s">
        <v>20257</v>
      </c>
      <c r="H709" s="1" t="s">
        <v>20258</v>
      </c>
    </row>
    <row r="710" spans="1:8" x14ac:dyDescent="0.25">
      <c r="A710" s="1" t="s">
        <v>24031</v>
      </c>
      <c r="B710" s="1" t="s">
        <v>674</v>
      </c>
      <c r="C710" s="1" t="s">
        <v>16557</v>
      </c>
      <c r="D710" s="1"/>
      <c r="E710" s="1" t="s">
        <v>20255</v>
      </c>
      <c r="F710" s="1" t="s">
        <v>20256</v>
      </c>
      <c r="G710" s="1" t="s">
        <v>20257</v>
      </c>
      <c r="H710" s="1" t="s">
        <v>20258</v>
      </c>
    </row>
    <row r="711" spans="1:8" x14ac:dyDescent="0.25">
      <c r="A711" s="1" t="s">
        <v>24032</v>
      </c>
      <c r="B711" s="1" t="s">
        <v>674</v>
      </c>
      <c r="C711" s="1" t="s">
        <v>17050</v>
      </c>
      <c r="D711" s="1"/>
      <c r="E711" s="1" t="s">
        <v>20255</v>
      </c>
      <c r="F711" s="1" t="s">
        <v>20256</v>
      </c>
      <c r="G711" s="1" t="s">
        <v>20257</v>
      </c>
      <c r="H711" s="1" t="s">
        <v>20258</v>
      </c>
    </row>
    <row r="712" spans="1:8" x14ac:dyDescent="0.25">
      <c r="A712" s="1" t="s">
        <v>24033</v>
      </c>
      <c r="B712" s="1" t="s">
        <v>674</v>
      </c>
      <c r="C712" s="1" t="s">
        <v>7442</v>
      </c>
      <c r="D712" s="1"/>
      <c r="E712" s="1" t="s">
        <v>20255</v>
      </c>
      <c r="F712" s="1" t="s">
        <v>20256</v>
      </c>
      <c r="G712" s="1" t="s">
        <v>20257</v>
      </c>
      <c r="H712" s="1" t="s">
        <v>20258</v>
      </c>
    </row>
    <row r="713" spans="1:8" x14ac:dyDescent="0.25">
      <c r="A713" s="1" t="s">
        <v>24034</v>
      </c>
      <c r="B713" s="1" t="s">
        <v>6388</v>
      </c>
      <c r="C713" s="1" t="s">
        <v>6389</v>
      </c>
      <c r="D713" s="1"/>
      <c r="E713" s="1" t="s">
        <v>20255</v>
      </c>
      <c r="F713" s="1" t="s">
        <v>20256</v>
      </c>
      <c r="G713" s="1" t="s">
        <v>20257</v>
      </c>
      <c r="H713" s="1" t="s">
        <v>20258</v>
      </c>
    </row>
    <row r="714" spans="1:8" x14ac:dyDescent="0.25">
      <c r="A714" s="1" t="s">
        <v>24035</v>
      </c>
      <c r="B714" s="1" t="s">
        <v>17053</v>
      </c>
      <c r="C714" s="1" t="s">
        <v>17054</v>
      </c>
      <c r="D714" s="1"/>
      <c r="E714" s="1" t="s">
        <v>20255</v>
      </c>
      <c r="F714" s="1" t="s">
        <v>20256</v>
      </c>
      <c r="G714" s="1" t="s">
        <v>20257</v>
      </c>
      <c r="H714" s="1" t="s">
        <v>20258</v>
      </c>
    </row>
    <row r="715" spans="1:8" x14ac:dyDescent="0.25">
      <c r="A715" s="1" t="s">
        <v>24036</v>
      </c>
      <c r="B715" s="1" t="s">
        <v>680</v>
      </c>
      <c r="C715" s="1" t="s">
        <v>682</v>
      </c>
      <c r="D715" s="1"/>
      <c r="E715" s="1" t="s">
        <v>20255</v>
      </c>
      <c r="F715" s="1" t="s">
        <v>20256</v>
      </c>
      <c r="G715" s="1" t="s">
        <v>20257</v>
      </c>
      <c r="H715" s="1" t="s">
        <v>20258</v>
      </c>
    </row>
    <row r="716" spans="1:8" x14ac:dyDescent="0.25">
      <c r="A716" s="1" t="s">
        <v>24037</v>
      </c>
      <c r="B716" s="1" t="s">
        <v>5273</v>
      </c>
      <c r="C716" s="1" t="s">
        <v>10961</v>
      </c>
      <c r="D716" s="1"/>
      <c r="E716" s="1" t="s">
        <v>20255</v>
      </c>
      <c r="F716" s="1" t="s">
        <v>20256</v>
      </c>
      <c r="G716" s="1" t="s">
        <v>20257</v>
      </c>
      <c r="H716" s="1" t="s">
        <v>20258</v>
      </c>
    </row>
    <row r="717" spans="1:8" x14ac:dyDescent="0.25">
      <c r="A717" s="1" t="s">
        <v>24038</v>
      </c>
      <c r="B717" s="1" t="s">
        <v>5273</v>
      </c>
      <c r="C717" s="1" t="s">
        <v>18384</v>
      </c>
      <c r="D717" s="1"/>
      <c r="E717" s="1" t="s">
        <v>20255</v>
      </c>
      <c r="F717" s="1" t="s">
        <v>20256</v>
      </c>
      <c r="G717" s="1" t="s">
        <v>20257</v>
      </c>
      <c r="H717" s="1" t="s">
        <v>20258</v>
      </c>
    </row>
    <row r="718" spans="1:8" x14ac:dyDescent="0.25">
      <c r="A718" s="1" t="s">
        <v>24039</v>
      </c>
      <c r="B718" s="1" t="s">
        <v>5273</v>
      </c>
      <c r="C718" s="1" t="s">
        <v>5274</v>
      </c>
      <c r="D718" s="1"/>
      <c r="E718" s="1" t="s">
        <v>20255</v>
      </c>
      <c r="F718" s="1" t="s">
        <v>20256</v>
      </c>
      <c r="G718" s="1" t="s">
        <v>20257</v>
      </c>
      <c r="H718" s="1" t="s">
        <v>20258</v>
      </c>
    </row>
    <row r="719" spans="1:8" x14ac:dyDescent="0.25">
      <c r="A719" s="1" t="s">
        <v>24040</v>
      </c>
      <c r="B719" s="1" t="s">
        <v>5273</v>
      </c>
      <c r="C719" s="1" t="s">
        <v>5403</v>
      </c>
      <c r="D719" s="1"/>
      <c r="E719" s="1" t="s">
        <v>20255</v>
      </c>
      <c r="F719" s="1" t="s">
        <v>20256</v>
      </c>
      <c r="G719" s="1" t="s">
        <v>20257</v>
      </c>
      <c r="H719" s="1" t="s">
        <v>20258</v>
      </c>
    </row>
    <row r="720" spans="1:8" x14ac:dyDescent="0.25">
      <c r="A720" s="1" t="s">
        <v>24041</v>
      </c>
      <c r="B720" s="1" t="s">
        <v>684</v>
      </c>
      <c r="C720" s="1" t="s">
        <v>17084</v>
      </c>
      <c r="D720" s="1"/>
      <c r="E720" s="1" t="s">
        <v>20255</v>
      </c>
      <c r="F720" s="1" t="s">
        <v>20256</v>
      </c>
      <c r="G720" s="1" t="s">
        <v>20257</v>
      </c>
      <c r="H720" s="1" t="s">
        <v>20258</v>
      </c>
    </row>
    <row r="721" spans="1:8" x14ac:dyDescent="0.25">
      <c r="A721" s="1" t="s">
        <v>24042</v>
      </c>
      <c r="B721" s="1" t="s">
        <v>684</v>
      </c>
      <c r="C721" s="1" t="s">
        <v>17114</v>
      </c>
      <c r="D721" s="1"/>
      <c r="E721" s="1" t="s">
        <v>20255</v>
      </c>
      <c r="F721" s="1" t="s">
        <v>20256</v>
      </c>
      <c r="G721" s="1" t="s">
        <v>20257</v>
      </c>
      <c r="H721" s="1" t="s">
        <v>20258</v>
      </c>
    </row>
    <row r="722" spans="1:8" x14ac:dyDescent="0.25">
      <c r="A722" s="1" t="s">
        <v>24043</v>
      </c>
      <c r="B722" s="1" t="s">
        <v>7741</v>
      </c>
      <c r="C722" s="1" t="s">
        <v>7742</v>
      </c>
      <c r="D722" s="1"/>
      <c r="E722" s="1" t="s">
        <v>20255</v>
      </c>
      <c r="F722" s="1" t="s">
        <v>20256</v>
      </c>
      <c r="G722" s="1" t="s">
        <v>20257</v>
      </c>
      <c r="H722" s="1" t="s">
        <v>20258</v>
      </c>
    </row>
    <row r="723" spans="1:8" x14ac:dyDescent="0.25">
      <c r="A723" s="1" t="s">
        <v>24044</v>
      </c>
      <c r="B723" s="1" t="s">
        <v>13819</v>
      </c>
      <c r="C723" s="1" t="s">
        <v>8063</v>
      </c>
      <c r="D723" s="1"/>
      <c r="E723" s="1" t="s">
        <v>20255</v>
      </c>
      <c r="F723" s="1" t="s">
        <v>20256</v>
      </c>
      <c r="G723" s="1" t="s">
        <v>20257</v>
      </c>
      <c r="H723" s="1" t="s">
        <v>20258</v>
      </c>
    </row>
    <row r="724" spans="1:8" x14ac:dyDescent="0.25">
      <c r="A724" s="1" t="s">
        <v>24045</v>
      </c>
      <c r="B724" s="1" t="s">
        <v>701</v>
      </c>
      <c r="C724" s="1" t="s">
        <v>18602</v>
      </c>
      <c r="D724" s="1"/>
      <c r="E724" s="1" t="s">
        <v>20255</v>
      </c>
      <c r="F724" s="1" t="s">
        <v>20256</v>
      </c>
      <c r="G724" s="1" t="s">
        <v>20257</v>
      </c>
      <c r="H724" s="1" t="s">
        <v>20258</v>
      </c>
    </row>
    <row r="725" spans="1:8" x14ac:dyDescent="0.25">
      <c r="A725" s="1" t="s">
        <v>24046</v>
      </c>
      <c r="B725" s="1" t="s">
        <v>3332</v>
      </c>
      <c r="C725" s="1" t="s">
        <v>19412</v>
      </c>
      <c r="D725" s="1"/>
      <c r="E725" s="1" t="s">
        <v>20255</v>
      </c>
      <c r="F725" s="1" t="s">
        <v>20256</v>
      </c>
      <c r="G725" s="1" t="s">
        <v>20257</v>
      </c>
      <c r="H725" s="1" t="s">
        <v>20258</v>
      </c>
    </row>
    <row r="726" spans="1:8" x14ac:dyDescent="0.25">
      <c r="A726" s="1" t="s">
        <v>24047</v>
      </c>
      <c r="B726" s="1" t="s">
        <v>707</v>
      </c>
      <c r="C726" s="1" t="s">
        <v>14311</v>
      </c>
      <c r="D726" s="1"/>
      <c r="E726" s="1" t="s">
        <v>20255</v>
      </c>
      <c r="F726" s="1" t="s">
        <v>20256</v>
      </c>
      <c r="G726" s="1" t="s">
        <v>20257</v>
      </c>
      <c r="H726" s="1" t="s">
        <v>20258</v>
      </c>
    </row>
    <row r="727" spans="1:8" x14ac:dyDescent="0.25">
      <c r="A727" s="1" t="s">
        <v>24048</v>
      </c>
      <c r="B727" s="1" t="s">
        <v>707</v>
      </c>
      <c r="C727" s="1" t="s">
        <v>8800</v>
      </c>
      <c r="D727" s="1"/>
      <c r="E727" s="1" t="s">
        <v>20255</v>
      </c>
      <c r="F727" s="1" t="s">
        <v>20256</v>
      </c>
      <c r="G727" s="1" t="s">
        <v>20257</v>
      </c>
      <c r="H727" s="1" t="s">
        <v>20258</v>
      </c>
    </row>
    <row r="728" spans="1:8" x14ac:dyDescent="0.25">
      <c r="A728" s="1" t="s">
        <v>24049</v>
      </c>
      <c r="B728" s="1" t="s">
        <v>707</v>
      </c>
      <c r="C728" s="1" t="s">
        <v>12110</v>
      </c>
      <c r="D728" s="1"/>
      <c r="E728" s="1" t="s">
        <v>20255</v>
      </c>
      <c r="F728" s="1" t="s">
        <v>20256</v>
      </c>
      <c r="G728" s="1" t="s">
        <v>20257</v>
      </c>
      <c r="H728" s="1" t="s">
        <v>20258</v>
      </c>
    </row>
    <row r="729" spans="1:8" x14ac:dyDescent="0.25">
      <c r="A729" s="1" t="s">
        <v>24050</v>
      </c>
      <c r="B729" s="1" t="s">
        <v>707</v>
      </c>
      <c r="C729" s="1" t="s">
        <v>709</v>
      </c>
      <c r="D729" s="1"/>
      <c r="E729" s="1" t="s">
        <v>20255</v>
      </c>
      <c r="F729" s="1" t="s">
        <v>20256</v>
      </c>
      <c r="G729" s="1" t="s">
        <v>20257</v>
      </c>
      <c r="H729" s="1" t="s">
        <v>20258</v>
      </c>
    </row>
    <row r="730" spans="1:8" x14ac:dyDescent="0.25">
      <c r="A730" s="1" t="s">
        <v>24051</v>
      </c>
      <c r="B730" s="1" t="s">
        <v>713</v>
      </c>
      <c r="C730" s="1" t="s">
        <v>1142</v>
      </c>
      <c r="D730" s="1"/>
      <c r="E730" s="1" t="s">
        <v>20255</v>
      </c>
      <c r="F730" s="1" t="s">
        <v>20256</v>
      </c>
      <c r="G730" s="1" t="s">
        <v>20257</v>
      </c>
      <c r="H730" s="1" t="s">
        <v>20258</v>
      </c>
    </row>
    <row r="731" spans="1:8" x14ac:dyDescent="0.25">
      <c r="A731" s="1" t="s">
        <v>24052</v>
      </c>
      <c r="B731" s="1" t="s">
        <v>713</v>
      </c>
      <c r="C731" s="1" t="s">
        <v>15727</v>
      </c>
      <c r="D731" s="1"/>
      <c r="E731" s="1" t="s">
        <v>20255</v>
      </c>
      <c r="F731" s="1" t="s">
        <v>20256</v>
      </c>
      <c r="G731" s="1" t="s">
        <v>20257</v>
      </c>
      <c r="H731" s="1" t="s">
        <v>20258</v>
      </c>
    </row>
    <row r="732" spans="1:8" x14ac:dyDescent="0.25">
      <c r="A732" s="1" t="s">
        <v>24053</v>
      </c>
      <c r="B732" s="1" t="s">
        <v>724</v>
      </c>
      <c r="C732" s="1" t="s">
        <v>725</v>
      </c>
      <c r="D732" s="1"/>
      <c r="E732" s="1" t="s">
        <v>20255</v>
      </c>
      <c r="F732" s="1" t="s">
        <v>20256</v>
      </c>
      <c r="G732" s="1" t="s">
        <v>20257</v>
      </c>
      <c r="H732" s="1" t="s">
        <v>20258</v>
      </c>
    </row>
    <row r="733" spans="1:8" x14ac:dyDescent="0.25">
      <c r="A733" s="1" t="s">
        <v>24054</v>
      </c>
      <c r="B733" s="1" t="s">
        <v>11724</v>
      </c>
      <c r="C733" s="1" t="s">
        <v>11725</v>
      </c>
      <c r="D733" s="1"/>
      <c r="E733" s="1" t="s">
        <v>20255</v>
      </c>
      <c r="F733" s="1" t="s">
        <v>20256</v>
      </c>
      <c r="G733" s="1" t="s">
        <v>20257</v>
      </c>
      <c r="H733" s="1" t="s">
        <v>20258</v>
      </c>
    </row>
    <row r="734" spans="1:8" x14ac:dyDescent="0.25">
      <c r="A734" s="1" t="s">
        <v>24055</v>
      </c>
      <c r="B734" s="1" t="s">
        <v>11724</v>
      </c>
      <c r="C734" s="1" t="s">
        <v>8067</v>
      </c>
      <c r="D734" s="1"/>
      <c r="E734" s="1" t="s">
        <v>20255</v>
      </c>
      <c r="F734" s="1" t="s">
        <v>20256</v>
      </c>
      <c r="G734" s="1" t="s">
        <v>20257</v>
      </c>
      <c r="H734" s="1" t="s">
        <v>20258</v>
      </c>
    </row>
    <row r="735" spans="1:8" x14ac:dyDescent="0.25">
      <c r="A735" s="1" t="s">
        <v>24056</v>
      </c>
      <c r="B735" s="1" t="s">
        <v>10247</v>
      </c>
      <c r="C735" s="1" t="s">
        <v>8930</v>
      </c>
      <c r="D735" s="1"/>
      <c r="E735" s="1" t="s">
        <v>20255</v>
      </c>
      <c r="F735" s="1" t="s">
        <v>20256</v>
      </c>
      <c r="G735" s="1" t="s">
        <v>20257</v>
      </c>
      <c r="H735" s="1" t="s">
        <v>20258</v>
      </c>
    </row>
    <row r="736" spans="1:8" x14ac:dyDescent="0.25">
      <c r="A736" s="1" t="s">
        <v>24057</v>
      </c>
      <c r="B736" s="1" t="s">
        <v>10528</v>
      </c>
      <c r="C736" s="1" t="s">
        <v>8724</v>
      </c>
      <c r="D736" s="1"/>
      <c r="E736" s="1" t="s">
        <v>20255</v>
      </c>
      <c r="F736" s="1" t="s">
        <v>20256</v>
      </c>
      <c r="G736" s="1" t="s">
        <v>20257</v>
      </c>
      <c r="H736" s="1" t="s">
        <v>20258</v>
      </c>
    </row>
    <row r="737" spans="1:8" x14ac:dyDescent="0.25">
      <c r="A737" s="1" t="s">
        <v>24058</v>
      </c>
      <c r="B737" s="1" t="s">
        <v>4463</v>
      </c>
      <c r="C737" s="1" t="s">
        <v>4464</v>
      </c>
      <c r="D737" s="1"/>
      <c r="E737" s="1" t="s">
        <v>20255</v>
      </c>
      <c r="F737" s="1" t="s">
        <v>20256</v>
      </c>
      <c r="G737" s="1" t="s">
        <v>20257</v>
      </c>
      <c r="H737" s="1" t="s">
        <v>20258</v>
      </c>
    </row>
    <row r="738" spans="1:8" x14ac:dyDescent="0.25">
      <c r="A738" s="1" t="s">
        <v>24059</v>
      </c>
      <c r="B738" s="1" t="s">
        <v>5391</v>
      </c>
      <c r="C738" s="1" t="s">
        <v>16998</v>
      </c>
      <c r="D738" s="1"/>
      <c r="E738" s="1" t="s">
        <v>20255</v>
      </c>
      <c r="F738" s="1" t="s">
        <v>20256</v>
      </c>
      <c r="G738" s="1" t="s">
        <v>20257</v>
      </c>
      <c r="H738" s="1" t="s">
        <v>20258</v>
      </c>
    </row>
    <row r="739" spans="1:8" x14ac:dyDescent="0.25">
      <c r="A739" s="1" t="s">
        <v>24060</v>
      </c>
      <c r="B739" s="1" t="s">
        <v>14612</v>
      </c>
      <c r="C739" s="1" t="s">
        <v>14613</v>
      </c>
      <c r="D739" s="1"/>
      <c r="E739" s="1" t="s">
        <v>20255</v>
      </c>
      <c r="F739" s="1" t="s">
        <v>20256</v>
      </c>
      <c r="G739" s="1" t="s">
        <v>20257</v>
      </c>
      <c r="H739" s="1" t="s">
        <v>20258</v>
      </c>
    </row>
    <row r="740" spans="1:8" x14ac:dyDescent="0.25">
      <c r="A740" s="1" t="s">
        <v>24061</v>
      </c>
      <c r="B740" s="1" t="s">
        <v>4151</v>
      </c>
      <c r="C740" s="1" t="s">
        <v>18055</v>
      </c>
      <c r="D740" s="1"/>
      <c r="E740" s="1" t="s">
        <v>20255</v>
      </c>
      <c r="F740" s="1" t="s">
        <v>20256</v>
      </c>
      <c r="G740" s="1" t="s">
        <v>20257</v>
      </c>
      <c r="H740" s="1" t="s">
        <v>20258</v>
      </c>
    </row>
    <row r="741" spans="1:8" x14ac:dyDescent="0.25">
      <c r="A741" s="1" t="s">
        <v>24062</v>
      </c>
      <c r="B741" s="1" t="s">
        <v>4151</v>
      </c>
      <c r="C741" s="1" t="s">
        <v>4152</v>
      </c>
      <c r="D741" s="1"/>
      <c r="E741" s="1" t="s">
        <v>20255</v>
      </c>
      <c r="F741" s="1" t="s">
        <v>20256</v>
      </c>
      <c r="G741" s="1" t="s">
        <v>20257</v>
      </c>
      <c r="H741" s="1" t="s">
        <v>20258</v>
      </c>
    </row>
    <row r="742" spans="1:8" x14ac:dyDescent="0.25">
      <c r="A742" s="1" t="s">
        <v>24063</v>
      </c>
      <c r="B742" s="1" t="s">
        <v>4151</v>
      </c>
      <c r="C742" s="1" t="s">
        <v>18372</v>
      </c>
      <c r="D742" s="1"/>
      <c r="E742" s="1" t="s">
        <v>20255</v>
      </c>
      <c r="F742" s="1" t="s">
        <v>20256</v>
      </c>
      <c r="G742" s="1" t="s">
        <v>20257</v>
      </c>
      <c r="H742" s="1" t="s">
        <v>20258</v>
      </c>
    </row>
    <row r="743" spans="1:8" x14ac:dyDescent="0.25">
      <c r="A743" s="1" t="s">
        <v>24064</v>
      </c>
      <c r="B743" s="1" t="s">
        <v>745</v>
      </c>
      <c r="C743" s="1" t="s">
        <v>13258</v>
      </c>
      <c r="D743" s="1"/>
      <c r="E743" s="1" t="s">
        <v>20255</v>
      </c>
      <c r="F743" s="1" t="s">
        <v>20256</v>
      </c>
      <c r="G743" s="1" t="s">
        <v>20257</v>
      </c>
      <c r="H743" s="1" t="s">
        <v>20258</v>
      </c>
    </row>
    <row r="744" spans="1:8" x14ac:dyDescent="0.25">
      <c r="A744" s="1" t="s">
        <v>24065</v>
      </c>
      <c r="B744" s="1" t="s">
        <v>3334</v>
      </c>
      <c r="C744" s="1" t="s">
        <v>13790</v>
      </c>
      <c r="D744" s="1"/>
      <c r="E744" s="1" t="s">
        <v>20255</v>
      </c>
      <c r="F744" s="1" t="s">
        <v>20256</v>
      </c>
      <c r="G744" s="1" t="s">
        <v>20257</v>
      </c>
      <c r="H744" s="1" t="s">
        <v>20258</v>
      </c>
    </row>
    <row r="745" spans="1:8" x14ac:dyDescent="0.25">
      <c r="A745" s="1" t="s">
        <v>24066</v>
      </c>
      <c r="B745" s="1" t="s">
        <v>5525</v>
      </c>
      <c r="C745" s="1" t="s">
        <v>19262</v>
      </c>
      <c r="D745" s="1"/>
      <c r="E745" s="1" t="s">
        <v>20255</v>
      </c>
      <c r="F745" s="1" t="s">
        <v>20256</v>
      </c>
      <c r="G745" s="1" t="s">
        <v>20257</v>
      </c>
      <c r="H745" s="1" t="s">
        <v>20258</v>
      </c>
    </row>
    <row r="746" spans="1:8" x14ac:dyDescent="0.25">
      <c r="A746" s="1" t="s">
        <v>24067</v>
      </c>
      <c r="B746" s="1" t="s">
        <v>7417</v>
      </c>
      <c r="C746" s="1" t="s">
        <v>7418</v>
      </c>
      <c r="D746" s="1"/>
      <c r="E746" s="1" t="s">
        <v>20255</v>
      </c>
      <c r="F746" s="1" t="s">
        <v>20256</v>
      </c>
      <c r="G746" s="1" t="s">
        <v>20257</v>
      </c>
      <c r="H746" s="1" t="s">
        <v>20258</v>
      </c>
    </row>
    <row r="747" spans="1:8" x14ac:dyDescent="0.25">
      <c r="A747" s="1" t="s">
        <v>24068</v>
      </c>
      <c r="B747" s="1" t="s">
        <v>13391</v>
      </c>
      <c r="C747" s="1" t="s">
        <v>12607</v>
      </c>
      <c r="D747" s="1"/>
      <c r="E747" s="1" t="s">
        <v>20255</v>
      </c>
      <c r="F747" s="1" t="s">
        <v>20256</v>
      </c>
      <c r="G747" s="1" t="s">
        <v>20257</v>
      </c>
      <c r="H747" s="1" t="s">
        <v>20258</v>
      </c>
    </row>
    <row r="748" spans="1:8" x14ac:dyDescent="0.25">
      <c r="A748" s="1" t="s">
        <v>24069</v>
      </c>
      <c r="B748" s="1" t="s">
        <v>12649</v>
      </c>
      <c r="C748" s="1" t="s">
        <v>12650</v>
      </c>
      <c r="D748" s="1"/>
      <c r="E748" s="1" t="s">
        <v>20255</v>
      </c>
      <c r="F748" s="1" t="s">
        <v>20256</v>
      </c>
      <c r="G748" s="1" t="s">
        <v>20257</v>
      </c>
      <c r="H748" s="1" t="s">
        <v>20258</v>
      </c>
    </row>
    <row r="749" spans="1:8" x14ac:dyDescent="0.25">
      <c r="A749" s="1" t="s">
        <v>24070</v>
      </c>
      <c r="B749" s="1" t="s">
        <v>765</v>
      </c>
      <c r="C749" s="1" t="s">
        <v>13162</v>
      </c>
      <c r="D749" s="1"/>
      <c r="E749" s="1" t="s">
        <v>20255</v>
      </c>
      <c r="F749" s="1" t="s">
        <v>20256</v>
      </c>
      <c r="G749" s="1" t="s">
        <v>20257</v>
      </c>
      <c r="H749" s="1" t="s">
        <v>20258</v>
      </c>
    </row>
    <row r="750" spans="1:8" x14ac:dyDescent="0.25">
      <c r="A750" s="1" t="s">
        <v>24071</v>
      </c>
      <c r="B750" s="1" t="s">
        <v>777</v>
      </c>
      <c r="C750" s="1" t="s">
        <v>780</v>
      </c>
      <c r="D750" s="1"/>
      <c r="E750" s="1" t="s">
        <v>20255</v>
      </c>
      <c r="F750" s="1" t="s">
        <v>20256</v>
      </c>
      <c r="G750" s="1" t="s">
        <v>20257</v>
      </c>
      <c r="H750" s="1" t="s">
        <v>20258</v>
      </c>
    </row>
    <row r="751" spans="1:8" x14ac:dyDescent="0.25">
      <c r="A751" s="1" t="s">
        <v>24072</v>
      </c>
      <c r="B751" s="1" t="s">
        <v>782</v>
      </c>
      <c r="C751" s="1" t="s">
        <v>10045</v>
      </c>
      <c r="D751" s="1"/>
      <c r="E751" s="1" t="s">
        <v>20255</v>
      </c>
      <c r="F751" s="1" t="s">
        <v>20256</v>
      </c>
      <c r="G751" s="1" t="s">
        <v>20257</v>
      </c>
      <c r="H751" s="1" t="s">
        <v>20258</v>
      </c>
    </row>
    <row r="752" spans="1:8" x14ac:dyDescent="0.25">
      <c r="A752" s="1" t="s">
        <v>24073</v>
      </c>
      <c r="B752" s="1" t="s">
        <v>782</v>
      </c>
      <c r="C752" s="1" t="s">
        <v>12165</v>
      </c>
      <c r="D752" s="1"/>
      <c r="E752" s="1" t="s">
        <v>20255</v>
      </c>
      <c r="F752" s="1" t="s">
        <v>20256</v>
      </c>
      <c r="G752" s="1" t="s">
        <v>20257</v>
      </c>
      <c r="H752" s="1" t="s">
        <v>20258</v>
      </c>
    </row>
    <row r="753" spans="1:8" x14ac:dyDescent="0.25">
      <c r="A753" s="1" t="s">
        <v>24074</v>
      </c>
      <c r="B753" s="1" t="s">
        <v>782</v>
      </c>
      <c r="C753" s="1" t="s">
        <v>1292</v>
      </c>
      <c r="D753" s="1"/>
      <c r="E753" s="1" t="s">
        <v>20255</v>
      </c>
      <c r="F753" s="1" t="s">
        <v>20256</v>
      </c>
      <c r="G753" s="1" t="s">
        <v>20257</v>
      </c>
      <c r="H753" s="1" t="s">
        <v>20258</v>
      </c>
    </row>
    <row r="754" spans="1:8" x14ac:dyDescent="0.25">
      <c r="A754" s="1" t="s">
        <v>24075</v>
      </c>
      <c r="B754" s="1" t="s">
        <v>788</v>
      </c>
      <c r="C754" s="1" t="s">
        <v>8361</v>
      </c>
      <c r="D754" s="1"/>
      <c r="E754" s="1" t="s">
        <v>20255</v>
      </c>
      <c r="F754" s="1" t="s">
        <v>20256</v>
      </c>
      <c r="G754" s="1" t="s">
        <v>20257</v>
      </c>
      <c r="H754" s="1" t="s">
        <v>20258</v>
      </c>
    </row>
    <row r="755" spans="1:8" x14ac:dyDescent="0.25">
      <c r="A755" s="1" t="s">
        <v>24076</v>
      </c>
      <c r="B755" s="1" t="s">
        <v>788</v>
      </c>
      <c r="C755" s="1" t="s">
        <v>15301</v>
      </c>
      <c r="D755" s="1"/>
      <c r="E755" s="1" t="s">
        <v>20255</v>
      </c>
      <c r="F755" s="1" t="s">
        <v>20256</v>
      </c>
      <c r="G755" s="1" t="s">
        <v>20257</v>
      </c>
      <c r="H755" s="1" t="s">
        <v>20258</v>
      </c>
    </row>
    <row r="756" spans="1:8" x14ac:dyDescent="0.25">
      <c r="A756" s="1" t="s">
        <v>24077</v>
      </c>
      <c r="B756" s="1" t="s">
        <v>788</v>
      </c>
      <c r="C756" s="1" t="s">
        <v>7082</v>
      </c>
      <c r="D756" s="1"/>
      <c r="E756" s="1" t="s">
        <v>20255</v>
      </c>
      <c r="F756" s="1" t="s">
        <v>20256</v>
      </c>
      <c r="G756" s="1" t="s">
        <v>20257</v>
      </c>
      <c r="H756" s="1" t="s">
        <v>20258</v>
      </c>
    </row>
    <row r="757" spans="1:8" x14ac:dyDescent="0.25">
      <c r="A757" s="1" t="s">
        <v>24078</v>
      </c>
      <c r="B757" s="1" t="s">
        <v>788</v>
      </c>
      <c r="C757" s="1" t="s">
        <v>4617</v>
      </c>
      <c r="D757" s="1"/>
      <c r="E757" s="1" t="s">
        <v>20255</v>
      </c>
      <c r="F757" s="1" t="s">
        <v>20256</v>
      </c>
      <c r="G757" s="1" t="s">
        <v>20257</v>
      </c>
      <c r="H757" s="1" t="s">
        <v>20258</v>
      </c>
    </row>
    <row r="758" spans="1:8" x14ac:dyDescent="0.25">
      <c r="A758" s="1" t="s">
        <v>24079</v>
      </c>
      <c r="B758" s="1" t="s">
        <v>788</v>
      </c>
      <c r="C758" s="1" t="s">
        <v>4462</v>
      </c>
      <c r="D758" s="1"/>
      <c r="E758" s="1" t="s">
        <v>20255</v>
      </c>
      <c r="F758" s="1" t="s">
        <v>20256</v>
      </c>
      <c r="G758" s="1" t="s">
        <v>20257</v>
      </c>
      <c r="H758" s="1" t="s">
        <v>20258</v>
      </c>
    </row>
    <row r="759" spans="1:8" x14ac:dyDescent="0.25">
      <c r="A759" s="1" t="s">
        <v>24080</v>
      </c>
      <c r="B759" s="1" t="s">
        <v>788</v>
      </c>
      <c r="C759" s="1" t="s">
        <v>5741</v>
      </c>
      <c r="D759" s="1"/>
      <c r="E759" s="1" t="s">
        <v>20255</v>
      </c>
      <c r="F759" s="1" t="s">
        <v>20256</v>
      </c>
      <c r="G759" s="1" t="s">
        <v>20257</v>
      </c>
      <c r="H759" s="1" t="s">
        <v>20258</v>
      </c>
    </row>
    <row r="760" spans="1:8" x14ac:dyDescent="0.25">
      <c r="A760" s="1" t="s">
        <v>24081</v>
      </c>
      <c r="B760" s="1" t="s">
        <v>3339</v>
      </c>
      <c r="C760" s="1" t="s">
        <v>3340</v>
      </c>
      <c r="D760" s="1"/>
      <c r="E760" s="1" t="s">
        <v>20255</v>
      </c>
      <c r="F760" s="1" t="s">
        <v>20256</v>
      </c>
      <c r="G760" s="1" t="s">
        <v>20257</v>
      </c>
      <c r="H760" s="1" t="s">
        <v>20258</v>
      </c>
    </row>
    <row r="761" spans="1:8" x14ac:dyDescent="0.25">
      <c r="A761" s="1" t="s">
        <v>24082</v>
      </c>
      <c r="B761" s="1" t="s">
        <v>3339</v>
      </c>
      <c r="C761" s="1" t="s">
        <v>16969</v>
      </c>
      <c r="D761" s="1"/>
      <c r="E761" s="1" t="s">
        <v>20255</v>
      </c>
      <c r="F761" s="1" t="s">
        <v>20256</v>
      </c>
      <c r="G761" s="1" t="s">
        <v>20257</v>
      </c>
      <c r="H761" s="1" t="s">
        <v>20258</v>
      </c>
    </row>
    <row r="762" spans="1:8" x14ac:dyDescent="0.25">
      <c r="A762" s="1" t="s">
        <v>24083</v>
      </c>
      <c r="B762" s="1" t="s">
        <v>3339</v>
      </c>
      <c r="C762" s="1" t="s">
        <v>4643</v>
      </c>
      <c r="D762" s="1"/>
      <c r="E762" s="1" t="s">
        <v>20255</v>
      </c>
      <c r="F762" s="1" t="s">
        <v>20256</v>
      </c>
      <c r="G762" s="1" t="s">
        <v>20257</v>
      </c>
      <c r="H762" s="1" t="s">
        <v>20258</v>
      </c>
    </row>
    <row r="763" spans="1:8" x14ac:dyDescent="0.25">
      <c r="A763" s="1" t="s">
        <v>24084</v>
      </c>
      <c r="B763" s="1" t="s">
        <v>10664</v>
      </c>
      <c r="C763" s="1" t="s">
        <v>10665</v>
      </c>
      <c r="D763" s="1"/>
      <c r="E763" s="1" t="s">
        <v>20255</v>
      </c>
      <c r="F763" s="1" t="s">
        <v>20256</v>
      </c>
      <c r="G763" s="1" t="s">
        <v>20257</v>
      </c>
      <c r="H763" s="1" t="s">
        <v>20258</v>
      </c>
    </row>
    <row r="764" spans="1:8" x14ac:dyDescent="0.25">
      <c r="A764" s="1" t="s">
        <v>24085</v>
      </c>
      <c r="B764" s="1" t="s">
        <v>4277</v>
      </c>
      <c r="C764" s="1" t="s">
        <v>967</v>
      </c>
      <c r="D764" s="1"/>
      <c r="E764" s="1" t="s">
        <v>20255</v>
      </c>
      <c r="F764" s="1" t="s">
        <v>20256</v>
      </c>
      <c r="G764" s="1" t="s">
        <v>20257</v>
      </c>
      <c r="H764" s="1" t="s">
        <v>20258</v>
      </c>
    </row>
    <row r="765" spans="1:8" x14ac:dyDescent="0.25">
      <c r="A765" s="1" t="s">
        <v>24086</v>
      </c>
      <c r="B765" s="1" t="s">
        <v>798</v>
      </c>
      <c r="C765" s="1" t="s">
        <v>16071</v>
      </c>
      <c r="D765" s="1"/>
      <c r="E765" s="1" t="s">
        <v>20255</v>
      </c>
      <c r="F765" s="1" t="s">
        <v>20256</v>
      </c>
      <c r="G765" s="1" t="s">
        <v>20257</v>
      </c>
      <c r="H765" s="1" t="s">
        <v>20258</v>
      </c>
    </row>
    <row r="766" spans="1:8" x14ac:dyDescent="0.25">
      <c r="A766" s="1" t="s">
        <v>24087</v>
      </c>
      <c r="B766" s="1" t="s">
        <v>798</v>
      </c>
      <c r="C766" s="1" t="s">
        <v>16428</v>
      </c>
      <c r="D766" s="1"/>
      <c r="E766" s="1" t="s">
        <v>20255</v>
      </c>
      <c r="F766" s="1" t="s">
        <v>20256</v>
      </c>
      <c r="G766" s="1" t="s">
        <v>20257</v>
      </c>
      <c r="H766" s="1" t="s">
        <v>20258</v>
      </c>
    </row>
    <row r="767" spans="1:8" x14ac:dyDescent="0.25">
      <c r="A767" s="1" t="s">
        <v>24088</v>
      </c>
      <c r="B767" s="1" t="s">
        <v>798</v>
      </c>
      <c r="C767" s="1" t="s">
        <v>4239</v>
      </c>
      <c r="D767" s="1"/>
      <c r="E767" s="1" t="s">
        <v>20255</v>
      </c>
      <c r="F767" s="1" t="s">
        <v>20256</v>
      </c>
      <c r="G767" s="1" t="s">
        <v>20257</v>
      </c>
      <c r="H767" s="1" t="s">
        <v>20258</v>
      </c>
    </row>
    <row r="768" spans="1:8" x14ac:dyDescent="0.25">
      <c r="A768" s="1" t="s">
        <v>24089</v>
      </c>
      <c r="B768" s="1" t="s">
        <v>2</v>
      </c>
      <c r="C768" s="1" t="s">
        <v>3</v>
      </c>
      <c r="D768" s="1"/>
      <c r="E768" s="1" t="s">
        <v>20255</v>
      </c>
      <c r="F768" s="1" t="s">
        <v>20256</v>
      </c>
      <c r="G768" s="1" t="s">
        <v>20257</v>
      </c>
      <c r="H768" s="1" t="s">
        <v>20258</v>
      </c>
    </row>
    <row r="769" spans="1:8" x14ac:dyDescent="0.25">
      <c r="A769" s="1" t="s">
        <v>24090</v>
      </c>
      <c r="B769" s="1" t="s">
        <v>802</v>
      </c>
      <c r="C769" s="1" t="s">
        <v>806</v>
      </c>
      <c r="D769" s="1"/>
      <c r="E769" s="1" t="s">
        <v>20255</v>
      </c>
      <c r="F769" s="1" t="s">
        <v>20256</v>
      </c>
      <c r="G769" s="1" t="s">
        <v>20257</v>
      </c>
      <c r="H769" s="1" t="s">
        <v>20258</v>
      </c>
    </row>
    <row r="770" spans="1:8" x14ac:dyDescent="0.25">
      <c r="A770" s="1" t="s">
        <v>24091</v>
      </c>
      <c r="B770" s="1" t="s">
        <v>802</v>
      </c>
      <c r="C770" s="1" t="s">
        <v>809</v>
      </c>
      <c r="D770" s="1"/>
      <c r="E770" s="1" t="s">
        <v>20255</v>
      </c>
      <c r="F770" s="1" t="s">
        <v>20256</v>
      </c>
      <c r="G770" s="1" t="s">
        <v>20257</v>
      </c>
      <c r="H770" s="1" t="s">
        <v>20258</v>
      </c>
    </row>
    <row r="771" spans="1:8" x14ac:dyDescent="0.25">
      <c r="A771" s="1" t="s">
        <v>24092</v>
      </c>
      <c r="B771" s="1" t="s">
        <v>802</v>
      </c>
      <c r="C771" s="1" t="s">
        <v>8381</v>
      </c>
      <c r="D771" s="1"/>
      <c r="E771" s="1" t="s">
        <v>20255</v>
      </c>
      <c r="F771" s="1" t="s">
        <v>20256</v>
      </c>
      <c r="G771" s="1" t="s">
        <v>20257</v>
      </c>
      <c r="H771" s="1" t="s">
        <v>20258</v>
      </c>
    </row>
    <row r="772" spans="1:8" x14ac:dyDescent="0.25">
      <c r="A772" s="1" t="s">
        <v>24093</v>
      </c>
      <c r="B772" s="1" t="s">
        <v>18686</v>
      </c>
      <c r="C772" s="1" t="s">
        <v>18687</v>
      </c>
      <c r="D772" s="1"/>
      <c r="E772" s="1" t="s">
        <v>20255</v>
      </c>
      <c r="F772" s="1" t="s">
        <v>20256</v>
      </c>
      <c r="G772" s="1" t="s">
        <v>20257</v>
      </c>
      <c r="H772" s="1" t="s">
        <v>20258</v>
      </c>
    </row>
    <row r="773" spans="1:8" x14ac:dyDescent="0.25">
      <c r="A773" s="1" t="s">
        <v>24094</v>
      </c>
      <c r="B773" s="1" t="s">
        <v>4567</v>
      </c>
      <c r="C773" s="1" t="s">
        <v>17238</v>
      </c>
      <c r="D773" s="1"/>
      <c r="E773" s="1" t="s">
        <v>20255</v>
      </c>
      <c r="F773" s="1" t="s">
        <v>20256</v>
      </c>
      <c r="G773" s="1" t="s">
        <v>20257</v>
      </c>
      <c r="H773" s="1" t="s">
        <v>20258</v>
      </c>
    </row>
    <row r="774" spans="1:8" x14ac:dyDescent="0.25">
      <c r="A774" s="1" t="s">
        <v>24095</v>
      </c>
      <c r="B774" s="1" t="s">
        <v>5087</v>
      </c>
      <c r="C774" s="1" t="s">
        <v>18218</v>
      </c>
      <c r="D774" s="1"/>
      <c r="E774" s="1" t="s">
        <v>20255</v>
      </c>
      <c r="F774" s="1" t="s">
        <v>20256</v>
      </c>
      <c r="G774" s="1" t="s">
        <v>20257</v>
      </c>
      <c r="H774" s="1" t="s">
        <v>20258</v>
      </c>
    </row>
    <row r="775" spans="1:8" x14ac:dyDescent="0.25">
      <c r="A775" s="1" t="s">
        <v>24096</v>
      </c>
      <c r="B775" s="1" t="s">
        <v>5087</v>
      </c>
      <c r="C775" s="1" t="s">
        <v>18195</v>
      </c>
      <c r="D775" s="1"/>
      <c r="E775" s="1" t="s">
        <v>20255</v>
      </c>
      <c r="F775" s="1" t="s">
        <v>20256</v>
      </c>
      <c r="G775" s="1" t="s">
        <v>20257</v>
      </c>
      <c r="H775" s="1" t="s">
        <v>20258</v>
      </c>
    </row>
    <row r="776" spans="1:8" x14ac:dyDescent="0.25">
      <c r="A776" s="1" t="s">
        <v>24097</v>
      </c>
      <c r="B776" s="1" t="s">
        <v>5087</v>
      </c>
      <c r="C776" s="1" t="s">
        <v>18755</v>
      </c>
      <c r="D776" s="1"/>
      <c r="E776" s="1" t="s">
        <v>20255</v>
      </c>
      <c r="F776" s="1" t="s">
        <v>20256</v>
      </c>
      <c r="G776" s="1" t="s">
        <v>20257</v>
      </c>
      <c r="H776" s="1" t="s">
        <v>20258</v>
      </c>
    </row>
    <row r="777" spans="1:8" x14ac:dyDescent="0.25">
      <c r="A777" s="1" t="s">
        <v>24098</v>
      </c>
      <c r="B777" s="1" t="s">
        <v>5087</v>
      </c>
      <c r="C777" s="1" t="s">
        <v>5088</v>
      </c>
      <c r="D777" s="1"/>
      <c r="E777" s="1" t="s">
        <v>20255</v>
      </c>
      <c r="F777" s="1" t="s">
        <v>20256</v>
      </c>
      <c r="G777" s="1" t="s">
        <v>20257</v>
      </c>
      <c r="H777" s="1" t="s">
        <v>20258</v>
      </c>
    </row>
    <row r="778" spans="1:8" x14ac:dyDescent="0.25">
      <c r="A778" s="1" t="s">
        <v>24099</v>
      </c>
      <c r="B778" s="1" t="s">
        <v>825</v>
      </c>
      <c r="C778" s="1" t="s">
        <v>17696</v>
      </c>
      <c r="D778" s="1"/>
      <c r="E778" s="1" t="s">
        <v>20255</v>
      </c>
      <c r="F778" s="1" t="s">
        <v>20256</v>
      </c>
      <c r="G778" s="1" t="s">
        <v>20257</v>
      </c>
      <c r="H778" s="1" t="s">
        <v>20258</v>
      </c>
    </row>
    <row r="779" spans="1:8" x14ac:dyDescent="0.25">
      <c r="A779" s="1" t="s">
        <v>24100</v>
      </c>
      <c r="B779" s="1" t="s">
        <v>825</v>
      </c>
      <c r="C779" s="1" t="s">
        <v>826</v>
      </c>
      <c r="D779" s="1"/>
      <c r="E779" s="1" t="s">
        <v>20255</v>
      </c>
      <c r="F779" s="1" t="s">
        <v>20256</v>
      </c>
      <c r="G779" s="1" t="s">
        <v>20257</v>
      </c>
      <c r="H779" s="1" t="s">
        <v>20258</v>
      </c>
    </row>
    <row r="780" spans="1:8" x14ac:dyDescent="0.25">
      <c r="A780" s="1" t="s">
        <v>24101</v>
      </c>
      <c r="B780" s="1" t="s">
        <v>827</v>
      </c>
      <c r="C780" s="1" t="s">
        <v>16268</v>
      </c>
      <c r="D780" s="1"/>
      <c r="E780" s="1" t="s">
        <v>20255</v>
      </c>
      <c r="F780" s="1" t="s">
        <v>20256</v>
      </c>
      <c r="G780" s="1" t="s">
        <v>20257</v>
      </c>
      <c r="H780" s="1" t="s">
        <v>20258</v>
      </c>
    </row>
    <row r="781" spans="1:8" x14ac:dyDescent="0.25">
      <c r="A781" s="1" t="s">
        <v>24102</v>
      </c>
      <c r="B781" s="1" t="s">
        <v>830</v>
      </c>
      <c r="C781" s="1" t="s">
        <v>831</v>
      </c>
      <c r="D781" s="1"/>
      <c r="E781" s="1" t="s">
        <v>20255</v>
      </c>
      <c r="F781" s="1" t="s">
        <v>20256</v>
      </c>
      <c r="G781" s="1" t="s">
        <v>20257</v>
      </c>
      <c r="H781" s="1" t="s">
        <v>20258</v>
      </c>
    </row>
    <row r="782" spans="1:8" x14ac:dyDescent="0.25">
      <c r="A782" s="1" t="s">
        <v>24103</v>
      </c>
      <c r="B782" s="1" t="s">
        <v>8430</v>
      </c>
      <c r="C782" s="1" t="s">
        <v>21527</v>
      </c>
      <c r="D782" s="1"/>
      <c r="E782" s="1" t="s">
        <v>20255</v>
      </c>
      <c r="F782" s="1" t="s">
        <v>20256</v>
      </c>
      <c r="G782" s="1" t="s">
        <v>20257</v>
      </c>
      <c r="H782" s="1" t="s">
        <v>20258</v>
      </c>
    </row>
    <row r="783" spans="1:8" x14ac:dyDescent="0.25">
      <c r="A783" s="1" t="s">
        <v>24104</v>
      </c>
      <c r="B783" s="1" t="s">
        <v>5147</v>
      </c>
      <c r="C783" s="1" t="s">
        <v>18399</v>
      </c>
      <c r="D783" s="1"/>
      <c r="E783" s="1" t="s">
        <v>20255</v>
      </c>
      <c r="F783" s="1" t="s">
        <v>20256</v>
      </c>
      <c r="G783" s="1" t="s">
        <v>20257</v>
      </c>
      <c r="H783" s="1" t="s">
        <v>20258</v>
      </c>
    </row>
    <row r="784" spans="1:8" x14ac:dyDescent="0.25">
      <c r="A784" s="1" t="s">
        <v>24105</v>
      </c>
      <c r="B784" s="1" t="s">
        <v>5147</v>
      </c>
      <c r="C784" s="1" t="s">
        <v>18133</v>
      </c>
      <c r="D784" s="1"/>
      <c r="E784" s="1" t="s">
        <v>20255</v>
      </c>
      <c r="F784" s="1" t="s">
        <v>20256</v>
      </c>
      <c r="G784" s="1" t="s">
        <v>20257</v>
      </c>
      <c r="H784" s="1" t="s">
        <v>20258</v>
      </c>
    </row>
    <row r="785" spans="1:8" x14ac:dyDescent="0.25">
      <c r="A785" s="1" t="s">
        <v>24106</v>
      </c>
      <c r="B785" s="1" t="s">
        <v>836</v>
      </c>
      <c r="C785" s="1" t="s">
        <v>838</v>
      </c>
      <c r="D785" s="1"/>
      <c r="E785" s="1" t="s">
        <v>20255</v>
      </c>
      <c r="F785" s="1" t="s">
        <v>20256</v>
      </c>
      <c r="G785" s="1" t="s">
        <v>20257</v>
      </c>
      <c r="H785" s="1" t="s">
        <v>20258</v>
      </c>
    </row>
    <row r="786" spans="1:8" x14ac:dyDescent="0.25">
      <c r="A786" s="1" t="s">
        <v>24107</v>
      </c>
      <c r="B786" s="1" t="s">
        <v>836</v>
      </c>
      <c r="C786" s="1" t="s">
        <v>6565</v>
      </c>
      <c r="D786" s="1"/>
      <c r="E786" s="1" t="s">
        <v>20255</v>
      </c>
      <c r="F786" s="1" t="s">
        <v>20256</v>
      </c>
      <c r="G786" s="1" t="s">
        <v>20257</v>
      </c>
      <c r="H786" s="1" t="s">
        <v>20258</v>
      </c>
    </row>
    <row r="787" spans="1:8" x14ac:dyDescent="0.25">
      <c r="A787" s="1" t="s">
        <v>24108</v>
      </c>
      <c r="B787" s="1" t="s">
        <v>6766</v>
      </c>
      <c r="C787" s="1" t="s">
        <v>6767</v>
      </c>
      <c r="D787" s="1"/>
      <c r="E787" s="1" t="s">
        <v>20255</v>
      </c>
      <c r="F787" s="1" t="s">
        <v>20256</v>
      </c>
      <c r="G787" s="1" t="s">
        <v>20257</v>
      </c>
      <c r="H787" s="1" t="s">
        <v>20258</v>
      </c>
    </row>
    <row r="788" spans="1:8" x14ac:dyDescent="0.25">
      <c r="A788" s="1" t="s">
        <v>24109</v>
      </c>
      <c r="B788" s="1" t="s">
        <v>21540</v>
      </c>
      <c r="C788" s="1" t="s">
        <v>21539</v>
      </c>
      <c r="D788" s="1"/>
      <c r="E788" s="1" t="s">
        <v>20255</v>
      </c>
      <c r="F788" s="1" t="s">
        <v>20256</v>
      </c>
      <c r="G788" s="1" t="s">
        <v>20257</v>
      </c>
      <c r="H788" s="1" t="s">
        <v>20258</v>
      </c>
    </row>
    <row r="789" spans="1:8" x14ac:dyDescent="0.25">
      <c r="A789" s="1" t="s">
        <v>24110</v>
      </c>
      <c r="B789" s="1" t="s">
        <v>29</v>
      </c>
      <c r="C789" s="1" t="s">
        <v>844</v>
      </c>
      <c r="D789" s="1"/>
      <c r="E789" s="1" t="s">
        <v>20255</v>
      </c>
      <c r="F789" s="1" t="s">
        <v>20256</v>
      </c>
      <c r="G789" s="1" t="s">
        <v>20257</v>
      </c>
      <c r="H789" s="1" t="s">
        <v>20258</v>
      </c>
    </row>
    <row r="790" spans="1:8" x14ac:dyDescent="0.25">
      <c r="A790" s="1" t="s">
        <v>24111</v>
      </c>
      <c r="B790" s="1" t="s">
        <v>29</v>
      </c>
      <c r="C790" s="1" t="s">
        <v>9207</v>
      </c>
      <c r="D790" s="1"/>
      <c r="E790" s="1" t="s">
        <v>20255</v>
      </c>
      <c r="F790" s="1" t="s">
        <v>20256</v>
      </c>
      <c r="G790" s="1" t="s">
        <v>20257</v>
      </c>
      <c r="H790" s="1" t="s">
        <v>20258</v>
      </c>
    </row>
    <row r="791" spans="1:8" x14ac:dyDescent="0.25">
      <c r="A791" s="1" t="s">
        <v>24112</v>
      </c>
      <c r="B791" s="1" t="s">
        <v>21471</v>
      </c>
      <c r="C791" s="1" t="s">
        <v>21470</v>
      </c>
      <c r="D791" s="1"/>
      <c r="E791" s="1" t="s">
        <v>20255</v>
      </c>
      <c r="F791" s="1" t="s">
        <v>20256</v>
      </c>
      <c r="G791" s="1" t="s">
        <v>20257</v>
      </c>
      <c r="H791" s="1" t="s">
        <v>20258</v>
      </c>
    </row>
    <row r="792" spans="1:8" x14ac:dyDescent="0.25">
      <c r="A792" s="1" t="s">
        <v>24113</v>
      </c>
      <c r="B792" s="1" t="s">
        <v>10204</v>
      </c>
      <c r="C792" s="1" t="s">
        <v>8145</v>
      </c>
      <c r="D792" s="1"/>
      <c r="E792" s="1" t="s">
        <v>20255</v>
      </c>
      <c r="F792" s="1" t="s">
        <v>20256</v>
      </c>
      <c r="G792" s="1" t="s">
        <v>20257</v>
      </c>
      <c r="H792" s="1" t="s">
        <v>20258</v>
      </c>
    </row>
    <row r="793" spans="1:8" x14ac:dyDescent="0.25">
      <c r="A793" s="1" t="s">
        <v>24114</v>
      </c>
      <c r="B793" s="1" t="s">
        <v>8410</v>
      </c>
      <c r="C793" s="1" t="s">
        <v>14168</v>
      </c>
      <c r="D793" s="1"/>
      <c r="E793" s="1" t="s">
        <v>20255</v>
      </c>
      <c r="F793" s="1" t="s">
        <v>20256</v>
      </c>
      <c r="G793" s="1" t="s">
        <v>20257</v>
      </c>
      <c r="H793" s="1" t="s">
        <v>20258</v>
      </c>
    </row>
    <row r="794" spans="1:8" x14ac:dyDescent="0.25">
      <c r="A794" s="1" t="s">
        <v>24115</v>
      </c>
      <c r="B794" s="1" t="s">
        <v>8760</v>
      </c>
      <c r="C794" s="1" t="s">
        <v>11535</v>
      </c>
      <c r="D794" s="1"/>
      <c r="E794" s="1" t="s">
        <v>20255</v>
      </c>
      <c r="F794" s="1" t="s">
        <v>20256</v>
      </c>
      <c r="G794" s="1" t="s">
        <v>20257</v>
      </c>
      <c r="H794" s="1" t="s">
        <v>20258</v>
      </c>
    </row>
    <row r="795" spans="1:8" x14ac:dyDescent="0.25">
      <c r="A795" s="1" t="s">
        <v>24116</v>
      </c>
      <c r="B795" s="1" t="s">
        <v>6053</v>
      </c>
      <c r="C795" s="1" t="s">
        <v>6054</v>
      </c>
      <c r="D795" s="1"/>
      <c r="E795" s="1" t="s">
        <v>20255</v>
      </c>
      <c r="F795" s="1" t="s">
        <v>20256</v>
      </c>
      <c r="G795" s="1" t="s">
        <v>20257</v>
      </c>
      <c r="H795" s="1" t="s">
        <v>20258</v>
      </c>
    </row>
    <row r="796" spans="1:8" x14ac:dyDescent="0.25">
      <c r="A796" s="1" t="s">
        <v>24117</v>
      </c>
      <c r="B796" s="1" t="s">
        <v>852</v>
      </c>
      <c r="C796" s="1" t="s">
        <v>8476</v>
      </c>
      <c r="D796" s="1"/>
      <c r="E796" s="1" t="s">
        <v>20255</v>
      </c>
      <c r="F796" s="1" t="s">
        <v>20256</v>
      </c>
      <c r="G796" s="1" t="s">
        <v>20257</v>
      </c>
      <c r="H796" s="1" t="s">
        <v>20258</v>
      </c>
    </row>
    <row r="797" spans="1:8" x14ac:dyDescent="0.25">
      <c r="A797" s="1" t="s">
        <v>24118</v>
      </c>
      <c r="B797" s="1" t="s">
        <v>7118</v>
      </c>
      <c r="C797" s="1" t="s">
        <v>7122</v>
      </c>
      <c r="D797" s="1"/>
      <c r="E797" s="1" t="s">
        <v>20255</v>
      </c>
      <c r="F797" s="1" t="s">
        <v>20256</v>
      </c>
      <c r="G797" s="1" t="s">
        <v>20257</v>
      </c>
      <c r="H797" s="1" t="s">
        <v>20258</v>
      </c>
    </row>
    <row r="798" spans="1:8" x14ac:dyDescent="0.25">
      <c r="A798" s="1" t="s">
        <v>24119</v>
      </c>
      <c r="B798" s="1" t="s">
        <v>7013</v>
      </c>
      <c r="C798" s="1" t="s">
        <v>7014</v>
      </c>
      <c r="D798" s="1"/>
      <c r="E798" s="1" t="s">
        <v>20255</v>
      </c>
      <c r="F798" s="1" t="s">
        <v>20256</v>
      </c>
      <c r="G798" s="1" t="s">
        <v>20257</v>
      </c>
      <c r="H798" s="1" t="s">
        <v>20258</v>
      </c>
    </row>
    <row r="799" spans="1:8" x14ac:dyDescent="0.25">
      <c r="A799" s="1" t="s">
        <v>24120</v>
      </c>
      <c r="B799" s="1" t="s">
        <v>7013</v>
      </c>
      <c r="C799" s="1" t="s">
        <v>7617</v>
      </c>
      <c r="D799" s="1"/>
      <c r="E799" s="1" t="s">
        <v>20255</v>
      </c>
      <c r="F799" s="1" t="s">
        <v>20256</v>
      </c>
      <c r="G799" s="1" t="s">
        <v>20257</v>
      </c>
      <c r="H799" s="1" t="s">
        <v>20258</v>
      </c>
    </row>
    <row r="800" spans="1:8" x14ac:dyDescent="0.25">
      <c r="A800" s="1" t="s">
        <v>24121</v>
      </c>
      <c r="B800" s="1" t="s">
        <v>854</v>
      </c>
      <c r="C800" s="1" t="s">
        <v>8248</v>
      </c>
      <c r="D800" s="1"/>
      <c r="E800" s="1" t="s">
        <v>20255</v>
      </c>
      <c r="F800" s="1" t="s">
        <v>20256</v>
      </c>
      <c r="G800" s="1" t="s">
        <v>20257</v>
      </c>
      <c r="H800" s="1" t="s">
        <v>20258</v>
      </c>
    </row>
    <row r="801" spans="1:8" x14ac:dyDescent="0.25">
      <c r="A801" s="1" t="s">
        <v>24122</v>
      </c>
      <c r="B801" s="1" t="s">
        <v>11606</v>
      </c>
      <c r="C801" s="1" t="s">
        <v>3579</v>
      </c>
      <c r="D801" s="1"/>
      <c r="E801" s="1" t="s">
        <v>20255</v>
      </c>
      <c r="F801" s="1" t="s">
        <v>20256</v>
      </c>
      <c r="G801" s="1" t="s">
        <v>20257</v>
      </c>
      <c r="H801" s="1" t="s">
        <v>20258</v>
      </c>
    </row>
    <row r="802" spans="1:8" x14ac:dyDescent="0.25">
      <c r="A802" s="1" t="s">
        <v>24123</v>
      </c>
      <c r="B802" s="1" t="s">
        <v>137</v>
      </c>
      <c r="C802" s="1" t="s">
        <v>862</v>
      </c>
      <c r="D802" s="1"/>
      <c r="E802" s="1" t="s">
        <v>20255</v>
      </c>
      <c r="F802" s="1" t="s">
        <v>20256</v>
      </c>
      <c r="G802" s="1" t="s">
        <v>20257</v>
      </c>
      <c r="H802" s="1" t="s">
        <v>20258</v>
      </c>
    </row>
    <row r="803" spans="1:8" x14ac:dyDescent="0.25">
      <c r="A803" s="1" t="s">
        <v>24124</v>
      </c>
      <c r="B803" s="1" t="s">
        <v>10100</v>
      </c>
      <c r="C803" s="1" t="s">
        <v>12455</v>
      </c>
      <c r="D803" s="1"/>
      <c r="E803" s="1" t="s">
        <v>20255</v>
      </c>
      <c r="F803" s="1" t="s">
        <v>20256</v>
      </c>
      <c r="G803" s="1" t="s">
        <v>20257</v>
      </c>
      <c r="H803" s="1" t="s">
        <v>20258</v>
      </c>
    </row>
    <row r="804" spans="1:8" x14ac:dyDescent="0.25">
      <c r="A804" s="1" t="s">
        <v>24125</v>
      </c>
      <c r="B804" s="1" t="s">
        <v>867</v>
      </c>
      <c r="C804" s="1" t="s">
        <v>868</v>
      </c>
      <c r="D804" s="1"/>
      <c r="E804" s="1" t="s">
        <v>20255</v>
      </c>
      <c r="F804" s="1" t="s">
        <v>20256</v>
      </c>
      <c r="G804" s="1" t="s">
        <v>20257</v>
      </c>
      <c r="H804" s="1" t="s">
        <v>20258</v>
      </c>
    </row>
    <row r="805" spans="1:8" x14ac:dyDescent="0.25">
      <c r="A805" s="1" t="s">
        <v>24126</v>
      </c>
      <c r="B805" s="1" t="s">
        <v>867</v>
      </c>
      <c r="C805" s="1" t="s">
        <v>8326</v>
      </c>
      <c r="D805" s="1"/>
      <c r="E805" s="1" t="s">
        <v>20255</v>
      </c>
      <c r="F805" s="1" t="s">
        <v>20256</v>
      </c>
      <c r="G805" s="1" t="s">
        <v>20257</v>
      </c>
      <c r="H805" s="1" t="s">
        <v>20258</v>
      </c>
    </row>
    <row r="806" spans="1:8" x14ac:dyDescent="0.25">
      <c r="A806" s="1" t="s">
        <v>24127</v>
      </c>
      <c r="B806" s="1" t="s">
        <v>867</v>
      </c>
      <c r="C806" s="1" t="s">
        <v>12387</v>
      </c>
      <c r="D806" s="1"/>
      <c r="E806" s="1" t="s">
        <v>20255</v>
      </c>
      <c r="F806" s="1" t="s">
        <v>20256</v>
      </c>
      <c r="G806" s="1" t="s">
        <v>20257</v>
      </c>
      <c r="H806" s="1" t="s">
        <v>20258</v>
      </c>
    </row>
    <row r="807" spans="1:8" x14ac:dyDescent="0.25">
      <c r="A807" s="1" t="s">
        <v>24128</v>
      </c>
      <c r="B807" s="1" t="s">
        <v>867</v>
      </c>
      <c r="C807" s="1" t="s">
        <v>12354</v>
      </c>
      <c r="D807" s="1"/>
      <c r="E807" s="1" t="s">
        <v>20255</v>
      </c>
      <c r="F807" s="1" t="s">
        <v>20256</v>
      </c>
      <c r="G807" s="1" t="s">
        <v>20257</v>
      </c>
      <c r="H807" s="1" t="s">
        <v>20258</v>
      </c>
    </row>
    <row r="808" spans="1:8" x14ac:dyDescent="0.25">
      <c r="A808" s="1" t="s">
        <v>24129</v>
      </c>
      <c r="B808" s="1" t="s">
        <v>871</v>
      </c>
      <c r="C808" s="1" t="s">
        <v>872</v>
      </c>
      <c r="D808" s="1"/>
      <c r="E808" s="1" t="s">
        <v>20255</v>
      </c>
      <c r="F808" s="1" t="s">
        <v>20256</v>
      </c>
      <c r="G808" s="1" t="s">
        <v>20257</v>
      </c>
      <c r="H808" s="1" t="s">
        <v>20258</v>
      </c>
    </row>
    <row r="809" spans="1:8" x14ac:dyDescent="0.25">
      <c r="A809" s="1" t="s">
        <v>24130</v>
      </c>
      <c r="B809" s="1" t="s">
        <v>871</v>
      </c>
      <c r="C809" s="1" t="s">
        <v>1914</v>
      </c>
      <c r="D809" s="1"/>
      <c r="E809" s="1" t="s">
        <v>20255</v>
      </c>
      <c r="F809" s="1" t="s">
        <v>20256</v>
      </c>
      <c r="G809" s="1" t="s">
        <v>20257</v>
      </c>
      <c r="H809" s="1" t="s">
        <v>20258</v>
      </c>
    </row>
    <row r="810" spans="1:8" x14ac:dyDescent="0.25">
      <c r="A810" s="1" t="s">
        <v>24131</v>
      </c>
      <c r="B810" s="1" t="s">
        <v>871</v>
      </c>
      <c r="C810" s="1" t="s">
        <v>21573</v>
      </c>
      <c r="D810" s="1"/>
      <c r="E810" s="1" t="s">
        <v>20255</v>
      </c>
      <c r="F810" s="1" t="s">
        <v>20256</v>
      </c>
      <c r="G810" s="1" t="s">
        <v>20257</v>
      </c>
      <c r="H810" s="1" t="s">
        <v>20258</v>
      </c>
    </row>
    <row r="811" spans="1:8" x14ac:dyDescent="0.25">
      <c r="A811" s="1" t="s">
        <v>24132</v>
      </c>
      <c r="B811" s="1" t="s">
        <v>871</v>
      </c>
      <c r="C811" s="1" t="s">
        <v>16218</v>
      </c>
      <c r="D811" s="1"/>
      <c r="E811" s="1" t="s">
        <v>20255</v>
      </c>
      <c r="F811" s="1" t="s">
        <v>20256</v>
      </c>
      <c r="G811" s="1" t="s">
        <v>20257</v>
      </c>
      <c r="H811" s="1" t="s">
        <v>20258</v>
      </c>
    </row>
    <row r="812" spans="1:8" x14ac:dyDescent="0.25">
      <c r="A812" s="1" t="s">
        <v>24133</v>
      </c>
      <c r="B812" s="1" t="s">
        <v>871</v>
      </c>
      <c r="C812" s="1" t="s">
        <v>9163</v>
      </c>
      <c r="D812" s="1"/>
      <c r="E812" s="1" t="s">
        <v>20255</v>
      </c>
      <c r="F812" s="1" t="s">
        <v>20256</v>
      </c>
      <c r="G812" s="1" t="s">
        <v>20257</v>
      </c>
      <c r="H812" s="1" t="s">
        <v>20258</v>
      </c>
    </row>
    <row r="813" spans="1:8" x14ac:dyDescent="0.25">
      <c r="A813" s="1" t="s">
        <v>24134</v>
      </c>
      <c r="B813" s="1" t="s">
        <v>5930</v>
      </c>
      <c r="C813" s="1" t="s">
        <v>8765</v>
      </c>
      <c r="D813" s="1"/>
      <c r="E813" s="1" t="s">
        <v>20255</v>
      </c>
      <c r="F813" s="1" t="s">
        <v>20256</v>
      </c>
      <c r="G813" s="1" t="s">
        <v>20257</v>
      </c>
      <c r="H813" s="1" t="s">
        <v>20258</v>
      </c>
    </row>
    <row r="814" spans="1:8" x14ac:dyDescent="0.25">
      <c r="A814" s="1" t="s">
        <v>24135</v>
      </c>
      <c r="B814" s="1" t="s">
        <v>5930</v>
      </c>
      <c r="C814" s="1" t="s">
        <v>12345</v>
      </c>
      <c r="D814" s="1"/>
      <c r="E814" s="1" t="s">
        <v>20255</v>
      </c>
      <c r="F814" s="1" t="s">
        <v>20256</v>
      </c>
      <c r="G814" s="1" t="s">
        <v>20257</v>
      </c>
      <c r="H814" s="1" t="s">
        <v>20258</v>
      </c>
    </row>
    <row r="815" spans="1:8" x14ac:dyDescent="0.25">
      <c r="A815" s="1" t="s">
        <v>24136</v>
      </c>
      <c r="B815" s="1" t="s">
        <v>886</v>
      </c>
      <c r="C815" s="1" t="s">
        <v>1254</v>
      </c>
      <c r="D815" s="1"/>
      <c r="E815" s="1" t="s">
        <v>20255</v>
      </c>
      <c r="F815" s="1" t="s">
        <v>20256</v>
      </c>
      <c r="G815" s="1" t="s">
        <v>20257</v>
      </c>
      <c r="H815" s="1" t="s">
        <v>20258</v>
      </c>
    </row>
    <row r="816" spans="1:8" x14ac:dyDescent="0.25">
      <c r="A816" s="1" t="s">
        <v>24137</v>
      </c>
      <c r="B816" s="1" t="s">
        <v>7929</v>
      </c>
      <c r="C816" s="1" t="s">
        <v>21585</v>
      </c>
      <c r="D816" s="1"/>
      <c r="E816" s="1" t="s">
        <v>20255</v>
      </c>
      <c r="F816" s="1" t="s">
        <v>20256</v>
      </c>
      <c r="G816" s="1" t="s">
        <v>20257</v>
      </c>
      <c r="H816" s="1" t="s">
        <v>20258</v>
      </c>
    </row>
    <row r="817" spans="1:8" x14ac:dyDescent="0.25">
      <c r="A817" s="1" t="s">
        <v>24138</v>
      </c>
      <c r="B817" s="1" t="s">
        <v>895</v>
      </c>
      <c r="C817" s="1" t="s">
        <v>896</v>
      </c>
      <c r="D817" s="1"/>
      <c r="E817" s="1" t="s">
        <v>20255</v>
      </c>
      <c r="F817" s="1" t="s">
        <v>20256</v>
      </c>
      <c r="G817" s="1" t="s">
        <v>20257</v>
      </c>
      <c r="H817" s="1" t="s">
        <v>20258</v>
      </c>
    </row>
    <row r="818" spans="1:8" x14ac:dyDescent="0.25">
      <c r="A818" s="1" t="s">
        <v>24139</v>
      </c>
      <c r="B818" s="1" t="s">
        <v>10505</v>
      </c>
      <c r="C818" s="1" t="s">
        <v>5841</v>
      </c>
      <c r="D818" s="1"/>
      <c r="E818" s="1" t="s">
        <v>20255</v>
      </c>
      <c r="F818" s="1" t="s">
        <v>20256</v>
      </c>
      <c r="G818" s="1" t="s">
        <v>20257</v>
      </c>
      <c r="H818" s="1" t="s">
        <v>20258</v>
      </c>
    </row>
    <row r="819" spans="1:8" x14ac:dyDescent="0.25">
      <c r="A819" s="1" t="s">
        <v>24140</v>
      </c>
      <c r="B819" s="1" t="s">
        <v>10505</v>
      </c>
      <c r="C819" s="1" t="s">
        <v>5842</v>
      </c>
      <c r="D819" s="1"/>
      <c r="E819" s="1" t="s">
        <v>20255</v>
      </c>
      <c r="F819" s="1" t="s">
        <v>20256</v>
      </c>
      <c r="G819" s="1" t="s">
        <v>20257</v>
      </c>
      <c r="H819" s="1" t="s">
        <v>20258</v>
      </c>
    </row>
    <row r="820" spans="1:8" x14ac:dyDescent="0.25">
      <c r="A820" s="1" t="s">
        <v>24141</v>
      </c>
      <c r="B820" s="1" t="s">
        <v>10505</v>
      </c>
      <c r="C820" s="1" t="s">
        <v>5897</v>
      </c>
      <c r="D820" s="1"/>
      <c r="E820" s="1" t="s">
        <v>20255</v>
      </c>
      <c r="F820" s="1" t="s">
        <v>20256</v>
      </c>
      <c r="G820" s="1" t="s">
        <v>20257</v>
      </c>
      <c r="H820" s="1" t="s">
        <v>20258</v>
      </c>
    </row>
    <row r="821" spans="1:8" x14ac:dyDescent="0.25">
      <c r="A821" s="1" t="s">
        <v>24142</v>
      </c>
      <c r="B821" s="1" t="s">
        <v>5943</v>
      </c>
      <c r="C821" s="1" t="s">
        <v>12094</v>
      </c>
      <c r="D821" s="1"/>
      <c r="E821" s="1" t="s">
        <v>20255</v>
      </c>
      <c r="F821" s="1" t="s">
        <v>20256</v>
      </c>
      <c r="G821" s="1" t="s">
        <v>20257</v>
      </c>
      <c r="H821" s="1" t="s">
        <v>20258</v>
      </c>
    </row>
    <row r="822" spans="1:8" x14ac:dyDescent="0.25">
      <c r="A822" s="1" t="s">
        <v>24143</v>
      </c>
      <c r="B822" s="1" t="s">
        <v>903</v>
      </c>
      <c r="C822" s="1" t="s">
        <v>914</v>
      </c>
      <c r="D822" s="1"/>
      <c r="E822" s="1" t="s">
        <v>20255</v>
      </c>
      <c r="F822" s="1" t="s">
        <v>20256</v>
      </c>
      <c r="G822" s="1" t="s">
        <v>20257</v>
      </c>
      <c r="H822" s="1" t="s">
        <v>20258</v>
      </c>
    </row>
    <row r="823" spans="1:8" x14ac:dyDescent="0.25">
      <c r="A823" s="1" t="s">
        <v>24144</v>
      </c>
      <c r="B823" s="1" t="s">
        <v>903</v>
      </c>
      <c r="C823" s="1" t="s">
        <v>13880</v>
      </c>
      <c r="D823" s="1"/>
      <c r="E823" s="1" t="s">
        <v>20255</v>
      </c>
      <c r="F823" s="1" t="s">
        <v>20256</v>
      </c>
      <c r="G823" s="1" t="s">
        <v>20257</v>
      </c>
      <c r="H823" s="1" t="s">
        <v>20258</v>
      </c>
    </row>
    <row r="824" spans="1:8" x14ac:dyDescent="0.25">
      <c r="A824" s="1" t="s">
        <v>24145</v>
      </c>
      <c r="B824" s="1" t="s">
        <v>903</v>
      </c>
      <c r="C824" s="1" t="s">
        <v>11868</v>
      </c>
      <c r="D824" s="1"/>
      <c r="E824" s="1" t="s">
        <v>20255</v>
      </c>
      <c r="F824" s="1" t="s">
        <v>20256</v>
      </c>
      <c r="G824" s="1" t="s">
        <v>20257</v>
      </c>
      <c r="H824" s="1" t="s">
        <v>20258</v>
      </c>
    </row>
    <row r="825" spans="1:8" x14ac:dyDescent="0.25">
      <c r="A825" s="1" t="s">
        <v>24146</v>
      </c>
      <c r="B825" s="1" t="s">
        <v>903</v>
      </c>
      <c r="C825" s="1" t="s">
        <v>14422</v>
      </c>
      <c r="D825" s="1"/>
      <c r="E825" s="1" t="s">
        <v>20255</v>
      </c>
      <c r="F825" s="1" t="s">
        <v>20256</v>
      </c>
      <c r="G825" s="1" t="s">
        <v>20257</v>
      </c>
      <c r="H825" s="1" t="s">
        <v>20258</v>
      </c>
    </row>
    <row r="826" spans="1:8" x14ac:dyDescent="0.25">
      <c r="A826" s="1" t="s">
        <v>24147</v>
      </c>
      <c r="B826" s="1" t="s">
        <v>903</v>
      </c>
      <c r="C826" s="1" t="s">
        <v>917</v>
      </c>
      <c r="D826" s="1"/>
      <c r="E826" s="1" t="s">
        <v>20255</v>
      </c>
      <c r="F826" s="1" t="s">
        <v>20256</v>
      </c>
      <c r="G826" s="1" t="s">
        <v>20257</v>
      </c>
      <c r="H826" s="1" t="s">
        <v>20258</v>
      </c>
    </row>
    <row r="827" spans="1:8" x14ac:dyDescent="0.25">
      <c r="A827" s="1" t="s">
        <v>24148</v>
      </c>
      <c r="B827" s="1" t="s">
        <v>4191</v>
      </c>
      <c r="C827" s="1" t="s">
        <v>4192</v>
      </c>
      <c r="D827" s="1"/>
      <c r="E827" s="1" t="s">
        <v>20255</v>
      </c>
      <c r="F827" s="1" t="s">
        <v>20256</v>
      </c>
      <c r="G827" s="1" t="s">
        <v>20257</v>
      </c>
      <c r="H827" s="1" t="s">
        <v>20258</v>
      </c>
    </row>
    <row r="828" spans="1:8" x14ac:dyDescent="0.25">
      <c r="A828" s="1" t="s">
        <v>24149</v>
      </c>
      <c r="B828" s="1" t="s">
        <v>926</v>
      </c>
      <c r="C828" s="1" t="s">
        <v>6400</v>
      </c>
      <c r="D828" s="1"/>
      <c r="E828" s="1" t="s">
        <v>20255</v>
      </c>
      <c r="F828" s="1" t="s">
        <v>20256</v>
      </c>
      <c r="G828" s="1" t="s">
        <v>20257</v>
      </c>
      <c r="H828" s="1" t="s">
        <v>20258</v>
      </c>
    </row>
    <row r="829" spans="1:8" x14ac:dyDescent="0.25">
      <c r="A829" s="1" t="s">
        <v>24150</v>
      </c>
      <c r="B829" s="1" t="s">
        <v>926</v>
      </c>
      <c r="C829" s="1" t="s">
        <v>929</v>
      </c>
      <c r="D829" s="1"/>
      <c r="E829" s="1" t="s">
        <v>20255</v>
      </c>
      <c r="F829" s="1" t="s">
        <v>20256</v>
      </c>
      <c r="G829" s="1" t="s">
        <v>20257</v>
      </c>
      <c r="H829" s="1" t="s">
        <v>20258</v>
      </c>
    </row>
    <row r="830" spans="1:8" x14ac:dyDescent="0.25">
      <c r="A830" s="1" t="s">
        <v>24151</v>
      </c>
      <c r="B830" s="1" t="s">
        <v>926</v>
      </c>
      <c r="C830" s="1" t="s">
        <v>9894</v>
      </c>
      <c r="D830" s="1"/>
      <c r="E830" s="1" t="s">
        <v>20255</v>
      </c>
      <c r="F830" s="1" t="s">
        <v>20256</v>
      </c>
      <c r="G830" s="1" t="s">
        <v>20257</v>
      </c>
      <c r="H830" s="1" t="s">
        <v>20258</v>
      </c>
    </row>
    <row r="831" spans="1:8" x14ac:dyDescent="0.25">
      <c r="A831" s="1" t="s">
        <v>24152</v>
      </c>
      <c r="B831" s="1" t="s">
        <v>926</v>
      </c>
      <c r="C831" s="1" t="s">
        <v>4644</v>
      </c>
      <c r="D831" s="1"/>
      <c r="E831" s="1" t="s">
        <v>20255</v>
      </c>
      <c r="F831" s="1" t="s">
        <v>20256</v>
      </c>
      <c r="G831" s="1" t="s">
        <v>20257</v>
      </c>
      <c r="H831" s="1" t="s">
        <v>20258</v>
      </c>
    </row>
    <row r="832" spans="1:8" x14ac:dyDescent="0.25">
      <c r="A832" s="1" t="s">
        <v>24153</v>
      </c>
      <c r="B832" s="1" t="s">
        <v>926</v>
      </c>
      <c r="C832" s="1" t="s">
        <v>933</v>
      </c>
      <c r="D832" s="1"/>
      <c r="E832" s="1" t="s">
        <v>20255</v>
      </c>
      <c r="F832" s="1" t="s">
        <v>20256</v>
      </c>
      <c r="G832" s="1" t="s">
        <v>20257</v>
      </c>
      <c r="H832" s="1" t="s">
        <v>20258</v>
      </c>
    </row>
    <row r="833" spans="1:8" x14ac:dyDescent="0.25">
      <c r="A833" s="1" t="s">
        <v>24154</v>
      </c>
      <c r="B833" s="1" t="s">
        <v>6647</v>
      </c>
      <c r="C833" s="1" t="s">
        <v>6648</v>
      </c>
      <c r="D833" s="1"/>
      <c r="E833" s="1" t="s">
        <v>20255</v>
      </c>
      <c r="F833" s="1" t="s">
        <v>20256</v>
      </c>
      <c r="G833" s="1" t="s">
        <v>20257</v>
      </c>
      <c r="H833" s="1" t="s">
        <v>20258</v>
      </c>
    </row>
    <row r="834" spans="1:8" x14ac:dyDescent="0.25">
      <c r="A834" s="1" t="s">
        <v>24155</v>
      </c>
      <c r="B834" s="1" t="s">
        <v>934</v>
      </c>
      <c r="C834" s="1" t="s">
        <v>12933</v>
      </c>
      <c r="D834" s="1"/>
      <c r="E834" s="1" t="s">
        <v>20255</v>
      </c>
      <c r="F834" s="1" t="s">
        <v>20256</v>
      </c>
      <c r="G834" s="1" t="s">
        <v>20257</v>
      </c>
      <c r="H834" s="1" t="s">
        <v>20258</v>
      </c>
    </row>
    <row r="835" spans="1:8" x14ac:dyDescent="0.25">
      <c r="A835" s="1" t="s">
        <v>24156</v>
      </c>
      <c r="B835" s="1" t="s">
        <v>5124</v>
      </c>
      <c r="C835" s="1" t="s">
        <v>471</v>
      </c>
      <c r="D835" s="1"/>
      <c r="E835" s="1" t="s">
        <v>20255</v>
      </c>
      <c r="F835" s="1" t="s">
        <v>20256</v>
      </c>
      <c r="G835" s="1" t="s">
        <v>20257</v>
      </c>
      <c r="H835" s="1" t="s">
        <v>20258</v>
      </c>
    </row>
    <row r="836" spans="1:8" x14ac:dyDescent="0.25">
      <c r="A836" s="1" t="s">
        <v>24157</v>
      </c>
      <c r="B836" s="1" t="s">
        <v>3358</v>
      </c>
      <c r="C836" s="1" t="s">
        <v>13586</v>
      </c>
      <c r="D836" s="1"/>
      <c r="E836" s="1" t="s">
        <v>20255</v>
      </c>
      <c r="F836" s="1" t="s">
        <v>20256</v>
      </c>
      <c r="G836" s="1" t="s">
        <v>20257</v>
      </c>
      <c r="H836" s="1" t="s">
        <v>20258</v>
      </c>
    </row>
    <row r="837" spans="1:8" x14ac:dyDescent="0.25">
      <c r="A837" s="1" t="s">
        <v>24158</v>
      </c>
      <c r="B837" s="1" t="s">
        <v>3358</v>
      </c>
      <c r="C837" s="1" t="s">
        <v>3359</v>
      </c>
      <c r="D837" s="1"/>
      <c r="E837" s="1" t="s">
        <v>20255</v>
      </c>
      <c r="F837" s="1" t="s">
        <v>20256</v>
      </c>
      <c r="G837" s="1" t="s">
        <v>20257</v>
      </c>
      <c r="H837" s="1" t="s">
        <v>20258</v>
      </c>
    </row>
    <row r="838" spans="1:8" x14ac:dyDescent="0.25">
      <c r="A838" s="1" t="s">
        <v>24159</v>
      </c>
      <c r="B838" s="1" t="s">
        <v>8303</v>
      </c>
      <c r="C838" s="1" t="s">
        <v>16764</v>
      </c>
      <c r="D838" s="1"/>
      <c r="E838" s="1" t="s">
        <v>20255</v>
      </c>
      <c r="F838" s="1" t="s">
        <v>20256</v>
      </c>
      <c r="G838" s="1" t="s">
        <v>20257</v>
      </c>
      <c r="H838" s="1" t="s">
        <v>20258</v>
      </c>
    </row>
    <row r="839" spans="1:8" x14ac:dyDescent="0.25">
      <c r="A839" s="1" t="s">
        <v>24160</v>
      </c>
      <c r="B839" s="1" t="s">
        <v>945</v>
      </c>
      <c r="C839" s="1" t="s">
        <v>947</v>
      </c>
      <c r="D839" s="1"/>
      <c r="E839" s="1" t="s">
        <v>20255</v>
      </c>
      <c r="F839" s="1" t="s">
        <v>20256</v>
      </c>
      <c r="G839" s="1" t="s">
        <v>20257</v>
      </c>
      <c r="H839" s="1" t="s">
        <v>20258</v>
      </c>
    </row>
    <row r="840" spans="1:8" x14ac:dyDescent="0.25">
      <c r="A840" s="1" t="s">
        <v>24161</v>
      </c>
      <c r="B840" s="1" t="s">
        <v>948</v>
      </c>
      <c r="C840" s="1" t="s">
        <v>950</v>
      </c>
      <c r="D840" s="1"/>
      <c r="E840" s="1" t="s">
        <v>20255</v>
      </c>
      <c r="F840" s="1" t="s">
        <v>20256</v>
      </c>
      <c r="G840" s="1" t="s">
        <v>20257</v>
      </c>
      <c r="H840" s="1" t="s">
        <v>20258</v>
      </c>
    </row>
    <row r="841" spans="1:8" x14ac:dyDescent="0.25">
      <c r="A841" s="1" t="s">
        <v>24162</v>
      </c>
      <c r="B841" s="1" t="s">
        <v>948</v>
      </c>
      <c r="C841" s="1" t="s">
        <v>8039</v>
      </c>
      <c r="D841" s="1"/>
      <c r="E841" s="1" t="s">
        <v>20255</v>
      </c>
      <c r="F841" s="1" t="s">
        <v>20256</v>
      </c>
      <c r="G841" s="1" t="s">
        <v>20257</v>
      </c>
      <c r="H841" s="1" t="s">
        <v>20258</v>
      </c>
    </row>
    <row r="842" spans="1:8" x14ac:dyDescent="0.25">
      <c r="A842" s="1" t="s">
        <v>24163</v>
      </c>
      <c r="B842" s="1" t="s">
        <v>8152</v>
      </c>
      <c r="C842" s="1" t="s">
        <v>8153</v>
      </c>
      <c r="D842" s="1"/>
      <c r="E842" s="1" t="s">
        <v>20255</v>
      </c>
      <c r="F842" s="1" t="s">
        <v>20256</v>
      </c>
      <c r="G842" s="1" t="s">
        <v>20257</v>
      </c>
      <c r="H842" s="1" t="s">
        <v>20258</v>
      </c>
    </row>
    <row r="843" spans="1:8" x14ac:dyDescent="0.25">
      <c r="A843" s="1" t="s">
        <v>24164</v>
      </c>
      <c r="B843" s="1" t="s">
        <v>10348</v>
      </c>
      <c r="C843" s="1" t="s">
        <v>16980</v>
      </c>
      <c r="D843" s="1"/>
      <c r="E843" s="1" t="s">
        <v>20255</v>
      </c>
      <c r="F843" s="1" t="s">
        <v>20256</v>
      </c>
      <c r="G843" s="1" t="s">
        <v>20257</v>
      </c>
      <c r="H843" s="1" t="s">
        <v>20258</v>
      </c>
    </row>
    <row r="844" spans="1:8" x14ac:dyDescent="0.25">
      <c r="A844" s="1" t="s">
        <v>24165</v>
      </c>
      <c r="B844" s="1" t="s">
        <v>956</v>
      </c>
      <c r="C844" s="1" t="s">
        <v>16227</v>
      </c>
      <c r="D844" s="1"/>
      <c r="E844" s="1" t="s">
        <v>20255</v>
      </c>
      <c r="F844" s="1" t="s">
        <v>20256</v>
      </c>
      <c r="G844" s="1" t="s">
        <v>20257</v>
      </c>
      <c r="H844" s="1" t="s">
        <v>20258</v>
      </c>
    </row>
    <row r="845" spans="1:8" x14ac:dyDescent="0.25">
      <c r="A845" s="1" t="s">
        <v>24166</v>
      </c>
      <c r="B845" s="1" t="s">
        <v>958</v>
      </c>
      <c r="C845" s="1" t="s">
        <v>19304</v>
      </c>
      <c r="D845" s="1"/>
      <c r="E845" s="1" t="s">
        <v>20255</v>
      </c>
      <c r="F845" s="1" t="s">
        <v>20256</v>
      </c>
      <c r="G845" s="1" t="s">
        <v>20257</v>
      </c>
      <c r="H845" s="1" t="s">
        <v>20258</v>
      </c>
    </row>
    <row r="846" spans="1:8" x14ac:dyDescent="0.25">
      <c r="A846" s="1" t="s">
        <v>24167</v>
      </c>
      <c r="B846" s="1" t="s">
        <v>3362</v>
      </c>
      <c r="C846" s="1" t="s">
        <v>4855</v>
      </c>
      <c r="D846" s="1"/>
      <c r="E846" s="1" t="s">
        <v>20255</v>
      </c>
      <c r="F846" s="1" t="s">
        <v>20256</v>
      </c>
      <c r="G846" s="1" t="s">
        <v>20257</v>
      </c>
      <c r="H846" s="1" t="s">
        <v>20258</v>
      </c>
    </row>
    <row r="847" spans="1:8" x14ac:dyDescent="0.25">
      <c r="A847" s="1" t="s">
        <v>24168</v>
      </c>
      <c r="B847" s="1" t="s">
        <v>12579</v>
      </c>
      <c r="C847" s="1" t="s">
        <v>12580</v>
      </c>
      <c r="D847" s="1"/>
      <c r="E847" s="1" t="s">
        <v>20255</v>
      </c>
      <c r="F847" s="1" t="s">
        <v>20256</v>
      </c>
      <c r="G847" s="1" t="s">
        <v>20257</v>
      </c>
      <c r="H847" s="1" t="s">
        <v>20258</v>
      </c>
    </row>
    <row r="848" spans="1:8" x14ac:dyDescent="0.25">
      <c r="A848" s="1" t="s">
        <v>24169</v>
      </c>
      <c r="B848" s="1" t="s">
        <v>2711</v>
      </c>
      <c r="C848" s="1" t="s">
        <v>11518</v>
      </c>
      <c r="D848" s="1"/>
      <c r="E848" s="1" t="s">
        <v>20255</v>
      </c>
      <c r="F848" s="1" t="s">
        <v>20256</v>
      </c>
      <c r="G848" s="1" t="s">
        <v>20257</v>
      </c>
      <c r="H848" s="1" t="s">
        <v>20258</v>
      </c>
    </row>
    <row r="849" spans="1:8" x14ac:dyDescent="0.25">
      <c r="A849" s="1" t="s">
        <v>24170</v>
      </c>
      <c r="B849" s="1" t="s">
        <v>969</v>
      </c>
      <c r="C849" s="1" t="s">
        <v>8276</v>
      </c>
      <c r="D849" s="1"/>
      <c r="E849" s="1" t="s">
        <v>20255</v>
      </c>
      <c r="F849" s="1" t="s">
        <v>20256</v>
      </c>
      <c r="G849" s="1" t="s">
        <v>20257</v>
      </c>
      <c r="H849" s="1" t="s">
        <v>20258</v>
      </c>
    </row>
    <row r="850" spans="1:8" x14ac:dyDescent="0.25">
      <c r="A850" s="1" t="s">
        <v>24171</v>
      </c>
      <c r="B850" s="1" t="s">
        <v>971</v>
      </c>
      <c r="C850" s="1" t="s">
        <v>12817</v>
      </c>
      <c r="D850" s="1"/>
      <c r="E850" s="1" t="s">
        <v>20255</v>
      </c>
      <c r="F850" s="1" t="s">
        <v>20256</v>
      </c>
      <c r="G850" s="1" t="s">
        <v>20257</v>
      </c>
      <c r="H850" s="1" t="s">
        <v>20258</v>
      </c>
    </row>
    <row r="851" spans="1:8" x14ac:dyDescent="0.25">
      <c r="A851" s="1" t="s">
        <v>24172</v>
      </c>
      <c r="B851" s="1" t="s">
        <v>971</v>
      </c>
      <c r="C851" s="1" t="s">
        <v>1845</v>
      </c>
      <c r="D851" s="1"/>
      <c r="E851" s="1" t="s">
        <v>20255</v>
      </c>
      <c r="F851" s="1" t="s">
        <v>20256</v>
      </c>
      <c r="G851" s="1" t="s">
        <v>20257</v>
      </c>
      <c r="H851" s="1" t="s">
        <v>20258</v>
      </c>
    </row>
    <row r="852" spans="1:8" x14ac:dyDescent="0.25">
      <c r="A852" s="1" t="s">
        <v>24173</v>
      </c>
      <c r="B852" s="1" t="s">
        <v>971</v>
      </c>
      <c r="C852" s="1" t="s">
        <v>3003</v>
      </c>
      <c r="D852" s="1"/>
      <c r="E852" s="1" t="s">
        <v>20255</v>
      </c>
      <c r="F852" s="1" t="s">
        <v>20256</v>
      </c>
      <c r="G852" s="1" t="s">
        <v>20257</v>
      </c>
      <c r="H852" s="1" t="s">
        <v>20258</v>
      </c>
    </row>
    <row r="853" spans="1:8" x14ac:dyDescent="0.25">
      <c r="A853" s="1" t="s">
        <v>24174</v>
      </c>
      <c r="B853" s="1" t="s">
        <v>971</v>
      </c>
      <c r="C853" s="1" t="s">
        <v>4478</v>
      </c>
      <c r="D853" s="1"/>
      <c r="E853" s="1" t="s">
        <v>20255</v>
      </c>
      <c r="F853" s="1" t="s">
        <v>20256</v>
      </c>
      <c r="G853" s="1" t="s">
        <v>20257</v>
      </c>
      <c r="H853" s="1" t="s">
        <v>20258</v>
      </c>
    </row>
    <row r="854" spans="1:8" x14ac:dyDescent="0.25">
      <c r="A854" s="1" t="s">
        <v>24175</v>
      </c>
      <c r="B854" s="1" t="s">
        <v>971</v>
      </c>
      <c r="C854" s="1" t="s">
        <v>14087</v>
      </c>
      <c r="D854" s="1"/>
      <c r="E854" s="1" t="s">
        <v>20255</v>
      </c>
      <c r="F854" s="1" t="s">
        <v>20256</v>
      </c>
      <c r="G854" s="1" t="s">
        <v>20257</v>
      </c>
      <c r="H854" s="1" t="s">
        <v>20258</v>
      </c>
    </row>
    <row r="855" spans="1:8" x14ac:dyDescent="0.25">
      <c r="A855" s="1" t="s">
        <v>24176</v>
      </c>
      <c r="B855" s="1" t="s">
        <v>971</v>
      </c>
      <c r="C855" s="1" t="s">
        <v>14091</v>
      </c>
      <c r="D855" s="1"/>
      <c r="E855" s="1" t="s">
        <v>20255</v>
      </c>
      <c r="F855" s="1" t="s">
        <v>20256</v>
      </c>
      <c r="G855" s="1" t="s">
        <v>20257</v>
      </c>
      <c r="H855" s="1" t="s">
        <v>20258</v>
      </c>
    </row>
    <row r="856" spans="1:8" x14ac:dyDescent="0.25">
      <c r="A856" s="1" t="s">
        <v>24177</v>
      </c>
      <c r="B856" s="1" t="s">
        <v>9005</v>
      </c>
      <c r="C856" s="1" t="s">
        <v>16545</v>
      </c>
      <c r="D856" s="1"/>
      <c r="E856" s="1" t="s">
        <v>20255</v>
      </c>
      <c r="F856" s="1" t="s">
        <v>20256</v>
      </c>
      <c r="G856" s="1" t="s">
        <v>20257</v>
      </c>
      <c r="H856" s="1" t="s">
        <v>20258</v>
      </c>
    </row>
    <row r="857" spans="1:8" x14ac:dyDescent="0.25">
      <c r="A857" s="1" t="s">
        <v>24178</v>
      </c>
      <c r="B857" s="1" t="s">
        <v>5528</v>
      </c>
      <c r="C857" s="1" t="s">
        <v>6294</v>
      </c>
      <c r="D857" s="1"/>
      <c r="E857" s="1" t="s">
        <v>20255</v>
      </c>
      <c r="F857" s="1" t="s">
        <v>20256</v>
      </c>
      <c r="G857" s="1" t="s">
        <v>20257</v>
      </c>
      <c r="H857" s="1" t="s">
        <v>20258</v>
      </c>
    </row>
    <row r="858" spans="1:8" x14ac:dyDescent="0.25">
      <c r="A858" s="1" t="s">
        <v>24179</v>
      </c>
      <c r="B858" s="1" t="s">
        <v>3366</v>
      </c>
      <c r="C858" s="1" t="s">
        <v>3367</v>
      </c>
      <c r="D858" s="1"/>
      <c r="E858" s="1" t="s">
        <v>20255</v>
      </c>
      <c r="F858" s="1" t="s">
        <v>20256</v>
      </c>
      <c r="G858" s="1" t="s">
        <v>20257</v>
      </c>
      <c r="H858" s="1" t="s">
        <v>20258</v>
      </c>
    </row>
    <row r="859" spans="1:8" x14ac:dyDescent="0.25">
      <c r="A859" s="1" t="s">
        <v>24180</v>
      </c>
      <c r="B859" s="1" t="s">
        <v>3368</v>
      </c>
      <c r="C859" s="1" t="s">
        <v>16977</v>
      </c>
      <c r="D859" s="1"/>
      <c r="E859" s="1" t="s">
        <v>20255</v>
      </c>
      <c r="F859" s="1" t="s">
        <v>20256</v>
      </c>
      <c r="G859" s="1" t="s">
        <v>20257</v>
      </c>
      <c r="H859" s="1" t="s">
        <v>20258</v>
      </c>
    </row>
    <row r="860" spans="1:8" x14ac:dyDescent="0.25">
      <c r="A860" s="1" t="s">
        <v>24181</v>
      </c>
      <c r="B860" s="1" t="s">
        <v>15718</v>
      </c>
      <c r="C860" s="1" t="s">
        <v>3133</v>
      </c>
      <c r="D860" s="1"/>
      <c r="E860" s="1" t="s">
        <v>20255</v>
      </c>
      <c r="F860" s="1" t="s">
        <v>20256</v>
      </c>
      <c r="G860" s="1" t="s">
        <v>20257</v>
      </c>
      <c r="H860" s="1" t="s">
        <v>20258</v>
      </c>
    </row>
    <row r="861" spans="1:8" x14ac:dyDescent="0.25">
      <c r="A861" s="1" t="s">
        <v>24182</v>
      </c>
      <c r="B861" s="1" t="s">
        <v>5947</v>
      </c>
      <c r="C861" s="1" t="s">
        <v>11093</v>
      </c>
      <c r="D861" s="1"/>
      <c r="E861" s="1" t="s">
        <v>20255</v>
      </c>
      <c r="F861" s="1" t="s">
        <v>20256</v>
      </c>
      <c r="G861" s="1" t="s">
        <v>20257</v>
      </c>
      <c r="H861" s="1" t="s">
        <v>20258</v>
      </c>
    </row>
    <row r="862" spans="1:8" x14ac:dyDescent="0.25">
      <c r="A862" s="1" t="s">
        <v>24183</v>
      </c>
      <c r="B862" s="1" t="s">
        <v>21458</v>
      </c>
      <c r="C862" s="1" t="s">
        <v>11482</v>
      </c>
      <c r="D862" s="1"/>
      <c r="E862" s="1" t="s">
        <v>20255</v>
      </c>
      <c r="F862" s="1" t="s">
        <v>20256</v>
      </c>
      <c r="G862" s="1" t="s">
        <v>20257</v>
      </c>
      <c r="H862" s="1" t="s">
        <v>20258</v>
      </c>
    </row>
    <row r="863" spans="1:8" x14ac:dyDescent="0.25">
      <c r="A863" s="1" t="s">
        <v>24184</v>
      </c>
      <c r="B863" s="1" t="s">
        <v>11956</v>
      </c>
      <c r="C863" s="1" t="s">
        <v>21514</v>
      </c>
      <c r="D863" s="1"/>
      <c r="E863" s="1" t="s">
        <v>20255</v>
      </c>
      <c r="F863" s="1" t="s">
        <v>20256</v>
      </c>
      <c r="G863" s="1" t="s">
        <v>20257</v>
      </c>
      <c r="H863" s="1" t="s">
        <v>20258</v>
      </c>
    </row>
    <row r="864" spans="1:8" x14ac:dyDescent="0.25">
      <c r="A864" s="1" t="s">
        <v>24185</v>
      </c>
      <c r="B864" s="1" t="s">
        <v>4672</v>
      </c>
      <c r="C864" s="1" t="s">
        <v>18138</v>
      </c>
      <c r="D864" s="1"/>
      <c r="E864" s="1" t="s">
        <v>20255</v>
      </c>
      <c r="F864" s="1" t="s">
        <v>20256</v>
      </c>
      <c r="G864" s="1" t="s">
        <v>20257</v>
      </c>
      <c r="H864" s="1" t="s">
        <v>20258</v>
      </c>
    </row>
    <row r="865" spans="1:8" x14ac:dyDescent="0.25">
      <c r="A865" s="1" t="s">
        <v>24186</v>
      </c>
      <c r="B865" s="1" t="s">
        <v>3370</v>
      </c>
      <c r="C865" s="1" t="s">
        <v>21464</v>
      </c>
      <c r="D865" s="1"/>
      <c r="E865" s="1" t="s">
        <v>20255</v>
      </c>
      <c r="F865" s="1" t="s">
        <v>20256</v>
      </c>
      <c r="G865" s="1" t="s">
        <v>20257</v>
      </c>
      <c r="H865" s="1" t="s">
        <v>20258</v>
      </c>
    </row>
    <row r="866" spans="1:8" x14ac:dyDescent="0.25">
      <c r="A866" s="1" t="s">
        <v>24187</v>
      </c>
      <c r="B866" s="1" t="s">
        <v>1016</v>
      </c>
      <c r="C866" s="1" t="s">
        <v>13559</v>
      </c>
      <c r="D866" s="1"/>
      <c r="E866" s="1" t="s">
        <v>20255</v>
      </c>
      <c r="F866" s="1" t="s">
        <v>20256</v>
      </c>
      <c r="G866" s="1" t="s">
        <v>20257</v>
      </c>
      <c r="H866" s="1" t="s">
        <v>20258</v>
      </c>
    </row>
    <row r="867" spans="1:8" x14ac:dyDescent="0.25">
      <c r="A867" s="1" t="s">
        <v>24188</v>
      </c>
      <c r="B867" s="1" t="s">
        <v>1016</v>
      </c>
      <c r="C867" s="1" t="s">
        <v>13564</v>
      </c>
      <c r="D867" s="1"/>
      <c r="E867" s="1" t="s">
        <v>20255</v>
      </c>
      <c r="F867" s="1" t="s">
        <v>20256</v>
      </c>
      <c r="G867" s="1" t="s">
        <v>20257</v>
      </c>
      <c r="H867" s="1" t="s">
        <v>20258</v>
      </c>
    </row>
    <row r="868" spans="1:8" x14ac:dyDescent="0.25">
      <c r="A868" s="1" t="s">
        <v>24189</v>
      </c>
      <c r="B868" s="1" t="s">
        <v>1016</v>
      </c>
      <c r="C868" s="1" t="s">
        <v>3944</v>
      </c>
      <c r="D868" s="1"/>
      <c r="E868" s="1" t="s">
        <v>20255</v>
      </c>
      <c r="F868" s="1" t="s">
        <v>20256</v>
      </c>
      <c r="G868" s="1" t="s">
        <v>20257</v>
      </c>
      <c r="H868" s="1" t="s">
        <v>20258</v>
      </c>
    </row>
    <row r="869" spans="1:8" x14ac:dyDescent="0.25">
      <c r="A869" s="1" t="s">
        <v>24190</v>
      </c>
      <c r="B869" s="1" t="s">
        <v>1016</v>
      </c>
      <c r="C869" s="1" t="s">
        <v>18091</v>
      </c>
      <c r="D869" s="1"/>
      <c r="E869" s="1" t="s">
        <v>20255</v>
      </c>
      <c r="F869" s="1" t="s">
        <v>20256</v>
      </c>
      <c r="G869" s="1" t="s">
        <v>20257</v>
      </c>
      <c r="H869" s="1" t="s">
        <v>20258</v>
      </c>
    </row>
    <row r="870" spans="1:8" x14ac:dyDescent="0.25">
      <c r="A870" s="1" t="s">
        <v>24191</v>
      </c>
      <c r="B870" s="1" t="s">
        <v>1016</v>
      </c>
      <c r="C870" s="1" t="s">
        <v>4236</v>
      </c>
      <c r="D870" s="1"/>
      <c r="E870" s="1" t="s">
        <v>20255</v>
      </c>
      <c r="F870" s="1" t="s">
        <v>20256</v>
      </c>
      <c r="G870" s="1" t="s">
        <v>20257</v>
      </c>
      <c r="H870" s="1" t="s">
        <v>20258</v>
      </c>
    </row>
    <row r="871" spans="1:8" x14ac:dyDescent="0.25">
      <c r="A871" s="1" t="s">
        <v>24192</v>
      </c>
      <c r="B871" s="1" t="s">
        <v>1016</v>
      </c>
      <c r="C871" s="1" t="s">
        <v>3981</v>
      </c>
      <c r="D871" s="1"/>
      <c r="E871" s="1" t="s">
        <v>20255</v>
      </c>
      <c r="F871" s="1" t="s">
        <v>20256</v>
      </c>
      <c r="G871" s="1" t="s">
        <v>20257</v>
      </c>
      <c r="H871" s="1" t="s">
        <v>20258</v>
      </c>
    </row>
    <row r="872" spans="1:8" x14ac:dyDescent="0.25">
      <c r="A872" s="1" t="s">
        <v>24193</v>
      </c>
      <c r="B872" s="1" t="s">
        <v>1016</v>
      </c>
      <c r="C872" s="1" t="s">
        <v>9144</v>
      </c>
      <c r="D872" s="1"/>
      <c r="E872" s="1" t="s">
        <v>20255</v>
      </c>
      <c r="F872" s="1" t="s">
        <v>20256</v>
      </c>
      <c r="G872" s="1" t="s">
        <v>20257</v>
      </c>
      <c r="H872" s="1" t="s">
        <v>20258</v>
      </c>
    </row>
    <row r="873" spans="1:8" x14ac:dyDescent="0.25">
      <c r="A873" s="1" t="s">
        <v>24194</v>
      </c>
      <c r="B873" s="1" t="s">
        <v>1031</v>
      </c>
      <c r="C873" s="1" t="s">
        <v>1033</v>
      </c>
      <c r="D873" s="1"/>
      <c r="E873" s="1" t="s">
        <v>20255</v>
      </c>
      <c r="F873" s="1" t="s">
        <v>20256</v>
      </c>
      <c r="G873" s="1" t="s">
        <v>20257</v>
      </c>
      <c r="H873" s="1" t="s">
        <v>20258</v>
      </c>
    </row>
    <row r="874" spans="1:8" x14ac:dyDescent="0.25">
      <c r="A874" s="1" t="s">
        <v>24195</v>
      </c>
      <c r="B874" s="1" t="s">
        <v>10506</v>
      </c>
      <c r="C874" s="1" t="s">
        <v>5849</v>
      </c>
      <c r="D874" s="1"/>
      <c r="E874" s="1" t="s">
        <v>20255</v>
      </c>
      <c r="F874" s="1" t="s">
        <v>20256</v>
      </c>
      <c r="G874" s="1" t="s">
        <v>20257</v>
      </c>
      <c r="H874" s="1" t="s">
        <v>20258</v>
      </c>
    </row>
    <row r="875" spans="1:8" x14ac:dyDescent="0.25">
      <c r="A875" s="1" t="s">
        <v>24196</v>
      </c>
      <c r="B875" s="1" t="s">
        <v>6533</v>
      </c>
      <c r="C875" s="1" t="s">
        <v>2562</v>
      </c>
      <c r="D875" s="1"/>
      <c r="E875" s="1" t="s">
        <v>20255</v>
      </c>
      <c r="F875" s="1" t="s">
        <v>20256</v>
      </c>
      <c r="G875" s="1" t="s">
        <v>20257</v>
      </c>
      <c r="H875" s="1" t="s">
        <v>20258</v>
      </c>
    </row>
    <row r="876" spans="1:8" x14ac:dyDescent="0.25">
      <c r="A876" s="1" t="s">
        <v>24197</v>
      </c>
      <c r="B876" s="1" t="s">
        <v>141</v>
      </c>
      <c r="C876" s="1" t="s">
        <v>21563</v>
      </c>
      <c r="D876" s="1"/>
      <c r="E876" s="1" t="s">
        <v>20255</v>
      </c>
      <c r="F876" s="1" t="s">
        <v>20256</v>
      </c>
      <c r="G876" s="1" t="s">
        <v>20257</v>
      </c>
      <c r="H876" s="1" t="s">
        <v>20258</v>
      </c>
    </row>
    <row r="877" spans="1:8" x14ac:dyDescent="0.25">
      <c r="A877" s="1" t="s">
        <v>24198</v>
      </c>
      <c r="B877" s="1" t="s">
        <v>8173</v>
      </c>
      <c r="C877" s="1" t="s">
        <v>8174</v>
      </c>
      <c r="D877" s="1"/>
      <c r="E877" s="1" t="s">
        <v>20255</v>
      </c>
      <c r="F877" s="1" t="s">
        <v>20256</v>
      </c>
      <c r="G877" s="1" t="s">
        <v>20257</v>
      </c>
      <c r="H877" s="1" t="s">
        <v>20258</v>
      </c>
    </row>
    <row r="878" spans="1:8" x14ac:dyDescent="0.25">
      <c r="A878" s="1" t="s">
        <v>24199</v>
      </c>
      <c r="B878" s="1" t="s">
        <v>10085</v>
      </c>
      <c r="C878" s="1" t="s">
        <v>11873</v>
      </c>
      <c r="D878" s="1"/>
      <c r="E878" s="1" t="s">
        <v>20255</v>
      </c>
      <c r="F878" s="1" t="s">
        <v>20256</v>
      </c>
      <c r="G878" s="1" t="s">
        <v>20257</v>
      </c>
      <c r="H878" s="1" t="s">
        <v>20258</v>
      </c>
    </row>
    <row r="879" spans="1:8" x14ac:dyDescent="0.25">
      <c r="A879" s="1" t="s">
        <v>24200</v>
      </c>
      <c r="B879" s="1" t="s">
        <v>1049</v>
      </c>
      <c r="C879" s="1" t="s">
        <v>8484</v>
      </c>
      <c r="D879" s="1"/>
      <c r="E879" s="1" t="s">
        <v>20255</v>
      </c>
      <c r="F879" s="1" t="s">
        <v>20256</v>
      </c>
      <c r="G879" s="1" t="s">
        <v>20257</v>
      </c>
      <c r="H879" s="1" t="s">
        <v>20258</v>
      </c>
    </row>
    <row r="880" spans="1:8" x14ac:dyDescent="0.25">
      <c r="A880" s="1" t="s">
        <v>24201</v>
      </c>
      <c r="B880" s="1" t="s">
        <v>1049</v>
      </c>
      <c r="C880" s="1" t="s">
        <v>4380</v>
      </c>
      <c r="D880" s="1"/>
      <c r="E880" s="1" t="s">
        <v>20255</v>
      </c>
      <c r="F880" s="1" t="s">
        <v>20256</v>
      </c>
      <c r="G880" s="1" t="s">
        <v>20257</v>
      </c>
      <c r="H880" s="1" t="s">
        <v>20258</v>
      </c>
    </row>
    <row r="881" spans="1:8" x14ac:dyDescent="0.25">
      <c r="A881" s="1" t="s">
        <v>24202</v>
      </c>
      <c r="B881" s="1" t="s">
        <v>1049</v>
      </c>
      <c r="C881" s="1" t="s">
        <v>4155</v>
      </c>
      <c r="D881" s="1"/>
      <c r="E881" s="1" t="s">
        <v>20255</v>
      </c>
      <c r="F881" s="1" t="s">
        <v>20256</v>
      </c>
      <c r="G881" s="1" t="s">
        <v>20257</v>
      </c>
      <c r="H881" s="1" t="s">
        <v>20258</v>
      </c>
    </row>
    <row r="882" spans="1:8" x14ac:dyDescent="0.25">
      <c r="A882" s="1" t="s">
        <v>24203</v>
      </c>
      <c r="B882" s="1" t="s">
        <v>1049</v>
      </c>
      <c r="C882" s="1" t="s">
        <v>4382</v>
      </c>
      <c r="D882" s="1"/>
      <c r="E882" s="1" t="s">
        <v>20255</v>
      </c>
      <c r="F882" s="1" t="s">
        <v>20256</v>
      </c>
      <c r="G882" s="1" t="s">
        <v>20257</v>
      </c>
      <c r="H882" s="1" t="s">
        <v>20258</v>
      </c>
    </row>
    <row r="883" spans="1:8" x14ac:dyDescent="0.25">
      <c r="A883" s="1" t="s">
        <v>24204</v>
      </c>
      <c r="B883" s="1" t="s">
        <v>1049</v>
      </c>
      <c r="C883" s="1" t="s">
        <v>4919</v>
      </c>
      <c r="D883" s="1"/>
      <c r="E883" s="1" t="s">
        <v>20255</v>
      </c>
      <c r="F883" s="1" t="s">
        <v>20256</v>
      </c>
      <c r="G883" s="1" t="s">
        <v>20257</v>
      </c>
      <c r="H883" s="1" t="s">
        <v>20258</v>
      </c>
    </row>
    <row r="884" spans="1:8" x14ac:dyDescent="0.25">
      <c r="A884" s="1" t="s">
        <v>24205</v>
      </c>
      <c r="B884" s="1" t="s">
        <v>1049</v>
      </c>
      <c r="C884" s="1" t="s">
        <v>9398</v>
      </c>
      <c r="D884" s="1"/>
      <c r="E884" s="1" t="s">
        <v>20255</v>
      </c>
      <c r="F884" s="1" t="s">
        <v>20256</v>
      </c>
      <c r="G884" s="1" t="s">
        <v>20257</v>
      </c>
      <c r="H884" s="1" t="s">
        <v>20258</v>
      </c>
    </row>
    <row r="885" spans="1:8" x14ac:dyDescent="0.25">
      <c r="A885" s="1" t="s">
        <v>24206</v>
      </c>
      <c r="B885" s="1" t="s">
        <v>1049</v>
      </c>
      <c r="C885" s="1" t="s">
        <v>773</v>
      </c>
      <c r="D885" s="1"/>
      <c r="E885" s="1" t="s">
        <v>20255</v>
      </c>
      <c r="F885" s="1" t="s">
        <v>20256</v>
      </c>
      <c r="G885" s="1" t="s">
        <v>20257</v>
      </c>
      <c r="H885" s="1" t="s">
        <v>20258</v>
      </c>
    </row>
    <row r="886" spans="1:8" x14ac:dyDescent="0.25">
      <c r="A886" s="1" t="s">
        <v>24207</v>
      </c>
      <c r="B886" s="1" t="s">
        <v>8772</v>
      </c>
      <c r="C886" s="1" t="s">
        <v>15124</v>
      </c>
      <c r="D886" s="1"/>
      <c r="E886" s="1" t="s">
        <v>20255</v>
      </c>
      <c r="F886" s="1" t="s">
        <v>20256</v>
      </c>
      <c r="G886" s="1" t="s">
        <v>20257</v>
      </c>
      <c r="H886" s="1" t="s">
        <v>20258</v>
      </c>
    </row>
    <row r="887" spans="1:8" x14ac:dyDescent="0.25">
      <c r="A887" s="1" t="s">
        <v>24208</v>
      </c>
      <c r="B887" s="1" t="s">
        <v>4259</v>
      </c>
      <c r="C887" s="1" t="s">
        <v>4260</v>
      </c>
      <c r="D887" s="1"/>
      <c r="E887" s="1" t="s">
        <v>20255</v>
      </c>
      <c r="F887" s="1" t="s">
        <v>20256</v>
      </c>
      <c r="G887" s="1" t="s">
        <v>20257</v>
      </c>
      <c r="H887" s="1" t="s">
        <v>20258</v>
      </c>
    </row>
    <row r="888" spans="1:8" x14ac:dyDescent="0.25">
      <c r="A888" s="1" t="s">
        <v>24209</v>
      </c>
      <c r="B888" s="1" t="s">
        <v>1062</v>
      </c>
      <c r="C888" s="1" t="s">
        <v>14082</v>
      </c>
      <c r="D888" s="1"/>
      <c r="E888" s="1" t="s">
        <v>20255</v>
      </c>
      <c r="F888" s="1" t="s">
        <v>20256</v>
      </c>
      <c r="G888" s="1" t="s">
        <v>20257</v>
      </c>
      <c r="H888" s="1" t="s">
        <v>20258</v>
      </c>
    </row>
    <row r="889" spans="1:8" x14ac:dyDescent="0.25">
      <c r="A889" s="1" t="s">
        <v>24210</v>
      </c>
      <c r="B889" s="1" t="s">
        <v>1062</v>
      </c>
      <c r="C889" s="1" t="s">
        <v>13573</v>
      </c>
      <c r="D889" s="1"/>
      <c r="E889" s="1" t="s">
        <v>20255</v>
      </c>
      <c r="F889" s="1" t="s">
        <v>20256</v>
      </c>
      <c r="G889" s="1" t="s">
        <v>20257</v>
      </c>
      <c r="H889" s="1" t="s">
        <v>20258</v>
      </c>
    </row>
    <row r="890" spans="1:8" x14ac:dyDescent="0.25">
      <c r="A890" s="1" t="s">
        <v>24211</v>
      </c>
      <c r="B890" s="1" t="s">
        <v>1062</v>
      </c>
      <c r="C890" s="1" t="s">
        <v>18520</v>
      </c>
      <c r="D890" s="1"/>
      <c r="E890" s="1" t="s">
        <v>20255</v>
      </c>
      <c r="F890" s="1" t="s">
        <v>20256</v>
      </c>
      <c r="G890" s="1" t="s">
        <v>20257</v>
      </c>
      <c r="H890" s="1" t="s">
        <v>20258</v>
      </c>
    </row>
    <row r="891" spans="1:8" x14ac:dyDescent="0.25">
      <c r="A891" s="1" t="s">
        <v>24212</v>
      </c>
      <c r="B891" s="1" t="s">
        <v>1062</v>
      </c>
      <c r="C891" s="1" t="s">
        <v>18459</v>
      </c>
      <c r="D891" s="1"/>
      <c r="E891" s="1" t="s">
        <v>20255</v>
      </c>
      <c r="F891" s="1" t="s">
        <v>20256</v>
      </c>
      <c r="G891" s="1" t="s">
        <v>20257</v>
      </c>
      <c r="H891" s="1" t="s">
        <v>20258</v>
      </c>
    </row>
    <row r="892" spans="1:8" x14ac:dyDescent="0.25">
      <c r="A892" s="1" t="s">
        <v>24213</v>
      </c>
      <c r="B892" s="1" t="s">
        <v>4755</v>
      </c>
      <c r="C892" s="1" t="s">
        <v>7754</v>
      </c>
      <c r="D892" s="1"/>
      <c r="E892" s="1" t="s">
        <v>20255</v>
      </c>
      <c r="F892" s="1" t="s">
        <v>20256</v>
      </c>
      <c r="G892" s="1" t="s">
        <v>20257</v>
      </c>
      <c r="H892" s="1" t="s">
        <v>20258</v>
      </c>
    </row>
    <row r="893" spans="1:8" x14ac:dyDescent="0.25">
      <c r="A893" s="1" t="s">
        <v>24214</v>
      </c>
      <c r="B893" s="1" t="s">
        <v>4884</v>
      </c>
      <c r="C893" s="1" t="s">
        <v>4885</v>
      </c>
      <c r="D893" s="1"/>
      <c r="E893" s="1" t="s">
        <v>20255</v>
      </c>
      <c r="F893" s="1" t="s">
        <v>20256</v>
      </c>
      <c r="G893" s="1" t="s">
        <v>20257</v>
      </c>
      <c r="H893" s="1" t="s">
        <v>20258</v>
      </c>
    </row>
    <row r="894" spans="1:8" x14ac:dyDescent="0.25">
      <c r="A894" s="1" t="s">
        <v>24215</v>
      </c>
      <c r="B894" s="1" t="s">
        <v>13142</v>
      </c>
      <c r="C894" s="1" t="s">
        <v>13143</v>
      </c>
      <c r="D894" s="1"/>
      <c r="E894" s="1" t="s">
        <v>20255</v>
      </c>
      <c r="F894" s="1" t="s">
        <v>20256</v>
      </c>
      <c r="G894" s="1" t="s">
        <v>20257</v>
      </c>
      <c r="H894" s="1" t="s">
        <v>20258</v>
      </c>
    </row>
    <row r="895" spans="1:8" x14ac:dyDescent="0.25">
      <c r="A895" s="1" t="s">
        <v>24216</v>
      </c>
      <c r="B895" s="1" t="s">
        <v>1074</v>
      </c>
      <c r="C895" s="1" t="s">
        <v>1075</v>
      </c>
      <c r="D895" s="1"/>
      <c r="E895" s="1" t="s">
        <v>20255</v>
      </c>
      <c r="F895" s="1" t="s">
        <v>20256</v>
      </c>
      <c r="G895" s="1" t="s">
        <v>20257</v>
      </c>
      <c r="H895" s="1" t="s">
        <v>20258</v>
      </c>
    </row>
    <row r="896" spans="1:8" x14ac:dyDescent="0.25">
      <c r="A896" s="1" t="s">
        <v>24217</v>
      </c>
      <c r="B896" s="1" t="s">
        <v>1074</v>
      </c>
      <c r="C896" s="1" t="s">
        <v>4513</v>
      </c>
      <c r="D896" s="1"/>
      <c r="E896" s="1" t="s">
        <v>20255</v>
      </c>
      <c r="F896" s="1" t="s">
        <v>20256</v>
      </c>
      <c r="G896" s="1" t="s">
        <v>20257</v>
      </c>
      <c r="H896" s="1" t="s">
        <v>20258</v>
      </c>
    </row>
    <row r="897" spans="1:8" x14ac:dyDescent="0.25">
      <c r="A897" s="1" t="s">
        <v>24218</v>
      </c>
      <c r="B897" s="1" t="s">
        <v>1074</v>
      </c>
      <c r="C897" s="1" t="s">
        <v>2309</v>
      </c>
      <c r="D897" s="1"/>
      <c r="E897" s="1" t="s">
        <v>20255</v>
      </c>
      <c r="F897" s="1" t="s">
        <v>20256</v>
      </c>
      <c r="G897" s="1" t="s">
        <v>20257</v>
      </c>
      <c r="H897" s="1" t="s">
        <v>20258</v>
      </c>
    </row>
    <row r="898" spans="1:8" x14ac:dyDescent="0.25">
      <c r="A898" s="1" t="s">
        <v>24219</v>
      </c>
      <c r="B898" s="1" t="s">
        <v>1086</v>
      </c>
      <c r="C898" s="1" t="s">
        <v>8521</v>
      </c>
      <c r="D898" s="1"/>
      <c r="E898" s="1" t="s">
        <v>20255</v>
      </c>
      <c r="F898" s="1" t="s">
        <v>20256</v>
      </c>
      <c r="G898" s="1" t="s">
        <v>20257</v>
      </c>
      <c r="H898" s="1" t="s">
        <v>20258</v>
      </c>
    </row>
    <row r="899" spans="1:8" x14ac:dyDescent="0.25">
      <c r="A899" s="1" t="s">
        <v>24220</v>
      </c>
      <c r="B899" s="1" t="s">
        <v>1090</v>
      </c>
      <c r="C899" s="1" t="s">
        <v>1091</v>
      </c>
      <c r="D899" s="1"/>
      <c r="E899" s="1" t="s">
        <v>20255</v>
      </c>
      <c r="F899" s="1" t="s">
        <v>20256</v>
      </c>
      <c r="G899" s="1" t="s">
        <v>20257</v>
      </c>
      <c r="H899" s="1" t="s">
        <v>20258</v>
      </c>
    </row>
    <row r="900" spans="1:8" x14ac:dyDescent="0.25">
      <c r="A900" s="1" t="s">
        <v>24221</v>
      </c>
      <c r="B900" s="1" t="s">
        <v>1104</v>
      </c>
      <c r="C900" s="1" t="s">
        <v>17513</v>
      </c>
      <c r="D900" s="1"/>
      <c r="E900" s="1" t="s">
        <v>20255</v>
      </c>
      <c r="F900" s="1" t="s">
        <v>20256</v>
      </c>
      <c r="G900" s="1" t="s">
        <v>20257</v>
      </c>
      <c r="H900" s="1" t="s">
        <v>20258</v>
      </c>
    </row>
    <row r="901" spans="1:8" x14ac:dyDescent="0.25">
      <c r="A901" s="1" t="s">
        <v>24222</v>
      </c>
      <c r="B901" s="1" t="s">
        <v>5882</v>
      </c>
      <c r="C901" s="1" t="s">
        <v>19112</v>
      </c>
      <c r="D901" s="1"/>
      <c r="E901" s="1" t="s">
        <v>20255</v>
      </c>
      <c r="F901" s="1" t="s">
        <v>20256</v>
      </c>
      <c r="G901" s="1" t="s">
        <v>20257</v>
      </c>
      <c r="H901" s="1" t="s">
        <v>20258</v>
      </c>
    </row>
    <row r="902" spans="1:8" x14ac:dyDescent="0.25">
      <c r="A902" s="1" t="s">
        <v>24223</v>
      </c>
      <c r="B902" s="1" t="s">
        <v>4874</v>
      </c>
      <c r="C902" s="1" t="s">
        <v>4875</v>
      </c>
      <c r="D902" s="1"/>
      <c r="E902" s="1" t="s">
        <v>20255</v>
      </c>
      <c r="F902" s="1" t="s">
        <v>20256</v>
      </c>
      <c r="G902" s="1" t="s">
        <v>20257</v>
      </c>
      <c r="H902" s="1" t="s">
        <v>20258</v>
      </c>
    </row>
    <row r="903" spans="1:8" x14ac:dyDescent="0.25">
      <c r="A903" s="1" t="s">
        <v>24224</v>
      </c>
      <c r="B903" s="1" t="s">
        <v>1119</v>
      </c>
      <c r="C903" s="1" t="s">
        <v>1122</v>
      </c>
      <c r="D903" s="1"/>
      <c r="E903" s="1" t="s">
        <v>20255</v>
      </c>
      <c r="F903" s="1" t="s">
        <v>20256</v>
      </c>
      <c r="G903" s="1" t="s">
        <v>20257</v>
      </c>
      <c r="H903" s="1" t="s">
        <v>20258</v>
      </c>
    </row>
    <row r="904" spans="1:8" x14ac:dyDescent="0.25">
      <c r="A904" s="1" t="s">
        <v>24225</v>
      </c>
      <c r="B904" s="1" t="s">
        <v>1119</v>
      </c>
      <c r="C904" s="1" t="s">
        <v>1125</v>
      </c>
      <c r="D904" s="1"/>
      <c r="E904" s="1" t="s">
        <v>20255</v>
      </c>
      <c r="F904" s="1" t="s">
        <v>20256</v>
      </c>
      <c r="G904" s="1" t="s">
        <v>20257</v>
      </c>
      <c r="H904" s="1" t="s">
        <v>20258</v>
      </c>
    </row>
    <row r="905" spans="1:8" x14ac:dyDescent="0.25">
      <c r="A905" s="1" t="s">
        <v>24226</v>
      </c>
      <c r="B905" s="1" t="s">
        <v>1119</v>
      </c>
      <c r="C905" s="1" t="s">
        <v>12384</v>
      </c>
      <c r="D905" s="1"/>
      <c r="E905" s="1" t="s">
        <v>20255</v>
      </c>
      <c r="F905" s="1" t="s">
        <v>20256</v>
      </c>
      <c r="G905" s="1" t="s">
        <v>20257</v>
      </c>
      <c r="H905" s="1" t="s">
        <v>20258</v>
      </c>
    </row>
    <row r="906" spans="1:8" x14ac:dyDescent="0.25">
      <c r="A906" s="1" t="s">
        <v>24227</v>
      </c>
      <c r="B906" s="1" t="s">
        <v>21522</v>
      </c>
      <c r="C906" s="1" t="s">
        <v>21521</v>
      </c>
      <c r="D906" s="1"/>
      <c r="E906" s="1" t="s">
        <v>20255</v>
      </c>
      <c r="F906" s="1" t="s">
        <v>20256</v>
      </c>
      <c r="G906" s="1" t="s">
        <v>20257</v>
      </c>
      <c r="H906" s="1" t="s">
        <v>20258</v>
      </c>
    </row>
    <row r="907" spans="1:8" x14ac:dyDescent="0.25">
      <c r="A907" s="1" t="s">
        <v>24228</v>
      </c>
      <c r="B907" s="1" t="s">
        <v>21522</v>
      </c>
      <c r="C907" s="1" t="s">
        <v>21558</v>
      </c>
      <c r="D907" s="1"/>
      <c r="E907" s="1" t="s">
        <v>20255</v>
      </c>
      <c r="F907" s="1" t="s">
        <v>20256</v>
      </c>
      <c r="G907" s="1" t="s">
        <v>20257</v>
      </c>
      <c r="H907" s="1" t="s">
        <v>20258</v>
      </c>
    </row>
    <row r="908" spans="1:8" x14ac:dyDescent="0.25">
      <c r="A908" s="1" t="s">
        <v>24229</v>
      </c>
      <c r="B908" s="1" t="s">
        <v>1126</v>
      </c>
      <c r="C908" s="1" t="s">
        <v>1127</v>
      </c>
      <c r="D908" s="1"/>
      <c r="E908" s="1" t="s">
        <v>20255</v>
      </c>
      <c r="F908" s="1" t="s">
        <v>20256</v>
      </c>
      <c r="G908" s="1" t="s">
        <v>20257</v>
      </c>
      <c r="H908" s="1" t="s">
        <v>20258</v>
      </c>
    </row>
    <row r="909" spans="1:8" x14ac:dyDescent="0.25">
      <c r="A909" s="1" t="s">
        <v>24230</v>
      </c>
      <c r="B909" s="1" t="s">
        <v>1126</v>
      </c>
      <c r="C909" s="1" t="s">
        <v>15672</v>
      </c>
      <c r="D909" s="1"/>
      <c r="E909" s="1" t="s">
        <v>20255</v>
      </c>
      <c r="F909" s="1" t="s">
        <v>20256</v>
      </c>
      <c r="G909" s="1" t="s">
        <v>20257</v>
      </c>
      <c r="H909" s="1" t="s">
        <v>20258</v>
      </c>
    </row>
    <row r="910" spans="1:8" x14ac:dyDescent="0.25">
      <c r="A910" s="1" t="s">
        <v>24231</v>
      </c>
      <c r="B910" s="1" t="s">
        <v>1126</v>
      </c>
      <c r="C910" s="1" t="s">
        <v>14859</v>
      </c>
      <c r="D910" s="1"/>
      <c r="E910" s="1" t="s">
        <v>20255</v>
      </c>
      <c r="F910" s="1" t="s">
        <v>20256</v>
      </c>
      <c r="G910" s="1" t="s">
        <v>20257</v>
      </c>
      <c r="H910" s="1" t="s">
        <v>20258</v>
      </c>
    </row>
    <row r="911" spans="1:8" x14ac:dyDescent="0.25">
      <c r="A911" s="1" t="s">
        <v>24232</v>
      </c>
      <c r="B911" s="1" t="s">
        <v>1130</v>
      </c>
      <c r="C911" s="1" t="s">
        <v>1131</v>
      </c>
      <c r="D911" s="1"/>
      <c r="E911" s="1" t="s">
        <v>20255</v>
      </c>
      <c r="F911" s="1" t="s">
        <v>20256</v>
      </c>
      <c r="G911" s="1" t="s">
        <v>20257</v>
      </c>
      <c r="H911" s="1" t="s">
        <v>20258</v>
      </c>
    </row>
    <row r="912" spans="1:8" x14ac:dyDescent="0.25">
      <c r="A912" s="1" t="s">
        <v>24233</v>
      </c>
      <c r="B912" s="1" t="s">
        <v>1130</v>
      </c>
      <c r="C912" s="1" t="s">
        <v>17386</v>
      </c>
      <c r="D912" s="1"/>
      <c r="E912" s="1" t="s">
        <v>20255</v>
      </c>
      <c r="F912" s="1" t="s">
        <v>20256</v>
      </c>
      <c r="G912" s="1" t="s">
        <v>20257</v>
      </c>
      <c r="H912" s="1" t="s">
        <v>20258</v>
      </c>
    </row>
    <row r="913" spans="1:8" x14ac:dyDescent="0.25">
      <c r="A913" s="1" t="s">
        <v>24234</v>
      </c>
      <c r="B913" s="1" t="s">
        <v>11955</v>
      </c>
      <c r="C913" s="1" t="s">
        <v>8935</v>
      </c>
      <c r="D913" s="1"/>
      <c r="E913" s="1" t="s">
        <v>20255</v>
      </c>
      <c r="F913" s="1" t="s">
        <v>20256</v>
      </c>
      <c r="G913" s="1" t="s">
        <v>20257</v>
      </c>
      <c r="H913" s="1" t="s">
        <v>20258</v>
      </c>
    </row>
    <row r="914" spans="1:8" x14ac:dyDescent="0.25">
      <c r="A914" s="1" t="s">
        <v>24235</v>
      </c>
      <c r="B914" s="1" t="s">
        <v>6396</v>
      </c>
      <c r="C914" s="1" t="s">
        <v>6401</v>
      </c>
      <c r="D914" s="1"/>
      <c r="E914" s="1" t="s">
        <v>20255</v>
      </c>
      <c r="F914" s="1" t="s">
        <v>20256</v>
      </c>
      <c r="G914" s="1" t="s">
        <v>20257</v>
      </c>
      <c r="H914" s="1" t="s">
        <v>20258</v>
      </c>
    </row>
    <row r="915" spans="1:8" x14ac:dyDescent="0.25">
      <c r="A915" s="1" t="s">
        <v>24236</v>
      </c>
      <c r="B915" s="1" t="s">
        <v>6396</v>
      </c>
      <c r="C915" s="1" t="s">
        <v>6397</v>
      </c>
      <c r="D915" s="1"/>
      <c r="E915" s="1" t="s">
        <v>20255</v>
      </c>
      <c r="F915" s="1" t="s">
        <v>20256</v>
      </c>
      <c r="G915" s="1" t="s">
        <v>20257</v>
      </c>
      <c r="H915" s="1" t="s">
        <v>20258</v>
      </c>
    </row>
    <row r="916" spans="1:8" x14ac:dyDescent="0.25">
      <c r="A916" s="1" t="s">
        <v>24237</v>
      </c>
      <c r="B916" s="1" t="s">
        <v>1143</v>
      </c>
      <c r="C916" s="1" t="s">
        <v>2409</v>
      </c>
      <c r="D916" s="1"/>
      <c r="E916" s="1" t="s">
        <v>20255</v>
      </c>
      <c r="F916" s="1" t="s">
        <v>20256</v>
      </c>
      <c r="G916" s="1" t="s">
        <v>20257</v>
      </c>
      <c r="H916" s="1" t="s">
        <v>20258</v>
      </c>
    </row>
    <row r="917" spans="1:8" x14ac:dyDescent="0.25">
      <c r="A917" s="1" t="s">
        <v>24238</v>
      </c>
      <c r="B917" s="1" t="s">
        <v>23</v>
      </c>
      <c r="C917" s="1" t="s">
        <v>12027</v>
      </c>
      <c r="D917" s="1"/>
      <c r="E917" s="1" t="s">
        <v>20255</v>
      </c>
      <c r="F917" s="1" t="s">
        <v>20256</v>
      </c>
      <c r="G917" s="1" t="s">
        <v>20257</v>
      </c>
      <c r="H917" s="1" t="s">
        <v>20258</v>
      </c>
    </row>
    <row r="918" spans="1:8" x14ac:dyDescent="0.25">
      <c r="A918" s="1" t="s">
        <v>24239</v>
      </c>
      <c r="B918" s="1" t="s">
        <v>23</v>
      </c>
      <c r="C918" s="1" t="s">
        <v>17094</v>
      </c>
      <c r="D918" s="1"/>
      <c r="E918" s="1" t="s">
        <v>20255</v>
      </c>
      <c r="F918" s="1" t="s">
        <v>20256</v>
      </c>
      <c r="G918" s="1" t="s">
        <v>20257</v>
      </c>
      <c r="H918" s="1" t="s">
        <v>20258</v>
      </c>
    </row>
    <row r="919" spans="1:8" x14ac:dyDescent="0.25">
      <c r="A919" s="1" t="s">
        <v>24240</v>
      </c>
      <c r="B919" s="1" t="s">
        <v>10145</v>
      </c>
      <c r="C919" s="1" t="s">
        <v>13100</v>
      </c>
      <c r="D919" s="1"/>
      <c r="E919" s="1" t="s">
        <v>20255</v>
      </c>
      <c r="F919" s="1" t="s">
        <v>20256</v>
      </c>
      <c r="G919" s="1" t="s">
        <v>20257</v>
      </c>
      <c r="H919" s="1" t="s">
        <v>20258</v>
      </c>
    </row>
    <row r="920" spans="1:8" x14ac:dyDescent="0.25">
      <c r="A920" s="1" t="s">
        <v>24241</v>
      </c>
      <c r="B920" s="1" t="s">
        <v>15624</v>
      </c>
      <c r="C920" s="1" t="s">
        <v>15625</v>
      </c>
      <c r="D920" s="1"/>
      <c r="E920" s="1" t="s">
        <v>20255</v>
      </c>
      <c r="F920" s="1" t="s">
        <v>20256</v>
      </c>
      <c r="G920" s="1" t="s">
        <v>20257</v>
      </c>
      <c r="H920" s="1" t="s">
        <v>20258</v>
      </c>
    </row>
    <row r="921" spans="1:8" x14ac:dyDescent="0.25">
      <c r="A921" s="1" t="s">
        <v>24242</v>
      </c>
      <c r="B921" s="1" t="s">
        <v>1150</v>
      </c>
      <c r="C921" s="1" t="s">
        <v>963</v>
      </c>
      <c r="D921" s="1"/>
      <c r="E921" s="1" t="s">
        <v>20255</v>
      </c>
      <c r="F921" s="1" t="s">
        <v>20256</v>
      </c>
      <c r="G921" s="1" t="s">
        <v>20257</v>
      </c>
      <c r="H921" s="1" t="s">
        <v>20258</v>
      </c>
    </row>
    <row r="922" spans="1:8" x14ac:dyDescent="0.25">
      <c r="A922" s="1" t="s">
        <v>24243</v>
      </c>
      <c r="B922" s="1" t="s">
        <v>1152</v>
      </c>
      <c r="C922" s="1" t="s">
        <v>1141</v>
      </c>
      <c r="D922" s="1"/>
      <c r="E922" s="1" t="s">
        <v>20255</v>
      </c>
      <c r="F922" s="1" t="s">
        <v>20256</v>
      </c>
      <c r="G922" s="1" t="s">
        <v>20257</v>
      </c>
      <c r="H922" s="1" t="s">
        <v>20258</v>
      </c>
    </row>
    <row r="923" spans="1:8" x14ac:dyDescent="0.25">
      <c r="A923" s="1" t="s">
        <v>24244</v>
      </c>
      <c r="B923" s="1" t="s">
        <v>1154</v>
      </c>
      <c r="C923" s="1" t="s">
        <v>12291</v>
      </c>
      <c r="D923" s="1"/>
      <c r="E923" s="1" t="s">
        <v>20255</v>
      </c>
      <c r="F923" s="1" t="s">
        <v>20256</v>
      </c>
      <c r="G923" s="1" t="s">
        <v>20257</v>
      </c>
      <c r="H923" s="1" t="s">
        <v>20258</v>
      </c>
    </row>
    <row r="924" spans="1:8" x14ac:dyDescent="0.25">
      <c r="A924" s="1" t="s">
        <v>24245</v>
      </c>
      <c r="B924" s="1" t="s">
        <v>1156</v>
      </c>
      <c r="C924" s="1" t="s">
        <v>12238</v>
      </c>
      <c r="D924" s="1"/>
      <c r="E924" s="1" t="s">
        <v>20255</v>
      </c>
      <c r="F924" s="1" t="s">
        <v>20256</v>
      </c>
      <c r="G924" s="1" t="s">
        <v>20257</v>
      </c>
      <c r="H924" s="1" t="s">
        <v>20258</v>
      </c>
    </row>
    <row r="925" spans="1:8" x14ac:dyDescent="0.25">
      <c r="A925" s="1" t="s">
        <v>24246</v>
      </c>
      <c r="B925" s="1" t="s">
        <v>1160</v>
      </c>
      <c r="C925" s="1" t="s">
        <v>16634</v>
      </c>
      <c r="D925" s="1"/>
      <c r="E925" s="1" t="s">
        <v>20255</v>
      </c>
      <c r="F925" s="1" t="s">
        <v>20256</v>
      </c>
      <c r="G925" s="1" t="s">
        <v>20257</v>
      </c>
      <c r="H925" s="1" t="s">
        <v>20258</v>
      </c>
    </row>
    <row r="926" spans="1:8" x14ac:dyDescent="0.25">
      <c r="A926" s="1" t="s">
        <v>24247</v>
      </c>
      <c r="B926" s="1" t="s">
        <v>1160</v>
      </c>
      <c r="C926" s="1" t="s">
        <v>8347</v>
      </c>
      <c r="D926" s="1"/>
      <c r="E926" s="1" t="s">
        <v>20255</v>
      </c>
      <c r="F926" s="1" t="s">
        <v>20256</v>
      </c>
      <c r="G926" s="1" t="s">
        <v>20257</v>
      </c>
      <c r="H926" s="1" t="s">
        <v>20258</v>
      </c>
    </row>
    <row r="927" spans="1:8" x14ac:dyDescent="0.25">
      <c r="A927" s="1" t="s">
        <v>24248</v>
      </c>
      <c r="B927" s="1" t="s">
        <v>1160</v>
      </c>
      <c r="C927" s="1" t="s">
        <v>4247</v>
      </c>
      <c r="D927" s="1"/>
      <c r="E927" s="1" t="s">
        <v>20255</v>
      </c>
      <c r="F927" s="1" t="s">
        <v>20256</v>
      </c>
      <c r="G927" s="1" t="s">
        <v>20257</v>
      </c>
      <c r="H927" s="1" t="s">
        <v>20258</v>
      </c>
    </row>
    <row r="928" spans="1:8" x14ac:dyDescent="0.25">
      <c r="A928" s="1" t="s">
        <v>24249</v>
      </c>
      <c r="B928" s="1" t="s">
        <v>1160</v>
      </c>
      <c r="C928" s="1" t="s">
        <v>4248</v>
      </c>
      <c r="D928" s="1"/>
      <c r="E928" s="1" t="s">
        <v>20255</v>
      </c>
      <c r="F928" s="1" t="s">
        <v>20256</v>
      </c>
      <c r="G928" s="1" t="s">
        <v>20257</v>
      </c>
      <c r="H928" s="1" t="s">
        <v>20258</v>
      </c>
    </row>
    <row r="929" spans="1:8" x14ac:dyDescent="0.25">
      <c r="A929" s="1" t="s">
        <v>24250</v>
      </c>
      <c r="B929" s="1" t="s">
        <v>1160</v>
      </c>
      <c r="C929" s="1" t="s">
        <v>1161</v>
      </c>
      <c r="D929" s="1"/>
      <c r="E929" s="1" t="s">
        <v>20255</v>
      </c>
      <c r="F929" s="1" t="s">
        <v>20256</v>
      </c>
      <c r="G929" s="1" t="s">
        <v>20257</v>
      </c>
      <c r="H929" s="1" t="s">
        <v>20258</v>
      </c>
    </row>
    <row r="930" spans="1:8" x14ac:dyDescent="0.25">
      <c r="A930" s="1" t="s">
        <v>24251</v>
      </c>
      <c r="B930" s="1" t="s">
        <v>1160</v>
      </c>
      <c r="C930" s="1" t="s">
        <v>4788</v>
      </c>
      <c r="D930" s="1"/>
      <c r="E930" s="1" t="s">
        <v>20255</v>
      </c>
      <c r="F930" s="1" t="s">
        <v>20256</v>
      </c>
      <c r="G930" s="1" t="s">
        <v>20257</v>
      </c>
      <c r="H930" s="1" t="s">
        <v>20258</v>
      </c>
    </row>
    <row r="931" spans="1:8" x14ac:dyDescent="0.25">
      <c r="A931" s="1" t="s">
        <v>24252</v>
      </c>
      <c r="B931" s="1" t="s">
        <v>5321</v>
      </c>
      <c r="C931" s="1" t="s">
        <v>6881</v>
      </c>
      <c r="D931" s="1"/>
      <c r="E931" s="1" t="s">
        <v>20255</v>
      </c>
      <c r="F931" s="1" t="s">
        <v>20256</v>
      </c>
      <c r="G931" s="1" t="s">
        <v>20257</v>
      </c>
      <c r="H931" s="1" t="s">
        <v>20258</v>
      </c>
    </row>
    <row r="932" spans="1:8" x14ac:dyDescent="0.25">
      <c r="A932" s="1" t="s">
        <v>24253</v>
      </c>
      <c r="B932" s="1" t="s">
        <v>148</v>
      </c>
      <c r="C932" s="1" t="s">
        <v>1173</v>
      </c>
      <c r="D932" s="1"/>
      <c r="E932" s="1" t="s">
        <v>20255</v>
      </c>
      <c r="F932" s="1" t="s">
        <v>20256</v>
      </c>
      <c r="G932" s="1" t="s">
        <v>20257</v>
      </c>
      <c r="H932" s="1" t="s">
        <v>20258</v>
      </c>
    </row>
    <row r="933" spans="1:8" x14ac:dyDescent="0.25">
      <c r="A933" s="1" t="s">
        <v>24254</v>
      </c>
      <c r="B933" s="1" t="s">
        <v>1174</v>
      </c>
      <c r="C933" s="1" t="s">
        <v>1177</v>
      </c>
      <c r="D933" s="1"/>
      <c r="E933" s="1" t="s">
        <v>20255</v>
      </c>
      <c r="F933" s="1" t="s">
        <v>20256</v>
      </c>
      <c r="G933" s="1" t="s">
        <v>20257</v>
      </c>
      <c r="H933" s="1" t="s">
        <v>20258</v>
      </c>
    </row>
    <row r="934" spans="1:8" x14ac:dyDescent="0.25">
      <c r="A934" s="1" t="s">
        <v>24255</v>
      </c>
      <c r="B934" s="1" t="s">
        <v>1174</v>
      </c>
      <c r="C934" s="1" t="s">
        <v>8515</v>
      </c>
      <c r="D934" s="1"/>
      <c r="E934" s="1" t="s">
        <v>20255</v>
      </c>
      <c r="F934" s="1" t="s">
        <v>20256</v>
      </c>
      <c r="G934" s="1" t="s">
        <v>20257</v>
      </c>
      <c r="H934" s="1" t="s">
        <v>20258</v>
      </c>
    </row>
    <row r="935" spans="1:8" x14ac:dyDescent="0.25">
      <c r="A935" s="1" t="s">
        <v>24256</v>
      </c>
      <c r="B935" s="1" t="s">
        <v>1184</v>
      </c>
      <c r="C935" s="1" t="s">
        <v>15749</v>
      </c>
      <c r="D935" s="1"/>
      <c r="E935" s="1" t="s">
        <v>20255</v>
      </c>
      <c r="F935" s="1" t="s">
        <v>20256</v>
      </c>
      <c r="G935" s="1" t="s">
        <v>20257</v>
      </c>
      <c r="H935" s="1" t="s">
        <v>20258</v>
      </c>
    </row>
    <row r="936" spans="1:8" x14ac:dyDescent="0.25">
      <c r="A936" s="1" t="s">
        <v>24257</v>
      </c>
      <c r="B936" s="1" t="s">
        <v>10430</v>
      </c>
      <c r="C936" s="1" t="s">
        <v>18370</v>
      </c>
      <c r="D936" s="1"/>
      <c r="E936" s="1" t="s">
        <v>20255</v>
      </c>
      <c r="F936" s="1" t="s">
        <v>20256</v>
      </c>
      <c r="G936" s="1" t="s">
        <v>20257</v>
      </c>
      <c r="H936" s="1" t="s">
        <v>20258</v>
      </c>
    </row>
    <row r="937" spans="1:8" x14ac:dyDescent="0.25">
      <c r="A937" s="1" t="s">
        <v>24258</v>
      </c>
      <c r="B937" s="1" t="s">
        <v>5907</v>
      </c>
      <c r="C937" s="1" t="s">
        <v>10915</v>
      </c>
      <c r="D937" s="1"/>
      <c r="E937" s="1" t="s">
        <v>20255</v>
      </c>
      <c r="F937" s="1" t="s">
        <v>20256</v>
      </c>
      <c r="G937" s="1" t="s">
        <v>20257</v>
      </c>
      <c r="H937" s="1" t="s">
        <v>20258</v>
      </c>
    </row>
    <row r="938" spans="1:8" x14ac:dyDescent="0.25">
      <c r="A938" s="1" t="s">
        <v>24259</v>
      </c>
      <c r="B938" s="1" t="s">
        <v>5907</v>
      </c>
      <c r="C938" s="1" t="s">
        <v>6491</v>
      </c>
      <c r="D938" s="1"/>
      <c r="E938" s="1" t="s">
        <v>20255</v>
      </c>
      <c r="F938" s="1" t="s">
        <v>20256</v>
      </c>
      <c r="G938" s="1" t="s">
        <v>20257</v>
      </c>
      <c r="H938" s="1" t="s">
        <v>20258</v>
      </c>
    </row>
    <row r="939" spans="1:8" x14ac:dyDescent="0.25">
      <c r="A939" s="1" t="s">
        <v>24260</v>
      </c>
      <c r="B939" s="1" t="s">
        <v>5907</v>
      </c>
      <c r="C939" s="1" t="s">
        <v>6448</v>
      </c>
      <c r="D939" s="1"/>
      <c r="E939" s="1" t="s">
        <v>20255</v>
      </c>
      <c r="F939" s="1" t="s">
        <v>20256</v>
      </c>
      <c r="G939" s="1" t="s">
        <v>20257</v>
      </c>
      <c r="H939" s="1" t="s">
        <v>20258</v>
      </c>
    </row>
    <row r="940" spans="1:8" x14ac:dyDescent="0.25">
      <c r="A940" s="1" t="s">
        <v>24261</v>
      </c>
      <c r="B940" s="1" t="s">
        <v>5907</v>
      </c>
      <c r="C940" s="1" t="s">
        <v>7720</v>
      </c>
      <c r="D940" s="1"/>
      <c r="E940" s="1" t="s">
        <v>20255</v>
      </c>
      <c r="F940" s="1" t="s">
        <v>20256</v>
      </c>
      <c r="G940" s="1" t="s">
        <v>20257</v>
      </c>
      <c r="H940" s="1" t="s">
        <v>20258</v>
      </c>
    </row>
    <row r="941" spans="1:8" x14ac:dyDescent="0.25">
      <c r="A941" s="1" t="s">
        <v>24262</v>
      </c>
      <c r="B941" s="1" t="s">
        <v>6673</v>
      </c>
      <c r="C941" s="1" t="s">
        <v>6683</v>
      </c>
      <c r="D941" s="1"/>
      <c r="E941" s="1" t="s">
        <v>20255</v>
      </c>
      <c r="F941" s="1" t="s">
        <v>20256</v>
      </c>
      <c r="G941" s="1" t="s">
        <v>20257</v>
      </c>
      <c r="H941" s="1" t="s">
        <v>20258</v>
      </c>
    </row>
    <row r="942" spans="1:8" x14ac:dyDescent="0.25">
      <c r="A942" s="1" t="s">
        <v>24263</v>
      </c>
      <c r="B942" s="1" t="s">
        <v>6670</v>
      </c>
      <c r="C942" s="1" t="s">
        <v>6671</v>
      </c>
      <c r="D942" s="1"/>
      <c r="E942" s="1" t="s">
        <v>20255</v>
      </c>
      <c r="F942" s="1" t="s">
        <v>20256</v>
      </c>
      <c r="G942" s="1" t="s">
        <v>20257</v>
      </c>
      <c r="H942" s="1" t="s">
        <v>20258</v>
      </c>
    </row>
    <row r="943" spans="1:8" x14ac:dyDescent="0.25">
      <c r="A943" s="1" t="s">
        <v>24264</v>
      </c>
      <c r="B943" s="1" t="s">
        <v>10543</v>
      </c>
      <c r="C943" s="1" t="s">
        <v>6198</v>
      </c>
      <c r="D943" s="1"/>
      <c r="E943" s="1" t="s">
        <v>20255</v>
      </c>
      <c r="F943" s="1" t="s">
        <v>20256</v>
      </c>
      <c r="G943" s="1" t="s">
        <v>20257</v>
      </c>
      <c r="H943" s="1" t="s">
        <v>20258</v>
      </c>
    </row>
    <row r="944" spans="1:8" x14ac:dyDescent="0.25">
      <c r="A944" s="1" t="s">
        <v>24265</v>
      </c>
      <c r="B944" s="1" t="s">
        <v>3379</v>
      </c>
      <c r="C944" s="1" t="s">
        <v>3385</v>
      </c>
      <c r="D944" s="1"/>
      <c r="E944" s="1" t="s">
        <v>20255</v>
      </c>
      <c r="F944" s="1" t="s">
        <v>20256</v>
      </c>
      <c r="G944" s="1" t="s">
        <v>20257</v>
      </c>
      <c r="H944" s="1" t="s">
        <v>20258</v>
      </c>
    </row>
    <row r="945" spans="1:8" x14ac:dyDescent="0.25">
      <c r="A945" s="1" t="s">
        <v>24266</v>
      </c>
      <c r="B945" s="1" t="s">
        <v>3379</v>
      </c>
      <c r="C945" s="1" t="s">
        <v>8764</v>
      </c>
      <c r="D945" s="1"/>
      <c r="E945" s="1" t="s">
        <v>20255</v>
      </c>
      <c r="F945" s="1" t="s">
        <v>20256</v>
      </c>
      <c r="G945" s="1" t="s">
        <v>20257</v>
      </c>
      <c r="H945" s="1" t="s">
        <v>20258</v>
      </c>
    </row>
    <row r="946" spans="1:8" x14ac:dyDescent="0.25">
      <c r="A946" s="1" t="s">
        <v>24267</v>
      </c>
      <c r="B946" s="1" t="s">
        <v>17601</v>
      </c>
      <c r="C946" s="1" t="s">
        <v>17603</v>
      </c>
      <c r="D946" s="1"/>
      <c r="E946" s="1" t="s">
        <v>20255</v>
      </c>
      <c r="F946" s="1" t="s">
        <v>20256</v>
      </c>
      <c r="G946" s="1" t="s">
        <v>20257</v>
      </c>
      <c r="H946" s="1" t="s">
        <v>20258</v>
      </c>
    </row>
    <row r="947" spans="1:8" x14ac:dyDescent="0.25">
      <c r="A947" s="1" t="s">
        <v>24268</v>
      </c>
      <c r="B947" s="1" t="s">
        <v>8901</v>
      </c>
      <c r="C947" s="1" t="s">
        <v>13499</v>
      </c>
      <c r="D947" s="1"/>
      <c r="E947" s="1" t="s">
        <v>20255</v>
      </c>
      <c r="F947" s="1" t="s">
        <v>20256</v>
      </c>
      <c r="G947" s="1" t="s">
        <v>20257</v>
      </c>
      <c r="H947" s="1" t="s">
        <v>20258</v>
      </c>
    </row>
    <row r="948" spans="1:8" x14ac:dyDescent="0.25">
      <c r="A948" s="1" t="s">
        <v>24269</v>
      </c>
      <c r="B948" s="1" t="s">
        <v>3388</v>
      </c>
      <c r="C948" s="1" t="s">
        <v>3390</v>
      </c>
      <c r="D948" s="1"/>
      <c r="E948" s="1" t="s">
        <v>20255</v>
      </c>
      <c r="F948" s="1" t="s">
        <v>20256</v>
      </c>
      <c r="G948" s="1" t="s">
        <v>20257</v>
      </c>
      <c r="H948" s="1" t="s">
        <v>20258</v>
      </c>
    </row>
    <row r="949" spans="1:8" x14ac:dyDescent="0.25">
      <c r="A949" s="1" t="s">
        <v>24270</v>
      </c>
      <c r="B949" s="1" t="s">
        <v>3388</v>
      </c>
      <c r="C949" s="1" t="s">
        <v>13065</v>
      </c>
      <c r="D949" s="1"/>
      <c r="E949" s="1" t="s">
        <v>20255</v>
      </c>
      <c r="F949" s="1" t="s">
        <v>20256</v>
      </c>
      <c r="G949" s="1" t="s">
        <v>20257</v>
      </c>
      <c r="H949" s="1" t="s">
        <v>20258</v>
      </c>
    </row>
    <row r="950" spans="1:8" x14ac:dyDescent="0.25">
      <c r="A950" s="1" t="s">
        <v>24271</v>
      </c>
      <c r="B950" s="1" t="s">
        <v>3388</v>
      </c>
      <c r="C950" s="1" t="s">
        <v>13066</v>
      </c>
      <c r="D950" s="1"/>
      <c r="E950" s="1" t="s">
        <v>20255</v>
      </c>
      <c r="F950" s="1" t="s">
        <v>20256</v>
      </c>
      <c r="G950" s="1" t="s">
        <v>20257</v>
      </c>
      <c r="H950" s="1" t="s">
        <v>20258</v>
      </c>
    </row>
    <row r="951" spans="1:8" x14ac:dyDescent="0.25">
      <c r="A951" s="1" t="s">
        <v>24272</v>
      </c>
      <c r="B951" s="1" t="s">
        <v>21529</v>
      </c>
      <c r="C951" s="1" t="s">
        <v>21528</v>
      </c>
      <c r="D951" s="1"/>
      <c r="E951" s="1" t="s">
        <v>20255</v>
      </c>
      <c r="F951" s="1" t="s">
        <v>20256</v>
      </c>
      <c r="G951" s="1" t="s">
        <v>20257</v>
      </c>
      <c r="H951" s="1" t="s">
        <v>20258</v>
      </c>
    </row>
    <row r="952" spans="1:8" x14ac:dyDescent="0.25">
      <c r="A952" s="1" t="s">
        <v>24273</v>
      </c>
      <c r="B952" s="1" t="s">
        <v>10419</v>
      </c>
      <c r="C952" s="1" t="s">
        <v>18837</v>
      </c>
      <c r="D952" s="1"/>
      <c r="E952" s="1" t="s">
        <v>20255</v>
      </c>
      <c r="F952" s="1" t="s">
        <v>20256</v>
      </c>
      <c r="G952" s="1" t="s">
        <v>20257</v>
      </c>
      <c r="H952" s="1" t="s">
        <v>20258</v>
      </c>
    </row>
    <row r="953" spans="1:8" x14ac:dyDescent="0.25">
      <c r="A953" s="1" t="s">
        <v>24274</v>
      </c>
      <c r="B953" s="1" t="s">
        <v>1194</v>
      </c>
      <c r="C953" s="1" t="s">
        <v>8614</v>
      </c>
      <c r="D953" s="1"/>
      <c r="E953" s="1" t="s">
        <v>20255</v>
      </c>
      <c r="F953" s="1" t="s">
        <v>20256</v>
      </c>
      <c r="G953" s="1" t="s">
        <v>20257</v>
      </c>
      <c r="H953" s="1" t="s">
        <v>20258</v>
      </c>
    </row>
    <row r="954" spans="1:8" x14ac:dyDescent="0.25">
      <c r="A954" s="1" t="s">
        <v>24275</v>
      </c>
      <c r="B954" s="1" t="s">
        <v>1194</v>
      </c>
      <c r="C954" s="1" t="s">
        <v>1266</v>
      </c>
      <c r="D954" s="1"/>
      <c r="E954" s="1" t="s">
        <v>20255</v>
      </c>
      <c r="F954" s="1" t="s">
        <v>20256</v>
      </c>
      <c r="G954" s="1" t="s">
        <v>20257</v>
      </c>
      <c r="H954" s="1" t="s">
        <v>20258</v>
      </c>
    </row>
    <row r="955" spans="1:8" x14ac:dyDescent="0.25">
      <c r="A955" s="1" t="s">
        <v>24276</v>
      </c>
      <c r="B955" s="1" t="s">
        <v>1197</v>
      </c>
      <c r="C955" s="1" t="s">
        <v>19066</v>
      </c>
      <c r="D955" s="1"/>
      <c r="E955" s="1" t="s">
        <v>20255</v>
      </c>
      <c r="F955" s="1" t="s">
        <v>20256</v>
      </c>
      <c r="G955" s="1" t="s">
        <v>20257</v>
      </c>
      <c r="H955" s="1" t="s">
        <v>20258</v>
      </c>
    </row>
    <row r="956" spans="1:8" x14ac:dyDescent="0.25">
      <c r="A956" s="1" t="s">
        <v>24277</v>
      </c>
      <c r="B956" s="1" t="s">
        <v>1197</v>
      </c>
      <c r="C956" s="1" t="s">
        <v>8220</v>
      </c>
      <c r="D956" s="1"/>
      <c r="E956" s="1" t="s">
        <v>20255</v>
      </c>
      <c r="F956" s="1" t="s">
        <v>20256</v>
      </c>
      <c r="G956" s="1" t="s">
        <v>20257</v>
      </c>
      <c r="H956" s="1" t="s">
        <v>20258</v>
      </c>
    </row>
    <row r="957" spans="1:8" x14ac:dyDescent="0.25">
      <c r="A957" s="1" t="s">
        <v>24278</v>
      </c>
      <c r="B957" s="1" t="s">
        <v>4420</v>
      </c>
      <c r="C957" s="1" t="s">
        <v>16818</v>
      </c>
      <c r="D957" s="1"/>
      <c r="E957" s="1" t="s">
        <v>20255</v>
      </c>
      <c r="F957" s="1" t="s">
        <v>20256</v>
      </c>
      <c r="G957" s="1" t="s">
        <v>20257</v>
      </c>
      <c r="H957" s="1" t="s">
        <v>20258</v>
      </c>
    </row>
    <row r="958" spans="1:8" x14ac:dyDescent="0.25">
      <c r="A958" s="1" t="s">
        <v>24279</v>
      </c>
      <c r="B958" s="1" t="s">
        <v>21544</v>
      </c>
      <c r="C958" s="1" t="s">
        <v>21543</v>
      </c>
      <c r="D958" s="1"/>
      <c r="E958" s="1" t="s">
        <v>20255</v>
      </c>
      <c r="F958" s="1" t="s">
        <v>20256</v>
      </c>
      <c r="G958" s="1" t="s">
        <v>20257</v>
      </c>
      <c r="H958" s="1" t="s">
        <v>20258</v>
      </c>
    </row>
    <row r="959" spans="1:8" x14ac:dyDescent="0.25">
      <c r="A959" s="1" t="s">
        <v>24280</v>
      </c>
      <c r="B959" s="1" t="s">
        <v>1199</v>
      </c>
      <c r="C959" s="1" t="s">
        <v>11384</v>
      </c>
      <c r="D959" s="1"/>
      <c r="E959" s="1" t="s">
        <v>20255</v>
      </c>
      <c r="F959" s="1" t="s">
        <v>20256</v>
      </c>
      <c r="G959" s="1" t="s">
        <v>20257</v>
      </c>
      <c r="H959" s="1" t="s">
        <v>20258</v>
      </c>
    </row>
    <row r="960" spans="1:8" x14ac:dyDescent="0.25">
      <c r="A960" s="1" t="s">
        <v>24281</v>
      </c>
      <c r="B960" s="1" t="s">
        <v>163</v>
      </c>
      <c r="C960" s="1" t="s">
        <v>4488</v>
      </c>
      <c r="D960" s="1"/>
      <c r="E960" s="1" t="s">
        <v>20255</v>
      </c>
      <c r="F960" s="1" t="s">
        <v>20256</v>
      </c>
      <c r="G960" s="1" t="s">
        <v>20257</v>
      </c>
      <c r="H960" s="1" t="s">
        <v>20258</v>
      </c>
    </row>
    <row r="961" spans="1:8" x14ac:dyDescent="0.25">
      <c r="A961" s="1" t="s">
        <v>24282</v>
      </c>
      <c r="B961" s="1" t="s">
        <v>163</v>
      </c>
      <c r="C961" s="1" t="s">
        <v>3396</v>
      </c>
      <c r="D961" s="1"/>
      <c r="E961" s="1" t="s">
        <v>20255</v>
      </c>
      <c r="F961" s="1" t="s">
        <v>20256</v>
      </c>
      <c r="G961" s="1" t="s">
        <v>20257</v>
      </c>
      <c r="H961" s="1" t="s">
        <v>20258</v>
      </c>
    </row>
    <row r="962" spans="1:8" x14ac:dyDescent="0.25">
      <c r="A962" s="1" t="s">
        <v>24283</v>
      </c>
      <c r="B962" s="1" t="s">
        <v>163</v>
      </c>
      <c r="C962" s="1" t="s">
        <v>12765</v>
      </c>
      <c r="D962" s="1"/>
      <c r="E962" s="1" t="s">
        <v>20255</v>
      </c>
      <c r="F962" s="1" t="s">
        <v>20256</v>
      </c>
      <c r="G962" s="1" t="s">
        <v>20257</v>
      </c>
      <c r="H962" s="1" t="s">
        <v>20258</v>
      </c>
    </row>
    <row r="963" spans="1:8" x14ac:dyDescent="0.25">
      <c r="A963" s="1" t="s">
        <v>24284</v>
      </c>
      <c r="B963" s="1" t="s">
        <v>5740</v>
      </c>
      <c r="C963" s="1" t="s">
        <v>7749</v>
      </c>
      <c r="D963" s="1"/>
      <c r="E963" s="1" t="s">
        <v>20255</v>
      </c>
      <c r="F963" s="1" t="s">
        <v>20256</v>
      </c>
      <c r="G963" s="1" t="s">
        <v>20257</v>
      </c>
      <c r="H963" s="1" t="s">
        <v>20258</v>
      </c>
    </row>
    <row r="964" spans="1:8" x14ac:dyDescent="0.25">
      <c r="A964" s="1" t="s">
        <v>24285</v>
      </c>
      <c r="B964" s="1" t="s">
        <v>5740</v>
      </c>
      <c r="C964" s="1" t="s">
        <v>7188</v>
      </c>
      <c r="D964" s="1"/>
      <c r="E964" s="1" t="s">
        <v>20255</v>
      </c>
      <c r="F964" s="1" t="s">
        <v>20256</v>
      </c>
      <c r="G964" s="1" t="s">
        <v>20257</v>
      </c>
      <c r="H964" s="1" t="s">
        <v>20258</v>
      </c>
    </row>
    <row r="965" spans="1:8" x14ac:dyDescent="0.25">
      <c r="A965" s="1" t="s">
        <v>24286</v>
      </c>
      <c r="B965" s="1" t="s">
        <v>6373</v>
      </c>
      <c r="C965" s="1" t="s">
        <v>6686</v>
      </c>
      <c r="D965" s="1"/>
      <c r="E965" s="1" t="s">
        <v>20255</v>
      </c>
      <c r="F965" s="1" t="s">
        <v>20256</v>
      </c>
      <c r="G965" s="1" t="s">
        <v>20257</v>
      </c>
      <c r="H965" s="1" t="s">
        <v>20258</v>
      </c>
    </row>
    <row r="966" spans="1:8" x14ac:dyDescent="0.25">
      <c r="A966" s="1" t="s">
        <v>24287</v>
      </c>
      <c r="B966" s="1" t="s">
        <v>25</v>
      </c>
      <c r="C966" s="1" t="s">
        <v>9471</v>
      </c>
      <c r="D966" s="1"/>
      <c r="E966" s="1" t="s">
        <v>20255</v>
      </c>
      <c r="F966" s="1" t="s">
        <v>20256</v>
      </c>
      <c r="G966" s="1" t="s">
        <v>20257</v>
      </c>
      <c r="H966" s="1" t="s">
        <v>20258</v>
      </c>
    </row>
    <row r="967" spans="1:8" x14ac:dyDescent="0.25">
      <c r="A967" s="1" t="s">
        <v>24288</v>
      </c>
      <c r="B967" s="1" t="s">
        <v>5152</v>
      </c>
      <c r="C967" s="1" t="s">
        <v>11298</v>
      </c>
      <c r="D967" s="1"/>
      <c r="E967" s="1" t="s">
        <v>20255</v>
      </c>
      <c r="F967" s="1" t="s">
        <v>20256</v>
      </c>
      <c r="G967" s="1" t="s">
        <v>20257</v>
      </c>
      <c r="H967" s="1" t="s">
        <v>20258</v>
      </c>
    </row>
    <row r="968" spans="1:8" x14ac:dyDescent="0.25">
      <c r="A968" s="1" t="s">
        <v>24289</v>
      </c>
      <c r="B968" s="1" t="s">
        <v>7284</v>
      </c>
      <c r="C968" s="1" t="s">
        <v>16993</v>
      </c>
      <c r="D968" s="1"/>
      <c r="E968" s="1" t="s">
        <v>20255</v>
      </c>
      <c r="F968" s="1" t="s">
        <v>20256</v>
      </c>
      <c r="G968" s="1" t="s">
        <v>20257</v>
      </c>
      <c r="H968" s="1" t="s">
        <v>20258</v>
      </c>
    </row>
    <row r="969" spans="1:8" x14ac:dyDescent="0.25">
      <c r="A969" s="1" t="s">
        <v>24290</v>
      </c>
      <c r="B969" s="1" t="s">
        <v>1217</v>
      </c>
      <c r="C969" s="1" t="s">
        <v>890</v>
      </c>
      <c r="D969" s="1"/>
      <c r="E969" s="1" t="s">
        <v>20255</v>
      </c>
      <c r="F969" s="1" t="s">
        <v>20256</v>
      </c>
      <c r="G969" s="1" t="s">
        <v>20257</v>
      </c>
      <c r="H969" s="1" t="s">
        <v>20258</v>
      </c>
    </row>
    <row r="970" spans="1:8" x14ac:dyDescent="0.25">
      <c r="A970" s="1" t="s">
        <v>24291</v>
      </c>
      <c r="B970" s="1" t="s">
        <v>6609</v>
      </c>
      <c r="C970" s="1" t="s">
        <v>6610</v>
      </c>
      <c r="D970" s="1"/>
      <c r="E970" s="1" t="s">
        <v>20255</v>
      </c>
      <c r="F970" s="1" t="s">
        <v>20256</v>
      </c>
      <c r="G970" s="1" t="s">
        <v>20257</v>
      </c>
      <c r="H970" s="1" t="s">
        <v>20258</v>
      </c>
    </row>
    <row r="971" spans="1:8" x14ac:dyDescent="0.25">
      <c r="A971" s="1" t="s">
        <v>24292</v>
      </c>
      <c r="B971" s="1" t="s">
        <v>6609</v>
      </c>
      <c r="C971" s="1" t="s">
        <v>7028</v>
      </c>
      <c r="D971" s="1"/>
      <c r="E971" s="1" t="s">
        <v>20255</v>
      </c>
      <c r="F971" s="1" t="s">
        <v>20256</v>
      </c>
      <c r="G971" s="1" t="s">
        <v>20257</v>
      </c>
      <c r="H971" s="1" t="s">
        <v>20258</v>
      </c>
    </row>
    <row r="972" spans="1:8" x14ac:dyDescent="0.25">
      <c r="A972" s="1" t="s">
        <v>24293</v>
      </c>
      <c r="B972" s="1" t="s">
        <v>5888</v>
      </c>
      <c r="C972" s="1" t="s">
        <v>5889</v>
      </c>
      <c r="D972" s="1"/>
      <c r="E972" s="1" t="s">
        <v>20255</v>
      </c>
      <c r="F972" s="1" t="s">
        <v>20256</v>
      </c>
      <c r="G972" s="1" t="s">
        <v>20257</v>
      </c>
      <c r="H972" s="1" t="s">
        <v>20258</v>
      </c>
    </row>
    <row r="973" spans="1:8" x14ac:dyDescent="0.25">
      <c r="A973" s="1" t="s">
        <v>24294</v>
      </c>
      <c r="B973" s="1" t="s">
        <v>5714</v>
      </c>
      <c r="C973" s="1" t="s">
        <v>1973</v>
      </c>
      <c r="D973" s="1"/>
      <c r="E973" s="1" t="s">
        <v>20255</v>
      </c>
      <c r="F973" s="1" t="s">
        <v>20256</v>
      </c>
      <c r="G973" s="1" t="s">
        <v>20257</v>
      </c>
      <c r="H973" s="1" t="s">
        <v>20258</v>
      </c>
    </row>
    <row r="974" spans="1:8" x14ac:dyDescent="0.25">
      <c r="A974" s="1" t="s">
        <v>24295</v>
      </c>
      <c r="B974" s="1" t="s">
        <v>5714</v>
      </c>
      <c r="C974" s="1" t="s">
        <v>19174</v>
      </c>
      <c r="D974" s="1"/>
      <c r="E974" s="1" t="s">
        <v>20255</v>
      </c>
      <c r="F974" s="1" t="s">
        <v>20256</v>
      </c>
      <c r="G974" s="1" t="s">
        <v>20257</v>
      </c>
      <c r="H974" s="1" t="s">
        <v>20258</v>
      </c>
    </row>
    <row r="975" spans="1:8" x14ac:dyDescent="0.25">
      <c r="A975" s="1" t="s">
        <v>24296</v>
      </c>
      <c r="B975" s="1" t="s">
        <v>14756</v>
      </c>
      <c r="C975" s="1" t="s">
        <v>14757</v>
      </c>
      <c r="D975" s="1"/>
      <c r="E975" s="1" t="s">
        <v>20255</v>
      </c>
      <c r="F975" s="1" t="s">
        <v>20256</v>
      </c>
      <c r="G975" s="1" t="s">
        <v>20257</v>
      </c>
      <c r="H975" s="1" t="s">
        <v>20258</v>
      </c>
    </row>
    <row r="976" spans="1:8" x14ac:dyDescent="0.25">
      <c r="A976" s="1" t="s">
        <v>24297</v>
      </c>
      <c r="B976" s="1" t="s">
        <v>1223</v>
      </c>
      <c r="C976" s="1" t="s">
        <v>12272</v>
      </c>
      <c r="D976" s="1"/>
      <c r="E976" s="1" t="s">
        <v>20255</v>
      </c>
      <c r="F976" s="1" t="s">
        <v>20256</v>
      </c>
      <c r="G976" s="1" t="s">
        <v>20257</v>
      </c>
      <c r="H976" s="1" t="s">
        <v>20258</v>
      </c>
    </row>
    <row r="977" spans="1:8" x14ac:dyDescent="0.25">
      <c r="A977" s="1" t="s">
        <v>24298</v>
      </c>
      <c r="B977" s="1" t="s">
        <v>1223</v>
      </c>
      <c r="C977" s="1" t="s">
        <v>1226</v>
      </c>
      <c r="D977" s="1"/>
      <c r="E977" s="1" t="s">
        <v>20255</v>
      </c>
      <c r="F977" s="1" t="s">
        <v>20256</v>
      </c>
      <c r="G977" s="1" t="s">
        <v>20257</v>
      </c>
      <c r="H977" s="1" t="s">
        <v>20258</v>
      </c>
    </row>
    <row r="978" spans="1:8" x14ac:dyDescent="0.25">
      <c r="A978" s="1" t="s">
        <v>24299</v>
      </c>
      <c r="B978" s="1" t="s">
        <v>1223</v>
      </c>
      <c r="C978" s="1" t="s">
        <v>8983</v>
      </c>
      <c r="D978" s="1"/>
      <c r="E978" s="1" t="s">
        <v>20255</v>
      </c>
      <c r="F978" s="1" t="s">
        <v>20256</v>
      </c>
      <c r="G978" s="1" t="s">
        <v>20257</v>
      </c>
      <c r="H978" s="1" t="s">
        <v>20258</v>
      </c>
    </row>
    <row r="979" spans="1:8" x14ac:dyDescent="0.25">
      <c r="A979" s="1" t="s">
        <v>24300</v>
      </c>
      <c r="B979" s="1" t="s">
        <v>1223</v>
      </c>
      <c r="C979" s="1" t="s">
        <v>9385</v>
      </c>
      <c r="D979" s="1"/>
      <c r="E979" s="1" t="s">
        <v>20255</v>
      </c>
      <c r="F979" s="1" t="s">
        <v>20256</v>
      </c>
      <c r="G979" s="1" t="s">
        <v>20257</v>
      </c>
      <c r="H979" s="1" t="s">
        <v>20258</v>
      </c>
    </row>
    <row r="980" spans="1:8" x14ac:dyDescent="0.25">
      <c r="A980" s="1" t="s">
        <v>24301</v>
      </c>
      <c r="B980" s="1" t="s">
        <v>1223</v>
      </c>
      <c r="C980" s="1" t="s">
        <v>1240</v>
      </c>
      <c r="D980" s="1"/>
      <c r="E980" s="1" t="s">
        <v>20255</v>
      </c>
      <c r="F980" s="1" t="s">
        <v>20256</v>
      </c>
      <c r="G980" s="1" t="s">
        <v>20257</v>
      </c>
      <c r="H980" s="1" t="s">
        <v>20258</v>
      </c>
    </row>
    <row r="981" spans="1:8" x14ac:dyDescent="0.25">
      <c r="A981" s="1" t="s">
        <v>24302</v>
      </c>
      <c r="B981" s="1" t="s">
        <v>8731</v>
      </c>
      <c r="C981" s="1" t="s">
        <v>9209</v>
      </c>
      <c r="D981" s="1"/>
      <c r="E981" s="1" t="s">
        <v>20255</v>
      </c>
      <c r="F981" s="1" t="s">
        <v>20256</v>
      </c>
      <c r="G981" s="1" t="s">
        <v>20257</v>
      </c>
      <c r="H981" s="1" t="s">
        <v>20258</v>
      </c>
    </row>
    <row r="982" spans="1:8" x14ac:dyDescent="0.25">
      <c r="A982" s="1" t="s">
        <v>24303</v>
      </c>
      <c r="B982" s="1" t="s">
        <v>68</v>
      </c>
      <c r="C982" s="1" t="s">
        <v>16517</v>
      </c>
      <c r="D982" s="1"/>
      <c r="E982" s="1" t="s">
        <v>20255</v>
      </c>
      <c r="F982" s="1" t="s">
        <v>20256</v>
      </c>
      <c r="G982" s="1" t="s">
        <v>20257</v>
      </c>
      <c r="H982" s="1" t="s">
        <v>20258</v>
      </c>
    </row>
    <row r="983" spans="1:8" x14ac:dyDescent="0.25">
      <c r="A983" s="1" t="s">
        <v>24304</v>
      </c>
      <c r="B983" s="1" t="s">
        <v>68</v>
      </c>
      <c r="C983" s="1" t="s">
        <v>12036</v>
      </c>
      <c r="D983" s="1"/>
      <c r="E983" s="1" t="s">
        <v>20255</v>
      </c>
      <c r="F983" s="1" t="s">
        <v>20256</v>
      </c>
      <c r="G983" s="1" t="s">
        <v>20257</v>
      </c>
      <c r="H983" s="1" t="s">
        <v>20258</v>
      </c>
    </row>
    <row r="984" spans="1:8" x14ac:dyDescent="0.25">
      <c r="A984" s="1" t="s">
        <v>24305</v>
      </c>
      <c r="B984" s="1" t="s">
        <v>68</v>
      </c>
      <c r="C984" s="1" t="s">
        <v>13613</v>
      </c>
      <c r="D984" s="1"/>
      <c r="E984" s="1" t="s">
        <v>20255</v>
      </c>
      <c r="F984" s="1" t="s">
        <v>20256</v>
      </c>
      <c r="G984" s="1" t="s">
        <v>20257</v>
      </c>
      <c r="H984" s="1" t="s">
        <v>20258</v>
      </c>
    </row>
    <row r="985" spans="1:8" x14ac:dyDescent="0.25">
      <c r="A985" s="1" t="s">
        <v>24306</v>
      </c>
      <c r="B985" s="1" t="s">
        <v>68</v>
      </c>
      <c r="C985" s="1" t="s">
        <v>1243</v>
      </c>
      <c r="D985" s="1"/>
      <c r="E985" s="1" t="s">
        <v>20255</v>
      </c>
      <c r="F985" s="1" t="s">
        <v>20256</v>
      </c>
      <c r="G985" s="1" t="s">
        <v>20257</v>
      </c>
      <c r="H985" s="1" t="s">
        <v>20258</v>
      </c>
    </row>
    <row r="986" spans="1:8" x14ac:dyDescent="0.25">
      <c r="A986" s="1" t="s">
        <v>24307</v>
      </c>
      <c r="B986" s="1" t="s">
        <v>68</v>
      </c>
      <c r="C986" s="1" t="s">
        <v>1244</v>
      </c>
      <c r="D986" s="1"/>
      <c r="E986" s="1" t="s">
        <v>20255</v>
      </c>
      <c r="F986" s="1" t="s">
        <v>20256</v>
      </c>
      <c r="G986" s="1" t="s">
        <v>20257</v>
      </c>
      <c r="H986" s="1" t="s">
        <v>20258</v>
      </c>
    </row>
    <row r="987" spans="1:8" x14ac:dyDescent="0.25">
      <c r="A987" s="1" t="s">
        <v>24308</v>
      </c>
      <c r="B987" s="1" t="s">
        <v>68</v>
      </c>
      <c r="C987" s="1" t="s">
        <v>8009</v>
      </c>
      <c r="D987" s="1"/>
      <c r="E987" s="1" t="s">
        <v>20255</v>
      </c>
      <c r="F987" s="1" t="s">
        <v>20256</v>
      </c>
      <c r="G987" s="1" t="s">
        <v>20257</v>
      </c>
      <c r="H987" s="1" t="s">
        <v>20258</v>
      </c>
    </row>
    <row r="988" spans="1:8" x14ac:dyDescent="0.25">
      <c r="A988" s="1" t="s">
        <v>24309</v>
      </c>
      <c r="B988" s="1" t="s">
        <v>68</v>
      </c>
      <c r="C988" s="1" t="s">
        <v>11085</v>
      </c>
      <c r="D988" s="1"/>
      <c r="E988" s="1" t="s">
        <v>20255</v>
      </c>
      <c r="F988" s="1" t="s">
        <v>20256</v>
      </c>
      <c r="G988" s="1" t="s">
        <v>20257</v>
      </c>
      <c r="H988" s="1" t="s">
        <v>20258</v>
      </c>
    </row>
    <row r="989" spans="1:8" x14ac:dyDescent="0.25">
      <c r="A989" s="1" t="s">
        <v>24310</v>
      </c>
      <c r="B989" s="1" t="s">
        <v>68</v>
      </c>
      <c r="C989" s="1" t="s">
        <v>1247</v>
      </c>
      <c r="D989" s="1"/>
      <c r="E989" s="1" t="s">
        <v>20255</v>
      </c>
      <c r="F989" s="1" t="s">
        <v>20256</v>
      </c>
      <c r="G989" s="1" t="s">
        <v>20257</v>
      </c>
      <c r="H989" s="1" t="s">
        <v>20258</v>
      </c>
    </row>
    <row r="990" spans="1:8" x14ac:dyDescent="0.25">
      <c r="A990" s="1" t="s">
        <v>24311</v>
      </c>
      <c r="B990" s="1" t="s">
        <v>68</v>
      </c>
      <c r="C990" s="1" t="s">
        <v>1249</v>
      </c>
      <c r="D990" s="1"/>
      <c r="E990" s="1" t="s">
        <v>20255</v>
      </c>
      <c r="F990" s="1" t="s">
        <v>20256</v>
      </c>
      <c r="G990" s="1" t="s">
        <v>20257</v>
      </c>
      <c r="H990" s="1" t="s">
        <v>20258</v>
      </c>
    </row>
    <row r="991" spans="1:8" x14ac:dyDescent="0.25">
      <c r="A991" s="1" t="s">
        <v>24312</v>
      </c>
      <c r="B991" s="1" t="s">
        <v>68</v>
      </c>
      <c r="C991" s="1" t="s">
        <v>13609</v>
      </c>
      <c r="D991" s="1"/>
      <c r="E991" s="1" t="s">
        <v>20255</v>
      </c>
      <c r="F991" s="1" t="s">
        <v>20256</v>
      </c>
      <c r="G991" s="1" t="s">
        <v>20257</v>
      </c>
      <c r="H991" s="1" t="s">
        <v>20258</v>
      </c>
    </row>
    <row r="992" spans="1:8" x14ac:dyDescent="0.25">
      <c r="A992" s="1" t="s">
        <v>24313</v>
      </c>
      <c r="B992" s="1" t="s">
        <v>68</v>
      </c>
      <c r="C992" s="1" t="s">
        <v>8216</v>
      </c>
      <c r="D992" s="1"/>
      <c r="E992" s="1" t="s">
        <v>20255</v>
      </c>
      <c r="F992" s="1" t="s">
        <v>20256</v>
      </c>
      <c r="G992" s="1" t="s">
        <v>20257</v>
      </c>
      <c r="H992" s="1" t="s">
        <v>20258</v>
      </c>
    </row>
    <row r="993" spans="1:8" x14ac:dyDescent="0.25">
      <c r="A993" s="1" t="s">
        <v>24314</v>
      </c>
      <c r="B993" s="1" t="s">
        <v>68</v>
      </c>
      <c r="C993" s="1" t="s">
        <v>1251</v>
      </c>
      <c r="D993" s="1"/>
      <c r="E993" s="1" t="s">
        <v>20255</v>
      </c>
      <c r="F993" s="1" t="s">
        <v>20256</v>
      </c>
      <c r="G993" s="1" t="s">
        <v>20257</v>
      </c>
      <c r="H993" s="1" t="s">
        <v>20258</v>
      </c>
    </row>
    <row r="994" spans="1:8" x14ac:dyDescent="0.25">
      <c r="A994" s="1" t="s">
        <v>24315</v>
      </c>
      <c r="B994" s="1" t="s">
        <v>68</v>
      </c>
      <c r="C994" s="1" t="s">
        <v>8717</v>
      </c>
      <c r="D994" s="1"/>
      <c r="E994" s="1" t="s">
        <v>20255</v>
      </c>
      <c r="F994" s="1" t="s">
        <v>20256</v>
      </c>
      <c r="G994" s="1" t="s">
        <v>20257</v>
      </c>
      <c r="H994" s="1" t="s">
        <v>20258</v>
      </c>
    </row>
    <row r="995" spans="1:8" x14ac:dyDescent="0.25">
      <c r="A995" s="1" t="s">
        <v>24316</v>
      </c>
      <c r="B995" s="1" t="s">
        <v>68</v>
      </c>
      <c r="C995" s="1" t="s">
        <v>9038</v>
      </c>
      <c r="D995" s="1"/>
      <c r="E995" s="1" t="s">
        <v>20255</v>
      </c>
      <c r="F995" s="1" t="s">
        <v>20256</v>
      </c>
      <c r="G995" s="1" t="s">
        <v>20257</v>
      </c>
      <c r="H995" s="1" t="s">
        <v>20258</v>
      </c>
    </row>
    <row r="996" spans="1:8" x14ac:dyDescent="0.25">
      <c r="A996" s="1" t="s">
        <v>24317</v>
      </c>
      <c r="B996" s="1" t="s">
        <v>68</v>
      </c>
      <c r="C996" s="1" t="s">
        <v>590</v>
      </c>
      <c r="D996" s="1"/>
      <c r="E996" s="1" t="s">
        <v>20255</v>
      </c>
      <c r="F996" s="1" t="s">
        <v>20256</v>
      </c>
      <c r="G996" s="1" t="s">
        <v>20257</v>
      </c>
      <c r="H996" s="1" t="s">
        <v>20258</v>
      </c>
    </row>
    <row r="997" spans="1:8" x14ac:dyDescent="0.25">
      <c r="A997" s="1" t="s">
        <v>24318</v>
      </c>
      <c r="B997" s="1" t="s">
        <v>68</v>
      </c>
      <c r="C997" s="1" t="s">
        <v>1615</v>
      </c>
      <c r="D997" s="1"/>
      <c r="E997" s="1" t="s">
        <v>20255</v>
      </c>
      <c r="F997" s="1" t="s">
        <v>20256</v>
      </c>
      <c r="G997" s="1" t="s">
        <v>20257</v>
      </c>
      <c r="H997" s="1" t="s">
        <v>20258</v>
      </c>
    </row>
    <row r="998" spans="1:8" x14ac:dyDescent="0.25">
      <c r="A998" s="1" t="s">
        <v>24319</v>
      </c>
      <c r="B998" s="1" t="s">
        <v>68</v>
      </c>
      <c r="C998" s="1" t="s">
        <v>4846</v>
      </c>
      <c r="D998" s="1"/>
      <c r="E998" s="1" t="s">
        <v>20255</v>
      </c>
      <c r="F998" s="1" t="s">
        <v>20256</v>
      </c>
      <c r="G998" s="1" t="s">
        <v>20257</v>
      </c>
      <c r="H998" s="1" t="s">
        <v>20258</v>
      </c>
    </row>
    <row r="999" spans="1:8" x14ac:dyDescent="0.25">
      <c r="A999" s="1" t="s">
        <v>24320</v>
      </c>
      <c r="B999" s="1" t="s">
        <v>68</v>
      </c>
      <c r="C999" s="1" t="s">
        <v>13627</v>
      </c>
      <c r="D999" s="1"/>
      <c r="E999" s="1" t="s">
        <v>20255</v>
      </c>
      <c r="F999" s="1" t="s">
        <v>20256</v>
      </c>
      <c r="G999" s="1" t="s">
        <v>20257</v>
      </c>
      <c r="H999" s="1" t="s">
        <v>20258</v>
      </c>
    </row>
    <row r="1000" spans="1:8" x14ac:dyDescent="0.25">
      <c r="A1000" s="1" t="s">
        <v>24321</v>
      </c>
      <c r="B1000" s="1" t="s">
        <v>68</v>
      </c>
      <c r="C1000" s="1" t="s">
        <v>17272</v>
      </c>
      <c r="D1000" s="1"/>
      <c r="E1000" s="1" t="s">
        <v>20255</v>
      </c>
      <c r="F1000" s="1" t="s">
        <v>20256</v>
      </c>
      <c r="G1000" s="1" t="s">
        <v>20257</v>
      </c>
      <c r="H1000" s="1" t="s">
        <v>20258</v>
      </c>
    </row>
    <row r="1001" spans="1:8" x14ac:dyDescent="0.25">
      <c r="A1001" s="1" t="s">
        <v>24322</v>
      </c>
      <c r="B1001" s="1" t="s">
        <v>68</v>
      </c>
      <c r="C1001" s="1" t="s">
        <v>4154</v>
      </c>
      <c r="D1001" s="1"/>
      <c r="E1001" s="1" t="s">
        <v>20255</v>
      </c>
      <c r="F1001" s="1" t="s">
        <v>20256</v>
      </c>
      <c r="G1001" s="1" t="s">
        <v>20257</v>
      </c>
      <c r="H1001" s="1" t="s">
        <v>20258</v>
      </c>
    </row>
    <row r="1002" spans="1:8" x14ac:dyDescent="0.25">
      <c r="A1002" s="1" t="s">
        <v>24323</v>
      </c>
      <c r="B1002" s="1" t="s">
        <v>68</v>
      </c>
      <c r="C1002" s="1" t="s">
        <v>13612</v>
      </c>
      <c r="D1002" s="1"/>
      <c r="E1002" s="1" t="s">
        <v>20255</v>
      </c>
      <c r="F1002" s="1" t="s">
        <v>20256</v>
      </c>
      <c r="G1002" s="1" t="s">
        <v>20257</v>
      </c>
      <c r="H1002" s="1" t="s">
        <v>20258</v>
      </c>
    </row>
    <row r="1003" spans="1:8" x14ac:dyDescent="0.25">
      <c r="A1003" s="1" t="s">
        <v>24324</v>
      </c>
      <c r="B1003" s="1" t="s">
        <v>68</v>
      </c>
      <c r="C1003" s="1" t="s">
        <v>1257</v>
      </c>
      <c r="D1003" s="1"/>
      <c r="E1003" s="1" t="s">
        <v>20255</v>
      </c>
      <c r="F1003" s="1" t="s">
        <v>20256</v>
      </c>
      <c r="G1003" s="1" t="s">
        <v>20257</v>
      </c>
      <c r="H1003" s="1" t="s">
        <v>20258</v>
      </c>
    </row>
    <row r="1004" spans="1:8" x14ac:dyDescent="0.25">
      <c r="A1004" s="1" t="s">
        <v>24325</v>
      </c>
      <c r="B1004" s="1" t="s">
        <v>68</v>
      </c>
      <c r="C1004" s="1" t="s">
        <v>2442</v>
      </c>
      <c r="D1004" s="1"/>
      <c r="E1004" s="1" t="s">
        <v>20255</v>
      </c>
      <c r="F1004" s="1" t="s">
        <v>20256</v>
      </c>
      <c r="G1004" s="1" t="s">
        <v>20257</v>
      </c>
      <c r="H1004" s="1" t="s">
        <v>20258</v>
      </c>
    </row>
    <row r="1005" spans="1:8" x14ac:dyDescent="0.25">
      <c r="A1005" s="1" t="s">
        <v>24326</v>
      </c>
      <c r="B1005" s="1" t="s">
        <v>68</v>
      </c>
      <c r="C1005" s="1" t="s">
        <v>9050</v>
      </c>
      <c r="D1005" s="1"/>
      <c r="E1005" s="1" t="s">
        <v>20255</v>
      </c>
      <c r="F1005" s="1" t="s">
        <v>20256</v>
      </c>
      <c r="G1005" s="1" t="s">
        <v>20257</v>
      </c>
      <c r="H1005" s="1" t="s">
        <v>20258</v>
      </c>
    </row>
    <row r="1006" spans="1:8" x14ac:dyDescent="0.25">
      <c r="A1006" s="1" t="s">
        <v>24327</v>
      </c>
      <c r="B1006" s="1" t="s">
        <v>68</v>
      </c>
      <c r="C1006" s="1" t="s">
        <v>1438</v>
      </c>
      <c r="D1006" s="1"/>
      <c r="E1006" s="1" t="s">
        <v>20255</v>
      </c>
      <c r="F1006" s="1" t="s">
        <v>20256</v>
      </c>
      <c r="G1006" s="1" t="s">
        <v>20257</v>
      </c>
      <c r="H1006" s="1" t="s">
        <v>20258</v>
      </c>
    </row>
    <row r="1007" spans="1:8" x14ac:dyDescent="0.25">
      <c r="A1007" s="1" t="s">
        <v>24328</v>
      </c>
      <c r="B1007" s="1" t="s">
        <v>68</v>
      </c>
      <c r="C1007" s="1" t="s">
        <v>13921</v>
      </c>
      <c r="D1007" s="1"/>
      <c r="E1007" s="1" t="s">
        <v>20255</v>
      </c>
      <c r="F1007" s="1" t="s">
        <v>20256</v>
      </c>
      <c r="G1007" s="1" t="s">
        <v>20257</v>
      </c>
      <c r="H1007" s="1" t="s">
        <v>20258</v>
      </c>
    </row>
    <row r="1008" spans="1:8" x14ac:dyDescent="0.25">
      <c r="A1008" s="1" t="s">
        <v>24329</v>
      </c>
      <c r="B1008" s="1" t="s">
        <v>68</v>
      </c>
      <c r="C1008" s="1" t="s">
        <v>1261</v>
      </c>
      <c r="D1008" s="1"/>
      <c r="E1008" s="1" t="s">
        <v>20255</v>
      </c>
      <c r="F1008" s="1" t="s">
        <v>20256</v>
      </c>
      <c r="G1008" s="1" t="s">
        <v>20257</v>
      </c>
      <c r="H1008" s="1" t="s">
        <v>20258</v>
      </c>
    </row>
    <row r="1009" spans="1:8" x14ac:dyDescent="0.25">
      <c r="A1009" s="1" t="s">
        <v>24330</v>
      </c>
      <c r="B1009" s="1" t="s">
        <v>68</v>
      </c>
      <c r="C1009" s="1" t="s">
        <v>8636</v>
      </c>
      <c r="D1009" s="1"/>
      <c r="E1009" s="1" t="s">
        <v>20255</v>
      </c>
      <c r="F1009" s="1" t="s">
        <v>20256</v>
      </c>
      <c r="G1009" s="1" t="s">
        <v>20257</v>
      </c>
      <c r="H1009" s="1" t="s">
        <v>20258</v>
      </c>
    </row>
    <row r="1010" spans="1:8" x14ac:dyDescent="0.25">
      <c r="A1010" s="1" t="s">
        <v>24331</v>
      </c>
      <c r="B1010" s="1" t="s">
        <v>68</v>
      </c>
      <c r="C1010" s="1" t="s">
        <v>17276</v>
      </c>
      <c r="D1010" s="1"/>
      <c r="E1010" s="1" t="s">
        <v>20255</v>
      </c>
      <c r="F1010" s="1" t="s">
        <v>20256</v>
      </c>
      <c r="G1010" s="1" t="s">
        <v>20257</v>
      </c>
      <c r="H1010" s="1" t="s">
        <v>20258</v>
      </c>
    </row>
    <row r="1011" spans="1:8" x14ac:dyDescent="0.25">
      <c r="A1011" s="1" t="s">
        <v>24332</v>
      </c>
      <c r="B1011" s="1" t="s">
        <v>68</v>
      </c>
      <c r="C1011" s="1" t="s">
        <v>126</v>
      </c>
      <c r="D1011" s="1"/>
      <c r="E1011" s="1" t="s">
        <v>20255</v>
      </c>
      <c r="F1011" s="1" t="s">
        <v>20256</v>
      </c>
      <c r="G1011" s="1" t="s">
        <v>20257</v>
      </c>
      <c r="H1011" s="1" t="s">
        <v>20258</v>
      </c>
    </row>
    <row r="1012" spans="1:8" x14ac:dyDescent="0.25">
      <c r="A1012" s="1" t="s">
        <v>24333</v>
      </c>
      <c r="B1012" s="1" t="s">
        <v>68</v>
      </c>
      <c r="C1012" s="1" t="s">
        <v>2871</v>
      </c>
      <c r="D1012" s="1"/>
      <c r="E1012" s="1" t="s">
        <v>20255</v>
      </c>
      <c r="F1012" s="1" t="s">
        <v>20256</v>
      </c>
      <c r="G1012" s="1" t="s">
        <v>20257</v>
      </c>
      <c r="H1012" s="1" t="s">
        <v>20258</v>
      </c>
    </row>
    <row r="1013" spans="1:8" x14ac:dyDescent="0.25">
      <c r="A1013" s="1" t="s">
        <v>24334</v>
      </c>
      <c r="B1013" s="1" t="s">
        <v>68</v>
      </c>
      <c r="C1013" s="1" t="s">
        <v>1265</v>
      </c>
      <c r="D1013" s="1"/>
      <c r="E1013" s="1" t="s">
        <v>20255</v>
      </c>
      <c r="F1013" s="1" t="s">
        <v>20256</v>
      </c>
      <c r="G1013" s="1" t="s">
        <v>20257</v>
      </c>
      <c r="H1013" s="1" t="s">
        <v>20258</v>
      </c>
    </row>
    <row r="1014" spans="1:8" x14ac:dyDescent="0.25">
      <c r="A1014" s="1" t="s">
        <v>24335</v>
      </c>
      <c r="B1014" s="1" t="s">
        <v>68</v>
      </c>
      <c r="C1014" s="1" t="s">
        <v>8219</v>
      </c>
      <c r="D1014" s="1"/>
      <c r="E1014" s="1" t="s">
        <v>20255</v>
      </c>
      <c r="F1014" s="1" t="s">
        <v>20256</v>
      </c>
      <c r="G1014" s="1" t="s">
        <v>20257</v>
      </c>
      <c r="H1014" s="1" t="s">
        <v>20258</v>
      </c>
    </row>
    <row r="1015" spans="1:8" x14ac:dyDescent="0.25">
      <c r="A1015" s="1" t="s">
        <v>24336</v>
      </c>
      <c r="B1015" s="1" t="s">
        <v>68</v>
      </c>
      <c r="C1015" s="1" t="s">
        <v>8764</v>
      </c>
      <c r="D1015" s="1"/>
      <c r="E1015" s="1" t="s">
        <v>20255</v>
      </c>
      <c r="F1015" s="1" t="s">
        <v>20256</v>
      </c>
      <c r="G1015" s="1" t="s">
        <v>20257</v>
      </c>
      <c r="H1015" s="1" t="s">
        <v>20258</v>
      </c>
    </row>
    <row r="1016" spans="1:8" x14ac:dyDescent="0.25">
      <c r="A1016" s="1" t="s">
        <v>24337</v>
      </c>
      <c r="B1016" s="1" t="s">
        <v>68</v>
      </c>
      <c r="C1016" s="1" t="s">
        <v>2158</v>
      </c>
      <c r="D1016" s="1"/>
      <c r="E1016" s="1" t="s">
        <v>20255</v>
      </c>
      <c r="F1016" s="1" t="s">
        <v>20256</v>
      </c>
      <c r="G1016" s="1" t="s">
        <v>20257</v>
      </c>
      <c r="H1016" s="1" t="s">
        <v>20258</v>
      </c>
    </row>
    <row r="1017" spans="1:8" x14ac:dyDescent="0.25">
      <c r="A1017" s="1" t="s">
        <v>24338</v>
      </c>
      <c r="B1017" s="1" t="s">
        <v>68</v>
      </c>
      <c r="C1017" s="1" t="s">
        <v>1267</v>
      </c>
      <c r="D1017" s="1"/>
      <c r="E1017" s="1" t="s">
        <v>20255</v>
      </c>
      <c r="F1017" s="1" t="s">
        <v>20256</v>
      </c>
      <c r="G1017" s="1" t="s">
        <v>20257</v>
      </c>
      <c r="H1017" s="1" t="s">
        <v>20258</v>
      </c>
    </row>
    <row r="1018" spans="1:8" x14ac:dyDescent="0.25">
      <c r="A1018" s="1" t="s">
        <v>24339</v>
      </c>
      <c r="B1018" s="1" t="s">
        <v>9593</v>
      </c>
      <c r="C1018" s="1" t="s">
        <v>21552</v>
      </c>
      <c r="D1018" s="1"/>
      <c r="E1018" s="1" t="s">
        <v>20255</v>
      </c>
      <c r="F1018" s="1" t="s">
        <v>20256</v>
      </c>
      <c r="G1018" s="1" t="s">
        <v>20257</v>
      </c>
      <c r="H1018" s="1" t="s">
        <v>20258</v>
      </c>
    </row>
    <row r="1019" spans="1:8" x14ac:dyDescent="0.25">
      <c r="A1019" s="1" t="s">
        <v>24340</v>
      </c>
      <c r="B1019" s="1" t="s">
        <v>6470</v>
      </c>
      <c r="C1019" s="1" t="s">
        <v>7594</v>
      </c>
      <c r="D1019" s="1"/>
      <c r="E1019" s="1" t="s">
        <v>20255</v>
      </c>
      <c r="F1019" s="1" t="s">
        <v>20256</v>
      </c>
      <c r="G1019" s="1" t="s">
        <v>20257</v>
      </c>
      <c r="H1019" s="1" t="s">
        <v>20258</v>
      </c>
    </row>
    <row r="1020" spans="1:8" x14ac:dyDescent="0.25">
      <c r="A1020" s="1" t="s">
        <v>24341</v>
      </c>
      <c r="B1020" s="1" t="s">
        <v>6470</v>
      </c>
      <c r="C1020" s="1" t="s">
        <v>6940</v>
      </c>
      <c r="D1020" s="1"/>
      <c r="E1020" s="1" t="s">
        <v>20255</v>
      </c>
      <c r="F1020" s="1" t="s">
        <v>20256</v>
      </c>
      <c r="G1020" s="1" t="s">
        <v>20257</v>
      </c>
      <c r="H1020" s="1" t="s">
        <v>20258</v>
      </c>
    </row>
    <row r="1021" spans="1:8" x14ac:dyDescent="0.25">
      <c r="A1021" s="1" t="s">
        <v>24342</v>
      </c>
      <c r="B1021" s="1" t="s">
        <v>1269</v>
      </c>
      <c r="C1021" s="1" t="s">
        <v>19057</v>
      </c>
      <c r="D1021" s="1"/>
      <c r="E1021" s="1" t="s">
        <v>20255</v>
      </c>
      <c r="F1021" s="1" t="s">
        <v>20256</v>
      </c>
      <c r="G1021" s="1" t="s">
        <v>20257</v>
      </c>
      <c r="H1021" s="1" t="s">
        <v>20258</v>
      </c>
    </row>
    <row r="1022" spans="1:8" x14ac:dyDescent="0.25">
      <c r="A1022" s="1" t="s">
        <v>24343</v>
      </c>
      <c r="B1022" s="1" t="s">
        <v>6026</v>
      </c>
      <c r="C1022" s="1" t="s">
        <v>6027</v>
      </c>
      <c r="D1022" s="1"/>
      <c r="E1022" s="1" t="s">
        <v>20255</v>
      </c>
      <c r="F1022" s="1" t="s">
        <v>20256</v>
      </c>
      <c r="G1022" s="1" t="s">
        <v>20257</v>
      </c>
      <c r="H1022" s="1" t="s">
        <v>20258</v>
      </c>
    </row>
    <row r="1023" spans="1:8" x14ac:dyDescent="0.25">
      <c r="A1023" s="1" t="s">
        <v>24344</v>
      </c>
      <c r="B1023" s="1" t="s">
        <v>6026</v>
      </c>
      <c r="C1023" s="1" t="s">
        <v>19270</v>
      </c>
      <c r="D1023" s="1"/>
      <c r="E1023" s="1" t="s">
        <v>20255</v>
      </c>
      <c r="F1023" s="1" t="s">
        <v>20256</v>
      </c>
      <c r="G1023" s="1" t="s">
        <v>20257</v>
      </c>
      <c r="H1023" s="1" t="s">
        <v>20258</v>
      </c>
    </row>
    <row r="1024" spans="1:8" x14ac:dyDescent="0.25">
      <c r="A1024" s="1" t="s">
        <v>24345</v>
      </c>
      <c r="B1024" s="1" t="s">
        <v>1272</v>
      </c>
      <c r="C1024" s="1" t="s">
        <v>1273</v>
      </c>
      <c r="D1024" s="1"/>
      <c r="E1024" s="1" t="s">
        <v>20255</v>
      </c>
      <c r="F1024" s="1" t="s">
        <v>20256</v>
      </c>
      <c r="G1024" s="1" t="s">
        <v>20257</v>
      </c>
      <c r="H1024" s="1" t="s">
        <v>20258</v>
      </c>
    </row>
    <row r="1025" spans="1:8" x14ac:dyDescent="0.25">
      <c r="A1025" s="1" t="s">
        <v>24346</v>
      </c>
      <c r="B1025" s="1" t="s">
        <v>5879</v>
      </c>
      <c r="C1025" s="1" t="s">
        <v>19111</v>
      </c>
      <c r="D1025" s="1"/>
      <c r="E1025" s="1" t="s">
        <v>20255</v>
      </c>
      <c r="F1025" s="1" t="s">
        <v>20256</v>
      </c>
      <c r="G1025" s="1" t="s">
        <v>20257</v>
      </c>
      <c r="H1025" s="1" t="s">
        <v>20258</v>
      </c>
    </row>
    <row r="1026" spans="1:8" x14ac:dyDescent="0.25">
      <c r="A1026" s="1" t="s">
        <v>24347</v>
      </c>
      <c r="B1026" s="1" t="s">
        <v>1274</v>
      </c>
      <c r="C1026" s="1" t="s">
        <v>15181</v>
      </c>
      <c r="D1026" s="1"/>
      <c r="E1026" s="1" t="s">
        <v>20255</v>
      </c>
      <c r="F1026" s="1" t="s">
        <v>20256</v>
      </c>
      <c r="G1026" s="1" t="s">
        <v>20257</v>
      </c>
      <c r="H1026" s="1" t="s">
        <v>20258</v>
      </c>
    </row>
    <row r="1027" spans="1:8" x14ac:dyDescent="0.25">
      <c r="A1027" s="1" t="s">
        <v>24348</v>
      </c>
      <c r="B1027" s="1" t="s">
        <v>1277</v>
      </c>
      <c r="C1027" s="1" t="s">
        <v>19296</v>
      </c>
      <c r="D1027" s="1"/>
      <c r="E1027" s="1" t="s">
        <v>20255</v>
      </c>
      <c r="F1027" s="1" t="s">
        <v>20256</v>
      </c>
      <c r="G1027" s="1" t="s">
        <v>20257</v>
      </c>
      <c r="H1027" s="1" t="s">
        <v>20258</v>
      </c>
    </row>
    <row r="1028" spans="1:8" x14ac:dyDescent="0.25">
      <c r="A1028" s="1" t="s">
        <v>24349</v>
      </c>
      <c r="B1028" s="1" t="s">
        <v>1281</v>
      </c>
      <c r="C1028" s="1" t="s">
        <v>8023</v>
      </c>
      <c r="D1028" s="1"/>
      <c r="E1028" s="1" t="s">
        <v>20255</v>
      </c>
      <c r="F1028" s="1" t="s">
        <v>20256</v>
      </c>
      <c r="G1028" s="1" t="s">
        <v>20257</v>
      </c>
      <c r="H1028" s="1" t="s">
        <v>20258</v>
      </c>
    </row>
    <row r="1029" spans="1:8" x14ac:dyDescent="0.25">
      <c r="A1029" s="1" t="s">
        <v>24350</v>
      </c>
      <c r="B1029" s="1" t="s">
        <v>1281</v>
      </c>
      <c r="C1029" s="1" t="s">
        <v>1288</v>
      </c>
      <c r="D1029" s="1"/>
      <c r="E1029" s="1" t="s">
        <v>20255</v>
      </c>
      <c r="F1029" s="1" t="s">
        <v>20256</v>
      </c>
      <c r="G1029" s="1" t="s">
        <v>20257</v>
      </c>
      <c r="H1029" s="1" t="s">
        <v>20258</v>
      </c>
    </row>
    <row r="1030" spans="1:8" x14ac:dyDescent="0.25">
      <c r="A1030" s="1" t="s">
        <v>24351</v>
      </c>
      <c r="B1030" s="1" t="s">
        <v>1281</v>
      </c>
      <c r="C1030" s="1" t="s">
        <v>13915</v>
      </c>
      <c r="D1030" s="1"/>
      <c r="E1030" s="1" t="s">
        <v>20255</v>
      </c>
      <c r="F1030" s="1" t="s">
        <v>20256</v>
      </c>
      <c r="G1030" s="1" t="s">
        <v>20257</v>
      </c>
      <c r="H1030" s="1" t="s">
        <v>20258</v>
      </c>
    </row>
    <row r="1031" spans="1:8" x14ac:dyDescent="0.25">
      <c r="A1031" s="1" t="s">
        <v>24352</v>
      </c>
      <c r="B1031" s="1" t="s">
        <v>1281</v>
      </c>
      <c r="C1031" s="1" t="s">
        <v>11780</v>
      </c>
      <c r="D1031" s="1"/>
      <c r="E1031" s="1" t="s">
        <v>20255</v>
      </c>
      <c r="F1031" s="1" t="s">
        <v>20256</v>
      </c>
      <c r="G1031" s="1" t="s">
        <v>20257</v>
      </c>
      <c r="H1031" s="1" t="s">
        <v>20258</v>
      </c>
    </row>
    <row r="1032" spans="1:8" x14ac:dyDescent="0.25">
      <c r="A1032" s="1" t="s">
        <v>24353</v>
      </c>
      <c r="B1032" s="1" t="s">
        <v>13015</v>
      </c>
      <c r="C1032" s="1" t="s">
        <v>13016</v>
      </c>
      <c r="D1032" s="1"/>
      <c r="E1032" s="1" t="s">
        <v>20255</v>
      </c>
      <c r="F1032" s="1" t="s">
        <v>20256</v>
      </c>
      <c r="G1032" s="1" t="s">
        <v>20257</v>
      </c>
      <c r="H1032" s="1" t="s">
        <v>20258</v>
      </c>
    </row>
    <row r="1033" spans="1:8" x14ac:dyDescent="0.25">
      <c r="A1033" s="1" t="s">
        <v>24354</v>
      </c>
      <c r="B1033" s="1" t="s">
        <v>1308</v>
      </c>
      <c r="C1033" s="1" t="s">
        <v>12749</v>
      </c>
      <c r="D1033" s="1"/>
      <c r="E1033" s="1" t="s">
        <v>20255</v>
      </c>
      <c r="F1033" s="1" t="s">
        <v>20256</v>
      </c>
      <c r="G1033" s="1" t="s">
        <v>20257</v>
      </c>
      <c r="H1033" s="1" t="s">
        <v>20258</v>
      </c>
    </row>
    <row r="1034" spans="1:8" x14ac:dyDescent="0.25">
      <c r="A1034" s="1" t="s">
        <v>24355</v>
      </c>
      <c r="B1034" s="1" t="s">
        <v>1308</v>
      </c>
      <c r="C1034" s="1" t="s">
        <v>1309</v>
      </c>
      <c r="D1034" s="1"/>
      <c r="E1034" s="1" t="s">
        <v>20255</v>
      </c>
      <c r="F1034" s="1" t="s">
        <v>20256</v>
      </c>
      <c r="G1034" s="1" t="s">
        <v>20257</v>
      </c>
      <c r="H1034" s="1" t="s">
        <v>20258</v>
      </c>
    </row>
    <row r="1035" spans="1:8" x14ac:dyDescent="0.25">
      <c r="A1035" s="1" t="s">
        <v>24356</v>
      </c>
      <c r="B1035" s="1" t="s">
        <v>1308</v>
      </c>
      <c r="C1035" s="1" t="s">
        <v>8199</v>
      </c>
      <c r="D1035" s="1"/>
      <c r="E1035" s="1" t="s">
        <v>20255</v>
      </c>
      <c r="F1035" s="1" t="s">
        <v>20256</v>
      </c>
      <c r="G1035" s="1" t="s">
        <v>20257</v>
      </c>
      <c r="H1035" s="1" t="s">
        <v>20258</v>
      </c>
    </row>
    <row r="1036" spans="1:8" x14ac:dyDescent="0.25">
      <c r="A1036" s="1" t="s">
        <v>24357</v>
      </c>
      <c r="B1036" s="1" t="s">
        <v>1308</v>
      </c>
      <c r="C1036" s="1" t="s">
        <v>1024</v>
      </c>
      <c r="D1036" s="1"/>
      <c r="E1036" s="1" t="s">
        <v>20255</v>
      </c>
      <c r="F1036" s="1" t="s">
        <v>20256</v>
      </c>
      <c r="G1036" s="1" t="s">
        <v>20257</v>
      </c>
      <c r="H1036" s="1" t="s">
        <v>20258</v>
      </c>
    </row>
    <row r="1037" spans="1:8" x14ac:dyDescent="0.25">
      <c r="A1037" s="1" t="s">
        <v>24358</v>
      </c>
      <c r="B1037" s="1" t="s">
        <v>1308</v>
      </c>
      <c r="C1037" s="1" t="s">
        <v>1311</v>
      </c>
      <c r="D1037" s="1"/>
      <c r="E1037" s="1" t="s">
        <v>20255</v>
      </c>
      <c r="F1037" s="1" t="s">
        <v>20256</v>
      </c>
      <c r="G1037" s="1" t="s">
        <v>20257</v>
      </c>
      <c r="H1037" s="1" t="s">
        <v>20258</v>
      </c>
    </row>
    <row r="1038" spans="1:8" x14ac:dyDescent="0.25">
      <c r="A1038" s="1" t="s">
        <v>24359</v>
      </c>
      <c r="B1038" s="1" t="s">
        <v>1308</v>
      </c>
      <c r="C1038" s="1" t="s">
        <v>1312</v>
      </c>
      <c r="D1038" s="1"/>
      <c r="E1038" s="1" t="s">
        <v>20255</v>
      </c>
      <c r="F1038" s="1" t="s">
        <v>20256</v>
      </c>
      <c r="G1038" s="1" t="s">
        <v>20257</v>
      </c>
      <c r="H1038" s="1" t="s">
        <v>20258</v>
      </c>
    </row>
    <row r="1039" spans="1:8" x14ac:dyDescent="0.25">
      <c r="A1039" s="1" t="s">
        <v>24360</v>
      </c>
      <c r="B1039" s="1" t="s">
        <v>1308</v>
      </c>
      <c r="C1039" s="1" t="s">
        <v>1314</v>
      </c>
      <c r="D1039" s="1"/>
      <c r="E1039" s="1" t="s">
        <v>20255</v>
      </c>
      <c r="F1039" s="1" t="s">
        <v>20256</v>
      </c>
      <c r="G1039" s="1" t="s">
        <v>20257</v>
      </c>
      <c r="H1039" s="1" t="s">
        <v>20258</v>
      </c>
    </row>
    <row r="1040" spans="1:8" x14ac:dyDescent="0.25">
      <c r="A1040" s="1" t="s">
        <v>24361</v>
      </c>
      <c r="B1040" s="1" t="s">
        <v>5523</v>
      </c>
      <c r="C1040" s="1" t="s">
        <v>5524</v>
      </c>
      <c r="D1040" s="1"/>
      <c r="E1040" s="1" t="s">
        <v>20255</v>
      </c>
      <c r="F1040" s="1" t="s">
        <v>20256</v>
      </c>
      <c r="G1040" s="1" t="s">
        <v>20257</v>
      </c>
      <c r="H1040" s="1" t="s">
        <v>20258</v>
      </c>
    </row>
    <row r="1041" spans="1:8" x14ac:dyDescent="0.25">
      <c r="A1041" s="1" t="s">
        <v>24362</v>
      </c>
      <c r="B1041" s="1" t="s">
        <v>1327</v>
      </c>
      <c r="C1041" s="1" t="s">
        <v>10705</v>
      </c>
      <c r="D1041" s="1"/>
      <c r="E1041" s="1" t="s">
        <v>20255</v>
      </c>
      <c r="F1041" s="1" t="s">
        <v>20256</v>
      </c>
      <c r="G1041" s="1" t="s">
        <v>20257</v>
      </c>
      <c r="H1041" s="1" t="s">
        <v>20258</v>
      </c>
    </row>
    <row r="1042" spans="1:8" x14ac:dyDescent="0.25">
      <c r="A1042" s="1" t="s">
        <v>24363</v>
      </c>
      <c r="B1042" s="1" t="s">
        <v>1327</v>
      </c>
      <c r="C1042" s="1" t="s">
        <v>8206</v>
      </c>
      <c r="D1042" s="1"/>
      <c r="E1042" s="1" t="s">
        <v>20255</v>
      </c>
      <c r="F1042" s="1" t="s">
        <v>20256</v>
      </c>
      <c r="G1042" s="1" t="s">
        <v>20257</v>
      </c>
      <c r="H1042" s="1" t="s">
        <v>20258</v>
      </c>
    </row>
    <row r="1043" spans="1:8" x14ac:dyDescent="0.25">
      <c r="A1043" s="1" t="s">
        <v>24364</v>
      </c>
      <c r="B1043" s="1" t="s">
        <v>1327</v>
      </c>
      <c r="C1043" s="1" t="s">
        <v>1331</v>
      </c>
      <c r="D1043" s="1"/>
      <c r="E1043" s="1" t="s">
        <v>20255</v>
      </c>
      <c r="F1043" s="1" t="s">
        <v>20256</v>
      </c>
      <c r="G1043" s="1" t="s">
        <v>20257</v>
      </c>
      <c r="H1043" s="1" t="s">
        <v>20258</v>
      </c>
    </row>
    <row r="1044" spans="1:8" x14ac:dyDescent="0.25">
      <c r="A1044" s="1" t="s">
        <v>24365</v>
      </c>
      <c r="B1044" s="1" t="s">
        <v>1327</v>
      </c>
      <c r="C1044" s="1" t="s">
        <v>1333</v>
      </c>
      <c r="D1044" s="1"/>
      <c r="E1044" s="1" t="s">
        <v>20255</v>
      </c>
      <c r="F1044" s="1" t="s">
        <v>20256</v>
      </c>
      <c r="G1044" s="1" t="s">
        <v>20257</v>
      </c>
      <c r="H1044" s="1" t="s">
        <v>20258</v>
      </c>
    </row>
    <row r="1045" spans="1:8" x14ac:dyDescent="0.25">
      <c r="A1045" s="1" t="s">
        <v>24366</v>
      </c>
      <c r="B1045" s="1" t="s">
        <v>5911</v>
      </c>
      <c r="C1045" s="1" t="s">
        <v>5912</v>
      </c>
      <c r="D1045" s="1"/>
      <c r="E1045" s="1" t="s">
        <v>20255</v>
      </c>
      <c r="F1045" s="1" t="s">
        <v>20256</v>
      </c>
      <c r="G1045" s="1" t="s">
        <v>20257</v>
      </c>
      <c r="H1045" s="1" t="s">
        <v>20258</v>
      </c>
    </row>
    <row r="1046" spans="1:8" x14ac:dyDescent="0.25">
      <c r="A1046" s="1" t="s">
        <v>24367</v>
      </c>
      <c r="B1046" s="1" t="s">
        <v>3407</v>
      </c>
      <c r="C1046" s="1" t="s">
        <v>11723</v>
      </c>
      <c r="D1046" s="1"/>
      <c r="E1046" s="1" t="s">
        <v>20255</v>
      </c>
      <c r="F1046" s="1" t="s">
        <v>20256</v>
      </c>
      <c r="G1046" s="1" t="s">
        <v>20257</v>
      </c>
      <c r="H1046" s="1" t="s">
        <v>20258</v>
      </c>
    </row>
    <row r="1047" spans="1:8" x14ac:dyDescent="0.25">
      <c r="A1047" s="1" t="s">
        <v>24368</v>
      </c>
      <c r="B1047" s="1" t="s">
        <v>3407</v>
      </c>
      <c r="C1047" s="1" t="s">
        <v>13524</v>
      </c>
      <c r="D1047" s="1"/>
      <c r="E1047" s="1" t="s">
        <v>20255</v>
      </c>
      <c r="F1047" s="1" t="s">
        <v>20256</v>
      </c>
      <c r="G1047" s="1" t="s">
        <v>20257</v>
      </c>
      <c r="H1047" s="1" t="s">
        <v>20258</v>
      </c>
    </row>
    <row r="1048" spans="1:8" x14ac:dyDescent="0.25">
      <c r="A1048" s="1" t="s">
        <v>24369</v>
      </c>
      <c r="B1048" s="1" t="s">
        <v>3407</v>
      </c>
      <c r="C1048" s="1" t="s">
        <v>5920</v>
      </c>
      <c r="D1048" s="1"/>
      <c r="E1048" s="1" t="s">
        <v>20255</v>
      </c>
      <c r="F1048" s="1" t="s">
        <v>20256</v>
      </c>
      <c r="G1048" s="1" t="s">
        <v>20257</v>
      </c>
      <c r="H1048" s="1" t="s">
        <v>20258</v>
      </c>
    </row>
    <row r="1049" spans="1:8" x14ac:dyDescent="0.25">
      <c r="A1049" s="1" t="s">
        <v>24370</v>
      </c>
      <c r="B1049" s="1" t="s">
        <v>3407</v>
      </c>
      <c r="C1049" s="1" t="s">
        <v>2501</v>
      </c>
      <c r="D1049" s="1"/>
      <c r="E1049" s="1" t="s">
        <v>20255</v>
      </c>
      <c r="F1049" s="1" t="s">
        <v>20256</v>
      </c>
      <c r="G1049" s="1" t="s">
        <v>20257</v>
      </c>
      <c r="H1049" s="1" t="s">
        <v>20258</v>
      </c>
    </row>
    <row r="1050" spans="1:8" x14ac:dyDescent="0.25">
      <c r="A1050" s="1" t="s">
        <v>24371</v>
      </c>
      <c r="B1050" s="1" t="s">
        <v>1355</v>
      </c>
      <c r="C1050" s="1" t="s">
        <v>7728</v>
      </c>
      <c r="D1050" s="1"/>
      <c r="E1050" s="1" t="s">
        <v>20255</v>
      </c>
      <c r="F1050" s="1" t="s">
        <v>20256</v>
      </c>
      <c r="G1050" s="1" t="s">
        <v>20257</v>
      </c>
      <c r="H1050" s="1" t="s">
        <v>20258</v>
      </c>
    </row>
    <row r="1051" spans="1:8" x14ac:dyDescent="0.25">
      <c r="A1051" s="1" t="s">
        <v>24372</v>
      </c>
      <c r="B1051" s="1" t="s">
        <v>1358</v>
      </c>
      <c r="C1051" s="1" t="s">
        <v>16238</v>
      </c>
      <c r="D1051" s="1"/>
      <c r="E1051" s="1" t="s">
        <v>20255</v>
      </c>
      <c r="F1051" s="1" t="s">
        <v>20256</v>
      </c>
      <c r="G1051" s="1" t="s">
        <v>20257</v>
      </c>
      <c r="H1051" s="1" t="s">
        <v>20258</v>
      </c>
    </row>
    <row r="1052" spans="1:8" x14ac:dyDescent="0.25">
      <c r="A1052" s="1" t="s">
        <v>24373</v>
      </c>
      <c r="B1052" s="1" t="s">
        <v>21613</v>
      </c>
      <c r="C1052" s="1" t="s">
        <v>21612</v>
      </c>
      <c r="D1052" s="1"/>
      <c r="E1052" s="1" t="s">
        <v>20255</v>
      </c>
      <c r="F1052" s="1" t="s">
        <v>20256</v>
      </c>
      <c r="G1052" s="1" t="s">
        <v>20257</v>
      </c>
      <c r="H1052" s="1" t="s">
        <v>20258</v>
      </c>
    </row>
    <row r="1053" spans="1:8" x14ac:dyDescent="0.25">
      <c r="A1053" s="1" t="s">
        <v>24374</v>
      </c>
      <c r="B1053" s="1" t="s">
        <v>4300</v>
      </c>
      <c r="C1053" s="1" t="s">
        <v>21576</v>
      </c>
      <c r="D1053" s="1"/>
      <c r="E1053" s="1" t="s">
        <v>20255</v>
      </c>
      <c r="F1053" s="1" t="s">
        <v>20256</v>
      </c>
      <c r="G1053" s="1" t="s">
        <v>20257</v>
      </c>
      <c r="H1053" s="1" t="s">
        <v>20258</v>
      </c>
    </row>
    <row r="1054" spans="1:8" x14ac:dyDescent="0.25">
      <c r="A1054" s="1" t="s">
        <v>24375</v>
      </c>
      <c r="B1054" s="1" t="s">
        <v>4300</v>
      </c>
      <c r="C1054" s="1" t="s">
        <v>21542</v>
      </c>
      <c r="D1054" s="1"/>
      <c r="E1054" s="1" t="s">
        <v>20255</v>
      </c>
      <c r="F1054" s="1" t="s">
        <v>20256</v>
      </c>
      <c r="G1054" s="1" t="s">
        <v>20257</v>
      </c>
      <c r="H1054" s="1" t="s">
        <v>20258</v>
      </c>
    </row>
    <row r="1055" spans="1:8" x14ac:dyDescent="0.25">
      <c r="A1055" s="1" t="s">
        <v>24376</v>
      </c>
      <c r="B1055" s="1" t="s">
        <v>4300</v>
      </c>
      <c r="C1055" s="1" t="s">
        <v>21609</v>
      </c>
      <c r="D1055" s="1"/>
      <c r="E1055" s="1" t="s">
        <v>20255</v>
      </c>
      <c r="F1055" s="1" t="s">
        <v>20256</v>
      </c>
      <c r="G1055" s="1" t="s">
        <v>20257</v>
      </c>
      <c r="H1055" s="1" t="s">
        <v>20258</v>
      </c>
    </row>
    <row r="1056" spans="1:8" x14ac:dyDescent="0.25">
      <c r="A1056" s="1" t="s">
        <v>24377</v>
      </c>
      <c r="B1056" s="1" t="s">
        <v>7293</v>
      </c>
      <c r="C1056" s="1" t="s">
        <v>7294</v>
      </c>
      <c r="D1056" s="1"/>
      <c r="E1056" s="1" t="s">
        <v>20255</v>
      </c>
      <c r="F1056" s="1" t="s">
        <v>20256</v>
      </c>
      <c r="G1056" s="1" t="s">
        <v>20257</v>
      </c>
      <c r="H1056" s="1" t="s">
        <v>20258</v>
      </c>
    </row>
    <row r="1057" spans="1:8" x14ac:dyDescent="0.25">
      <c r="A1057" s="1" t="s">
        <v>24378</v>
      </c>
      <c r="B1057" s="1" t="s">
        <v>1393</v>
      </c>
      <c r="C1057" s="1" t="s">
        <v>18589</v>
      </c>
      <c r="D1057" s="1"/>
      <c r="E1057" s="1" t="s">
        <v>20255</v>
      </c>
      <c r="F1057" s="1" t="s">
        <v>20256</v>
      </c>
      <c r="G1057" s="1" t="s">
        <v>20257</v>
      </c>
      <c r="H1057" s="1" t="s">
        <v>20258</v>
      </c>
    </row>
    <row r="1058" spans="1:8" x14ac:dyDescent="0.25">
      <c r="A1058" s="1" t="s">
        <v>24379</v>
      </c>
      <c r="B1058" s="1" t="s">
        <v>1393</v>
      </c>
      <c r="C1058" s="1" t="s">
        <v>1394</v>
      </c>
      <c r="D1058" s="1"/>
      <c r="E1058" s="1" t="s">
        <v>20255</v>
      </c>
      <c r="F1058" s="1" t="s">
        <v>20256</v>
      </c>
      <c r="G1058" s="1" t="s">
        <v>20257</v>
      </c>
      <c r="H1058" s="1" t="s">
        <v>20258</v>
      </c>
    </row>
    <row r="1059" spans="1:8" x14ac:dyDescent="0.25">
      <c r="A1059" s="1" t="s">
        <v>24380</v>
      </c>
      <c r="B1059" s="1" t="s">
        <v>1393</v>
      </c>
      <c r="C1059" s="1" t="s">
        <v>18458</v>
      </c>
      <c r="D1059" s="1"/>
      <c r="E1059" s="1" t="s">
        <v>20255</v>
      </c>
      <c r="F1059" s="1" t="s">
        <v>20256</v>
      </c>
      <c r="G1059" s="1" t="s">
        <v>20257</v>
      </c>
      <c r="H1059" s="1" t="s">
        <v>20258</v>
      </c>
    </row>
    <row r="1060" spans="1:8" x14ac:dyDescent="0.25">
      <c r="A1060" s="1" t="s">
        <v>24381</v>
      </c>
      <c r="B1060" s="1" t="s">
        <v>1393</v>
      </c>
      <c r="C1060" s="1" t="s">
        <v>11350</v>
      </c>
      <c r="D1060" s="1"/>
      <c r="E1060" s="1" t="s">
        <v>20255</v>
      </c>
      <c r="F1060" s="1" t="s">
        <v>20256</v>
      </c>
      <c r="G1060" s="1" t="s">
        <v>20257</v>
      </c>
      <c r="H1060" s="1" t="s">
        <v>20258</v>
      </c>
    </row>
    <row r="1061" spans="1:8" x14ac:dyDescent="0.25">
      <c r="A1061" s="1" t="s">
        <v>24382</v>
      </c>
      <c r="B1061" s="1" t="s">
        <v>6747</v>
      </c>
      <c r="C1061" s="1" t="s">
        <v>6748</v>
      </c>
      <c r="D1061" s="1"/>
      <c r="E1061" s="1" t="s">
        <v>20255</v>
      </c>
      <c r="F1061" s="1" t="s">
        <v>20256</v>
      </c>
      <c r="G1061" s="1" t="s">
        <v>20257</v>
      </c>
      <c r="H1061" s="1" t="s">
        <v>20258</v>
      </c>
    </row>
    <row r="1062" spans="1:8" x14ac:dyDescent="0.25">
      <c r="A1062" s="1" t="s">
        <v>24383</v>
      </c>
      <c r="B1062" s="1" t="s">
        <v>5591</v>
      </c>
      <c r="C1062" s="1" t="s">
        <v>5592</v>
      </c>
      <c r="D1062" s="1"/>
      <c r="E1062" s="1" t="s">
        <v>20255</v>
      </c>
      <c r="F1062" s="1" t="s">
        <v>20256</v>
      </c>
      <c r="G1062" s="1" t="s">
        <v>20257</v>
      </c>
      <c r="H1062" s="1" t="s">
        <v>20258</v>
      </c>
    </row>
    <row r="1063" spans="1:8" x14ac:dyDescent="0.25">
      <c r="A1063" s="1" t="s">
        <v>24384</v>
      </c>
      <c r="B1063" s="1" t="s">
        <v>6031</v>
      </c>
      <c r="C1063" s="1" t="s">
        <v>6590</v>
      </c>
      <c r="D1063" s="1"/>
      <c r="E1063" s="1" t="s">
        <v>20255</v>
      </c>
      <c r="F1063" s="1" t="s">
        <v>20256</v>
      </c>
      <c r="G1063" s="1" t="s">
        <v>20257</v>
      </c>
      <c r="H1063" s="1" t="s">
        <v>20258</v>
      </c>
    </row>
    <row r="1064" spans="1:8" x14ac:dyDescent="0.25">
      <c r="A1064" s="1" t="s">
        <v>24385</v>
      </c>
      <c r="B1064" s="1" t="s">
        <v>17894</v>
      </c>
      <c r="C1064" s="1" t="s">
        <v>17895</v>
      </c>
      <c r="D1064" s="1"/>
      <c r="E1064" s="1" t="s">
        <v>20255</v>
      </c>
      <c r="F1064" s="1" t="s">
        <v>20256</v>
      </c>
      <c r="G1064" s="1" t="s">
        <v>20257</v>
      </c>
      <c r="H1064" s="1" t="s">
        <v>20258</v>
      </c>
    </row>
    <row r="1065" spans="1:8" x14ac:dyDescent="0.25">
      <c r="A1065" s="1" t="s">
        <v>24386</v>
      </c>
      <c r="B1065" s="1" t="s">
        <v>1402</v>
      </c>
      <c r="C1065" s="1" t="s">
        <v>17015</v>
      </c>
      <c r="D1065" s="1"/>
      <c r="E1065" s="1" t="s">
        <v>20255</v>
      </c>
      <c r="F1065" s="1" t="s">
        <v>20256</v>
      </c>
      <c r="G1065" s="1" t="s">
        <v>20257</v>
      </c>
      <c r="H1065" s="1" t="s">
        <v>20258</v>
      </c>
    </row>
    <row r="1066" spans="1:8" x14ac:dyDescent="0.25">
      <c r="A1066" s="1" t="s">
        <v>24387</v>
      </c>
      <c r="B1066" s="1" t="s">
        <v>1402</v>
      </c>
      <c r="C1066" s="1" t="s">
        <v>17017</v>
      </c>
      <c r="D1066" s="1"/>
      <c r="E1066" s="1" t="s">
        <v>20255</v>
      </c>
      <c r="F1066" s="1" t="s">
        <v>20256</v>
      </c>
      <c r="G1066" s="1" t="s">
        <v>20257</v>
      </c>
      <c r="H1066" s="1" t="s">
        <v>20258</v>
      </c>
    </row>
    <row r="1067" spans="1:8" x14ac:dyDescent="0.25">
      <c r="A1067" s="1" t="s">
        <v>24388</v>
      </c>
      <c r="B1067" s="1" t="s">
        <v>1402</v>
      </c>
      <c r="C1067" s="1" t="s">
        <v>6372</v>
      </c>
      <c r="D1067" s="1"/>
      <c r="E1067" s="1" t="s">
        <v>20255</v>
      </c>
      <c r="F1067" s="1" t="s">
        <v>20256</v>
      </c>
      <c r="G1067" s="1" t="s">
        <v>20257</v>
      </c>
      <c r="H1067" s="1" t="s">
        <v>20258</v>
      </c>
    </row>
    <row r="1068" spans="1:8" x14ac:dyDescent="0.25">
      <c r="A1068" s="1" t="s">
        <v>24389</v>
      </c>
      <c r="B1068" s="1" t="s">
        <v>1406</v>
      </c>
      <c r="C1068" s="1" t="s">
        <v>18789</v>
      </c>
      <c r="D1068" s="1"/>
      <c r="E1068" s="1" t="s">
        <v>20255</v>
      </c>
      <c r="F1068" s="1" t="s">
        <v>20256</v>
      </c>
      <c r="G1068" s="1" t="s">
        <v>20257</v>
      </c>
      <c r="H1068" s="1" t="s">
        <v>20258</v>
      </c>
    </row>
    <row r="1069" spans="1:8" x14ac:dyDescent="0.25">
      <c r="A1069" s="1" t="s">
        <v>24390</v>
      </c>
      <c r="B1069" s="1" t="s">
        <v>13109</v>
      </c>
      <c r="C1069" s="1" t="s">
        <v>13110</v>
      </c>
      <c r="D1069" s="1"/>
      <c r="E1069" s="1" t="s">
        <v>20255</v>
      </c>
      <c r="F1069" s="1" t="s">
        <v>20256</v>
      </c>
      <c r="G1069" s="1" t="s">
        <v>20257</v>
      </c>
      <c r="H1069" s="1" t="s">
        <v>20258</v>
      </c>
    </row>
    <row r="1070" spans="1:8" x14ac:dyDescent="0.25">
      <c r="A1070" s="1" t="s">
        <v>24391</v>
      </c>
      <c r="B1070" s="1" t="s">
        <v>7244</v>
      </c>
      <c r="C1070" s="1" t="s">
        <v>7431</v>
      </c>
      <c r="D1070" s="1"/>
      <c r="E1070" s="1" t="s">
        <v>20255</v>
      </c>
      <c r="F1070" s="1" t="s">
        <v>20256</v>
      </c>
      <c r="G1070" s="1" t="s">
        <v>20257</v>
      </c>
      <c r="H1070" s="1" t="s">
        <v>20258</v>
      </c>
    </row>
    <row r="1071" spans="1:8" x14ac:dyDescent="0.25">
      <c r="A1071" s="1" t="s">
        <v>24392</v>
      </c>
      <c r="B1071" s="1" t="s">
        <v>1419</v>
      </c>
      <c r="C1071" s="1" t="s">
        <v>1421</v>
      </c>
      <c r="D1071" s="1"/>
      <c r="E1071" s="1" t="s">
        <v>20255</v>
      </c>
      <c r="F1071" s="1" t="s">
        <v>20256</v>
      </c>
      <c r="G1071" s="1" t="s">
        <v>20257</v>
      </c>
      <c r="H1071" s="1" t="s">
        <v>20258</v>
      </c>
    </row>
    <row r="1072" spans="1:8" x14ac:dyDescent="0.25">
      <c r="A1072" s="1" t="s">
        <v>24393</v>
      </c>
      <c r="B1072" s="1" t="s">
        <v>1419</v>
      </c>
      <c r="C1072" s="1" t="s">
        <v>11294</v>
      </c>
      <c r="D1072" s="1"/>
      <c r="E1072" s="1" t="s">
        <v>20255</v>
      </c>
      <c r="F1072" s="1" t="s">
        <v>20256</v>
      </c>
      <c r="G1072" s="1" t="s">
        <v>20257</v>
      </c>
      <c r="H1072" s="1" t="s">
        <v>20258</v>
      </c>
    </row>
    <row r="1073" spans="1:8" x14ac:dyDescent="0.25">
      <c r="A1073" s="1" t="s">
        <v>24394</v>
      </c>
      <c r="B1073" s="1" t="s">
        <v>1419</v>
      </c>
      <c r="C1073" s="1" t="s">
        <v>9317</v>
      </c>
      <c r="D1073" s="1"/>
      <c r="E1073" s="1" t="s">
        <v>20255</v>
      </c>
      <c r="F1073" s="1" t="s">
        <v>20256</v>
      </c>
      <c r="G1073" s="1" t="s">
        <v>20257</v>
      </c>
      <c r="H1073" s="1" t="s">
        <v>20258</v>
      </c>
    </row>
    <row r="1074" spans="1:8" x14ac:dyDescent="0.25">
      <c r="A1074" s="1" t="s">
        <v>24395</v>
      </c>
      <c r="B1074" s="1" t="s">
        <v>1419</v>
      </c>
      <c r="C1074" s="1" t="s">
        <v>1436</v>
      </c>
      <c r="D1074" s="1"/>
      <c r="E1074" s="1" t="s">
        <v>20255</v>
      </c>
      <c r="F1074" s="1" t="s">
        <v>20256</v>
      </c>
      <c r="G1074" s="1" t="s">
        <v>20257</v>
      </c>
      <c r="H1074" s="1" t="s">
        <v>20258</v>
      </c>
    </row>
    <row r="1075" spans="1:8" x14ac:dyDescent="0.25">
      <c r="A1075" s="1" t="s">
        <v>24396</v>
      </c>
      <c r="B1075" s="1" t="s">
        <v>1419</v>
      </c>
      <c r="C1075" s="1" t="s">
        <v>1438</v>
      </c>
      <c r="D1075" s="1"/>
      <c r="E1075" s="1" t="s">
        <v>20255</v>
      </c>
      <c r="F1075" s="1" t="s">
        <v>20256</v>
      </c>
      <c r="G1075" s="1" t="s">
        <v>20257</v>
      </c>
      <c r="H1075" s="1" t="s">
        <v>20258</v>
      </c>
    </row>
    <row r="1076" spans="1:8" x14ac:dyDescent="0.25">
      <c r="A1076" s="1" t="s">
        <v>24397</v>
      </c>
      <c r="B1076" s="1" t="s">
        <v>1419</v>
      </c>
      <c r="C1076" s="1" t="s">
        <v>2233</v>
      </c>
      <c r="D1076" s="1"/>
      <c r="E1076" s="1" t="s">
        <v>20255</v>
      </c>
      <c r="F1076" s="1" t="s">
        <v>20256</v>
      </c>
      <c r="G1076" s="1" t="s">
        <v>20257</v>
      </c>
      <c r="H1076" s="1" t="s">
        <v>20258</v>
      </c>
    </row>
    <row r="1077" spans="1:8" x14ac:dyDescent="0.25">
      <c r="A1077" s="1" t="s">
        <v>24398</v>
      </c>
      <c r="B1077" s="1" t="s">
        <v>1419</v>
      </c>
      <c r="C1077" s="1" t="s">
        <v>9169</v>
      </c>
      <c r="D1077" s="1"/>
      <c r="E1077" s="1" t="s">
        <v>20255</v>
      </c>
      <c r="F1077" s="1" t="s">
        <v>20256</v>
      </c>
      <c r="G1077" s="1" t="s">
        <v>20257</v>
      </c>
      <c r="H1077" s="1" t="s">
        <v>20258</v>
      </c>
    </row>
    <row r="1078" spans="1:8" x14ac:dyDescent="0.25">
      <c r="A1078" s="1" t="s">
        <v>24399</v>
      </c>
      <c r="B1078" s="1" t="s">
        <v>5036</v>
      </c>
      <c r="C1078" s="1" t="s">
        <v>2853</v>
      </c>
      <c r="D1078" s="1"/>
      <c r="E1078" s="1" t="s">
        <v>20255</v>
      </c>
      <c r="F1078" s="1" t="s">
        <v>20256</v>
      </c>
      <c r="G1078" s="1" t="s">
        <v>20257</v>
      </c>
      <c r="H1078" s="1" t="s">
        <v>20258</v>
      </c>
    </row>
    <row r="1079" spans="1:8" x14ac:dyDescent="0.25">
      <c r="A1079" s="1" t="s">
        <v>24400</v>
      </c>
      <c r="B1079" s="1" t="s">
        <v>4635</v>
      </c>
      <c r="C1079" s="1" t="s">
        <v>617</v>
      </c>
      <c r="D1079" s="1"/>
      <c r="E1079" s="1" t="s">
        <v>20255</v>
      </c>
      <c r="F1079" s="1" t="s">
        <v>20256</v>
      </c>
      <c r="G1079" s="1" t="s">
        <v>20257</v>
      </c>
      <c r="H1079" s="1" t="s">
        <v>20258</v>
      </c>
    </row>
    <row r="1080" spans="1:8" x14ac:dyDescent="0.25">
      <c r="A1080" s="1" t="s">
        <v>24401</v>
      </c>
      <c r="B1080" s="1" t="s">
        <v>1450</v>
      </c>
      <c r="C1080" s="1" t="s">
        <v>1285</v>
      </c>
      <c r="D1080" s="1"/>
      <c r="E1080" s="1" t="s">
        <v>20255</v>
      </c>
      <c r="F1080" s="1" t="s">
        <v>20256</v>
      </c>
      <c r="G1080" s="1" t="s">
        <v>20257</v>
      </c>
      <c r="H1080" s="1" t="s">
        <v>20258</v>
      </c>
    </row>
    <row r="1081" spans="1:8" x14ac:dyDescent="0.25">
      <c r="A1081" s="1" t="s">
        <v>24402</v>
      </c>
      <c r="B1081" s="1" t="s">
        <v>21568</v>
      </c>
      <c r="C1081" s="1" t="s">
        <v>9397</v>
      </c>
      <c r="D1081" s="1"/>
      <c r="E1081" s="1" t="s">
        <v>20255</v>
      </c>
      <c r="F1081" s="1" t="s">
        <v>20256</v>
      </c>
      <c r="G1081" s="1" t="s">
        <v>20257</v>
      </c>
      <c r="H1081" s="1" t="s">
        <v>20258</v>
      </c>
    </row>
    <row r="1082" spans="1:8" x14ac:dyDescent="0.25">
      <c r="A1082" s="1" t="s">
        <v>24403</v>
      </c>
      <c r="B1082" s="1" t="s">
        <v>14516</v>
      </c>
      <c r="C1082" s="1" t="s">
        <v>14517</v>
      </c>
      <c r="D1082" s="1"/>
      <c r="E1082" s="1" t="s">
        <v>20255</v>
      </c>
      <c r="F1082" s="1" t="s">
        <v>20256</v>
      </c>
      <c r="G1082" s="1" t="s">
        <v>20257</v>
      </c>
      <c r="H1082" s="1" t="s">
        <v>20258</v>
      </c>
    </row>
    <row r="1083" spans="1:8" x14ac:dyDescent="0.25">
      <c r="A1083" s="1" t="s">
        <v>24404</v>
      </c>
      <c r="B1083" s="1" t="s">
        <v>14516</v>
      </c>
      <c r="C1083" s="1" t="s">
        <v>14518</v>
      </c>
      <c r="D1083" s="1"/>
      <c r="E1083" s="1" t="s">
        <v>20255</v>
      </c>
      <c r="F1083" s="1" t="s">
        <v>20256</v>
      </c>
      <c r="G1083" s="1" t="s">
        <v>20257</v>
      </c>
      <c r="H1083" s="1" t="s">
        <v>20258</v>
      </c>
    </row>
    <row r="1084" spans="1:8" x14ac:dyDescent="0.25">
      <c r="A1084" s="1" t="s">
        <v>24405</v>
      </c>
      <c r="B1084" s="1" t="s">
        <v>8192</v>
      </c>
      <c r="C1084" s="1" t="s">
        <v>16425</v>
      </c>
      <c r="D1084" s="1"/>
      <c r="E1084" s="1" t="s">
        <v>20255</v>
      </c>
      <c r="F1084" s="1" t="s">
        <v>20256</v>
      </c>
      <c r="G1084" s="1" t="s">
        <v>20257</v>
      </c>
      <c r="H1084" s="1" t="s">
        <v>20258</v>
      </c>
    </row>
    <row r="1085" spans="1:8" x14ac:dyDescent="0.25">
      <c r="A1085" s="1" t="s">
        <v>24406</v>
      </c>
      <c r="B1085" s="1" t="s">
        <v>21301</v>
      </c>
      <c r="C1085" s="1" t="s">
        <v>21459</v>
      </c>
      <c r="D1085" s="1"/>
      <c r="E1085" s="1" t="s">
        <v>20255</v>
      </c>
      <c r="F1085" s="1" t="s">
        <v>20256</v>
      </c>
      <c r="G1085" s="1" t="s">
        <v>20257</v>
      </c>
      <c r="H1085" s="1" t="s">
        <v>20258</v>
      </c>
    </row>
    <row r="1086" spans="1:8" x14ac:dyDescent="0.25">
      <c r="A1086" s="1" t="s">
        <v>24407</v>
      </c>
      <c r="B1086" s="1" t="s">
        <v>21455</v>
      </c>
      <c r="C1086" s="1" t="s">
        <v>21454</v>
      </c>
      <c r="D1086" s="1"/>
      <c r="E1086" s="1" t="s">
        <v>20255</v>
      </c>
      <c r="F1086" s="1" t="s">
        <v>20256</v>
      </c>
      <c r="G1086" s="1" t="s">
        <v>20257</v>
      </c>
      <c r="H1086" s="1" t="s">
        <v>20258</v>
      </c>
    </row>
    <row r="1087" spans="1:8" x14ac:dyDescent="0.25">
      <c r="A1087" s="1" t="s">
        <v>24408</v>
      </c>
      <c r="B1087" s="1" t="s">
        <v>7085</v>
      </c>
      <c r="C1087" s="1" t="s">
        <v>7484</v>
      </c>
      <c r="D1087" s="1"/>
      <c r="E1087" s="1" t="s">
        <v>20255</v>
      </c>
      <c r="F1087" s="1" t="s">
        <v>20256</v>
      </c>
      <c r="G1087" s="1" t="s">
        <v>20257</v>
      </c>
      <c r="H1087" s="1" t="s">
        <v>20258</v>
      </c>
    </row>
    <row r="1088" spans="1:8" x14ac:dyDescent="0.25">
      <c r="A1088" s="1" t="s">
        <v>24409</v>
      </c>
      <c r="B1088" s="1" t="s">
        <v>7085</v>
      </c>
      <c r="C1088" s="1" t="s">
        <v>7086</v>
      </c>
      <c r="D1088" s="1"/>
      <c r="E1088" s="1" t="s">
        <v>20255</v>
      </c>
      <c r="F1088" s="1" t="s">
        <v>20256</v>
      </c>
      <c r="G1088" s="1" t="s">
        <v>20257</v>
      </c>
      <c r="H1088" s="1" t="s">
        <v>20258</v>
      </c>
    </row>
    <row r="1089" spans="1:8" x14ac:dyDescent="0.25">
      <c r="A1089" s="1" t="s">
        <v>24410</v>
      </c>
      <c r="B1089" s="1" t="s">
        <v>10077</v>
      </c>
      <c r="C1089" s="1" t="s">
        <v>18331</v>
      </c>
      <c r="D1089" s="1"/>
      <c r="E1089" s="1" t="s">
        <v>20255</v>
      </c>
      <c r="F1089" s="1" t="s">
        <v>20256</v>
      </c>
      <c r="G1089" s="1" t="s">
        <v>20257</v>
      </c>
      <c r="H1089" s="1" t="s">
        <v>20258</v>
      </c>
    </row>
    <row r="1090" spans="1:8" x14ac:dyDescent="0.25">
      <c r="A1090" s="1" t="s">
        <v>24411</v>
      </c>
      <c r="B1090" s="1" t="s">
        <v>10436</v>
      </c>
      <c r="C1090" s="1" t="s">
        <v>18427</v>
      </c>
      <c r="D1090" s="1"/>
      <c r="E1090" s="1" t="s">
        <v>20255</v>
      </c>
      <c r="F1090" s="1" t="s">
        <v>20256</v>
      </c>
      <c r="G1090" s="1" t="s">
        <v>20257</v>
      </c>
      <c r="H1090" s="1" t="s">
        <v>20258</v>
      </c>
    </row>
    <row r="1091" spans="1:8" x14ac:dyDescent="0.25">
      <c r="A1091" s="1" t="s">
        <v>24412</v>
      </c>
      <c r="B1091" s="1" t="s">
        <v>160</v>
      </c>
      <c r="C1091" s="1" t="s">
        <v>18914</v>
      </c>
      <c r="D1091" s="1"/>
      <c r="E1091" s="1" t="s">
        <v>20255</v>
      </c>
      <c r="F1091" s="1" t="s">
        <v>20256</v>
      </c>
      <c r="G1091" s="1" t="s">
        <v>20257</v>
      </c>
      <c r="H1091" s="1" t="s">
        <v>20258</v>
      </c>
    </row>
    <row r="1092" spans="1:8" x14ac:dyDescent="0.25">
      <c r="A1092" s="1" t="s">
        <v>24413</v>
      </c>
      <c r="B1092" s="1" t="s">
        <v>160</v>
      </c>
      <c r="C1092" s="1" t="s">
        <v>16570</v>
      </c>
      <c r="D1092" s="1"/>
      <c r="E1092" s="1" t="s">
        <v>20255</v>
      </c>
      <c r="F1092" s="1" t="s">
        <v>20256</v>
      </c>
      <c r="G1092" s="1" t="s">
        <v>20257</v>
      </c>
      <c r="H1092" s="1" t="s">
        <v>20258</v>
      </c>
    </row>
    <row r="1093" spans="1:8" x14ac:dyDescent="0.25">
      <c r="A1093" s="1" t="s">
        <v>24414</v>
      </c>
      <c r="B1093" s="1" t="s">
        <v>160</v>
      </c>
      <c r="C1093" s="1" t="s">
        <v>5431</v>
      </c>
      <c r="D1093" s="1"/>
      <c r="E1093" s="1" t="s">
        <v>20255</v>
      </c>
      <c r="F1093" s="1" t="s">
        <v>20256</v>
      </c>
      <c r="G1093" s="1" t="s">
        <v>20257</v>
      </c>
      <c r="H1093" s="1" t="s">
        <v>20258</v>
      </c>
    </row>
    <row r="1094" spans="1:8" x14ac:dyDescent="0.25">
      <c r="A1094" s="1" t="s">
        <v>24415</v>
      </c>
      <c r="B1094" s="1" t="s">
        <v>160</v>
      </c>
      <c r="C1094" s="1" t="s">
        <v>10924</v>
      </c>
      <c r="D1094" s="1"/>
      <c r="E1094" s="1" t="s">
        <v>20255</v>
      </c>
      <c r="F1094" s="1" t="s">
        <v>20256</v>
      </c>
      <c r="G1094" s="1" t="s">
        <v>20257</v>
      </c>
      <c r="H1094" s="1" t="s">
        <v>20258</v>
      </c>
    </row>
    <row r="1095" spans="1:8" x14ac:dyDescent="0.25">
      <c r="A1095" s="1" t="s">
        <v>24416</v>
      </c>
      <c r="B1095" s="1" t="s">
        <v>160</v>
      </c>
      <c r="C1095" s="1" t="s">
        <v>8116</v>
      </c>
      <c r="D1095" s="1"/>
      <c r="E1095" s="1" t="s">
        <v>20255</v>
      </c>
      <c r="F1095" s="1" t="s">
        <v>20256</v>
      </c>
      <c r="G1095" s="1" t="s">
        <v>20257</v>
      </c>
      <c r="H1095" s="1" t="s">
        <v>20258</v>
      </c>
    </row>
    <row r="1096" spans="1:8" x14ac:dyDescent="0.25">
      <c r="A1096" s="1" t="s">
        <v>24417</v>
      </c>
      <c r="B1096" s="1" t="s">
        <v>160</v>
      </c>
      <c r="C1096" s="1" t="s">
        <v>14751</v>
      </c>
      <c r="D1096" s="1"/>
      <c r="E1096" s="1" t="s">
        <v>20255</v>
      </c>
      <c r="F1096" s="1" t="s">
        <v>20256</v>
      </c>
      <c r="G1096" s="1" t="s">
        <v>20257</v>
      </c>
      <c r="H1096" s="1" t="s">
        <v>20258</v>
      </c>
    </row>
    <row r="1097" spans="1:8" x14ac:dyDescent="0.25">
      <c r="A1097" s="1" t="s">
        <v>24418</v>
      </c>
      <c r="B1097" s="1" t="s">
        <v>5901</v>
      </c>
      <c r="C1097" s="1" t="s">
        <v>11295</v>
      </c>
      <c r="D1097" s="1"/>
      <c r="E1097" s="1" t="s">
        <v>20255</v>
      </c>
      <c r="F1097" s="1" t="s">
        <v>20256</v>
      </c>
      <c r="G1097" s="1" t="s">
        <v>20257</v>
      </c>
      <c r="H1097" s="1" t="s">
        <v>20258</v>
      </c>
    </row>
    <row r="1098" spans="1:8" x14ac:dyDescent="0.25">
      <c r="A1098" s="1" t="s">
        <v>24419</v>
      </c>
      <c r="B1098" s="1" t="s">
        <v>1519</v>
      </c>
      <c r="C1098" s="1" t="s">
        <v>1520</v>
      </c>
      <c r="D1098" s="1"/>
      <c r="E1098" s="1" t="s">
        <v>20255</v>
      </c>
      <c r="F1098" s="1" t="s">
        <v>20256</v>
      </c>
      <c r="G1098" s="1" t="s">
        <v>20257</v>
      </c>
      <c r="H1098" s="1" t="s">
        <v>20258</v>
      </c>
    </row>
    <row r="1099" spans="1:8" x14ac:dyDescent="0.25">
      <c r="A1099" s="1" t="s">
        <v>24420</v>
      </c>
      <c r="B1099" s="1" t="s">
        <v>10221</v>
      </c>
      <c r="C1099" s="1" t="s">
        <v>4374</v>
      </c>
      <c r="D1099" s="1"/>
      <c r="E1099" s="1" t="s">
        <v>20255</v>
      </c>
      <c r="F1099" s="1" t="s">
        <v>20256</v>
      </c>
      <c r="G1099" s="1" t="s">
        <v>20257</v>
      </c>
      <c r="H1099" s="1" t="s">
        <v>20258</v>
      </c>
    </row>
    <row r="1100" spans="1:8" x14ac:dyDescent="0.25">
      <c r="A1100" s="1" t="s">
        <v>24421</v>
      </c>
      <c r="B1100" s="1" t="s">
        <v>1523</v>
      </c>
      <c r="C1100" s="1" t="s">
        <v>1524</v>
      </c>
      <c r="D1100" s="1"/>
      <c r="E1100" s="1" t="s">
        <v>20255</v>
      </c>
      <c r="F1100" s="1" t="s">
        <v>20256</v>
      </c>
      <c r="G1100" s="1" t="s">
        <v>20257</v>
      </c>
      <c r="H1100" s="1" t="s">
        <v>20258</v>
      </c>
    </row>
    <row r="1101" spans="1:8" x14ac:dyDescent="0.25">
      <c r="A1101" s="1" t="s">
        <v>24422</v>
      </c>
      <c r="B1101" s="1" t="s">
        <v>1525</v>
      </c>
      <c r="C1101" s="1" t="s">
        <v>1526</v>
      </c>
      <c r="D1101" s="1"/>
      <c r="E1101" s="1" t="s">
        <v>20255</v>
      </c>
      <c r="F1101" s="1" t="s">
        <v>20256</v>
      </c>
      <c r="G1101" s="1" t="s">
        <v>20257</v>
      </c>
      <c r="H1101" s="1" t="s">
        <v>20258</v>
      </c>
    </row>
    <row r="1102" spans="1:8" x14ac:dyDescent="0.25">
      <c r="A1102" s="1" t="s">
        <v>24423</v>
      </c>
      <c r="B1102" s="1" t="s">
        <v>7277</v>
      </c>
      <c r="C1102" s="1" t="s">
        <v>534</v>
      </c>
      <c r="D1102" s="1"/>
      <c r="E1102" s="1" t="s">
        <v>20255</v>
      </c>
      <c r="F1102" s="1" t="s">
        <v>20256</v>
      </c>
      <c r="G1102" s="1" t="s">
        <v>20257</v>
      </c>
      <c r="H1102" s="1" t="s">
        <v>20258</v>
      </c>
    </row>
    <row r="1103" spans="1:8" x14ac:dyDescent="0.25">
      <c r="A1103" s="1" t="s">
        <v>24424</v>
      </c>
      <c r="B1103" s="1" t="s">
        <v>1530</v>
      </c>
      <c r="C1103" s="1" t="s">
        <v>19053</v>
      </c>
      <c r="D1103" s="1"/>
      <c r="E1103" s="1" t="s">
        <v>20255</v>
      </c>
      <c r="F1103" s="1" t="s">
        <v>20256</v>
      </c>
      <c r="G1103" s="1" t="s">
        <v>20257</v>
      </c>
      <c r="H1103" s="1" t="s">
        <v>20258</v>
      </c>
    </row>
    <row r="1104" spans="1:8" x14ac:dyDescent="0.25">
      <c r="A1104" s="1" t="s">
        <v>24425</v>
      </c>
      <c r="B1104" s="1" t="s">
        <v>1530</v>
      </c>
      <c r="C1104" s="1" t="s">
        <v>18097</v>
      </c>
      <c r="D1104" s="1"/>
      <c r="E1104" s="1" t="s">
        <v>20255</v>
      </c>
      <c r="F1104" s="1" t="s">
        <v>20256</v>
      </c>
      <c r="G1104" s="1" t="s">
        <v>20257</v>
      </c>
      <c r="H1104" s="1" t="s">
        <v>20258</v>
      </c>
    </row>
    <row r="1105" spans="1:8" x14ac:dyDescent="0.25">
      <c r="A1105" s="1" t="s">
        <v>24426</v>
      </c>
      <c r="B1105" s="1" t="s">
        <v>52</v>
      </c>
      <c r="C1105" s="1" t="s">
        <v>8186</v>
      </c>
      <c r="D1105" s="1"/>
      <c r="E1105" s="1" t="s">
        <v>20255</v>
      </c>
      <c r="F1105" s="1" t="s">
        <v>20256</v>
      </c>
      <c r="G1105" s="1" t="s">
        <v>20257</v>
      </c>
      <c r="H1105" s="1" t="s">
        <v>20258</v>
      </c>
    </row>
    <row r="1106" spans="1:8" x14ac:dyDescent="0.25">
      <c r="A1106" s="1" t="s">
        <v>24427</v>
      </c>
      <c r="B1106" s="1" t="s">
        <v>1538</v>
      </c>
      <c r="C1106" s="1" t="s">
        <v>4514</v>
      </c>
      <c r="D1106" s="1"/>
      <c r="E1106" s="1" t="s">
        <v>20255</v>
      </c>
      <c r="F1106" s="1" t="s">
        <v>20256</v>
      </c>
      <c r="G1106" s="1" t="s">
        <v>20257</v>
      </c>
      <c r="H1106" s="1" t="s">
        <v>20258</v>
      </c>
    </row>
    <row r="1107" spans="1:8" x14ac:dyDescent="0.25">
      <c r="A1107" s="1" t="s">
        <v>24428</v>
      </c>
      <c r="B1107" s="1" t="s">
        <v>1545</v>
      </c>
      <c r="C1107" s="1" t="s">
        <v>1547</v>
      </c>
      <c r="D1107" s="1"/>
      <c r="E1107" s="1" t="s">
        <v>20255</v>
      </c>
      <c r="F1107" s="1" t="s">
        <v>20256</v>
      </c>
      <c r="G1107" s="1" t="s">
        <v>20257</v>
      </c>
      <c r="H1107" s="1" t="s">
        <v>20258</v>
      </c>
    </row>
    <row r="1108" spans="1:8" x14ac:dyDescent="0.25">
      <c r="A1108" s="1" t="s">
        <v>24429</v>
      </c>
      <c r="B1108" s="1" t="s">
        <v>1545</v>
      </c>
      <c r="C1108" s="1" t="s">
        <v>8421</v>
      </c>
      <c r="D1108" s="1"/>
      <c r="E1108" s="1" t="s">
        <v>20255</v>
      </c>
      <c r="F1108" s="1" t="s">
        <v>20256</v>
      </c>
      <c r="G1108" s="1" t="s">
        <v>20257</v>
      </c>
      <c r="H1108" s="1" t="s">
        <v>20258</v>
      </c>
    </row>
    <row r="1109" spans="1:8" x14ac:dyDescent="0.25">
      <c r="A1109" s="1" t="s">
        <v>24430</v>
      </c>
      <c r="B1109" s="1" t="s">
        <v>1550</v>
      </c>
      <c r="C1109" s="1" t="s">
        <v>16652</v>
      </c>
      <c r="D1109" s="1"/>
      <c r="E1109" s="1" t="s">
        <v>20255</v>
      </c>
      <c r="F1109" s="1" t="s">
        <v>20256</v>
      </c>
      <c r="G1109" s="1" t="s">
        <v>20257</v>
      </c>
      <c r="H1109" s="1" t="s">
        <v>20258</v>
      </c>
    </row>
    <row r="1110" spans="1:8" x14ac:dyDescent="0.25">
      <c r="A1110" s="1" t="s">
        <v>24431</v>
      </c>
      <c r="B1110" s="1" t="s">
        <v>1550</v>
      </c>
      <c r="C1110" s="1" t="s">
        <v>17559</v>
      </c>
      <c r="D1110" s="1"/>
      <c r="E1110" s="1" t="s">
        <v>20255</v>
      </c>
      <c r="F1110" s="1" t="s">
        <v>20256</v>
      </c>
      <c r="G1110" s="1" t="s">
        <v>20257</v>
      </c>
      <c r="H1110" s="1" t="s">
        <v>20258</v>
      </c>
    </row>
    <row r="1111" spans="1:8" x14ac:dyDescent="0.25">
      <c r="A1111" s="1" t="s">
        <v>24432</v>
      </c>
      <c r="B1111" s="1" t="s">
        <v>8080</v>
      </c>
      <c r="C1111" s="1" t="s">
        <v>17556</v>
      </c>
      <c r="D1111" s="1"/>
      <c r="E1111" s="1" t="s">
        <v>20255</v>
      </c>
      <c r="F1111" s="1" t="s">
        <v>20256</v>
      </c>
      <c r="G1111" s="1" t="s">
        <v>20257</v>
      </c>
      <c r="H1111" s="1" t="s">
        <v>20258</v>
      </c>
    </row>
    <row r="1112" spans="1:8" x14ac:dyDescent="0.25">
      <c r="A1112" s="1" t="s">
        <v>24433</v>
      </c>
      <c r="B1112" s="1" t="s">
        <v>1552</v>
      </c>
      <c r="C1112" s="1" t="s">
        <v>14417</v>
      </c>
      <c r="D1112" s="1"/>
      <c r="E1112" s="1" t="s">
        <v>20255</v>
      </c>
      <c r="F1112" s="1" t="s">
        <v>20256</v>
      </c>
      <c r="G1112" s="1" t="s">
        <v>20257</v>
      </c>
      <c r="H1112" s="1" t="s">
        <v>20258</v>
      </c>
    </row>
    <row r="1113" spans="1:8" x14ac:dyDescent="0.25">
      <c r="A1113" s="1" t="s">
        <v>24434</v>
      </c>
      <c r="B1113" s="1" t="s">
        <v>1552</v>
      </c>
      <c r="C1113" s="1" t="s">
        <v>13633</v>
      </c>
      <c r="D1113" s="1"/>
      <c r="E1113" s="1" t="s">
        <v>20255</v>
      </c>
      <c r="F1113" s="1" t="s">
        <v>20256</v>
      </c>
      <c r="G1113" s="1" t="s">
        <v>20257</v>
      </c>
      <c r="H1113" s="1" t="s">
        <v>20258</v>
      </c>
    </row>
    <row r="1114" spans="1:8" x14ac:dyDescent="0.25">
      <c r="A1114" s="1" t="s">
        <v>24435</v>
      </c>
      <c r="B1114" s="1" t="s">
        <v>1552</v>
      </c>
      <c r="C1114" s="1" t="s">
        <v>1558</v>
      </c>
      <c r="D1114" s="1"/>
      <c r="E1114" s="1" t="s">
        <v>20255</v>
      </c>
      <c r="F1114" s="1" t="s">
        <v>20256</v>
      </c>
      <c r="G1114" s="1" t="s">
        <v>20257</v>
      </c>
      <c r="H1114" s="1" t="s">
        <v>20258</v>
      </c>
    </row>
    <row r="1115" spans="1:8" x14ac:dyDescent="0.25">
      <c r="A1115" s="1" t="s">
        <v>24436</v>
      </c>
      <c r="B1115" s="1" t="s">
        <v>1560</v>
      </c>
      <c r="C1115" s="1" t="s">
        <v>16727</v>
      </c>
      <c r="D1115" s="1"/>
      <c r="E1115" s="1" t="s">
        <v>20255</v>
      </c>
      <c r="F1115" s="1" t="s">
        <v>20256</v>
      </c>
      <c r="G1115" s="1" t="s">
        <v>20257</v>
      </c>
      <c r="H1115" s="1" t="s">
        <v>20258</v>
      </c>
    </row>
    <row r="1116" spans="1:8" x14ac:dyDescent="0.25">
      <c r="A1116" s="1" t="s">
        <v>24437</v>
      </c>
      <c r="B1116" s="1" t="s">
        <v>1560</v>
      </c>
      <c r="C1116" s="1" t="s">
        <v>11045</v>
      </c>
      <c r="D1116" s="1"/>
      <c r="E1116" s="1" t="s">
        <v>20255</v>
      </c>
      <c r="F1116" s="1" t="s">
        <v>20256</v>
      </c>
      <c r="G1116" s="1" t="s">
        <v>20257</v>
      </c>
      <c r="H1116" s="1" t="s">
        <v>20258</v>
      </c>
    </row>
    <row r="1117" spans="1:8" x14ac:dyDescent="0.25">
      <c r="A1117" s="1" t="s">
        <v>24438</v>
      </c>
      <c r="B1117" s="1" t="s">
        <v>1560</v>
      </c>
      <c r="C1117" s="1" t="s">
        <v>8017</v>
      </c>
      <c r="D1117" s="1"/>
      <c r="E1117" s="1" t="s">
        <v>20255</v>
      </c>
      <c r="F1117" s="1" t="s">
        <v>20256</v>
      </c>
      <c r="G1117" s="1" t="s">
        <v>20257</v>
      </c>
      <c r="H1117" s="1" t="s">
        <v>20258</v>
      </c>
    </row>
    <row r="1118" spans="1:8" x14ac:dyDescent="0.25">
      <c r="A1118" s="1" t="s">
        <v>24439</v>
      </c>
      <c r="B1118" s="1" t="s">
        <v>1560</v>
      </c>
      <c r="C1118" s="1" t="s">
        <v>2813</v>
      </c>
      <c r="D1118" s="1"/>
      <c r="E1118" s="1" t="s">
        <v>20255</v>
      </c>
      <c r="F1118" s="1" t="s">
        <v>20256</v>
      </c>
      <c r="G1118" s="1" t="s">
        <v>20257</v>
      </c>
      <c r="H1118" s="1" t="s">
        <v>20258</v>
      </c>
    </row>
    <row r="1119" spans="1:8" x14ac:dyDescent="0.25">
      <c r="A1119" s="1" t="s">
        <v>24440</v>
      </c>
      <c r="B1119" s="1" t="s">
        <v>1560</v>
      </c>
      <c r="C1119" s="1" t="s">
        <v>8910</v>
      </c>
      <c r="D1119" s="1"/>
      <c r="E1119" s="1" t="s">
        <v>20255</v>
      </c>
      <c r="F1119" s="1" t="s">
        <v>20256</v>
      </c>
      <c r="G1119" s="1" t="s">
        <v>20257</v>
      </c>
      <c r="H1119" s="1" t="s">
        <v>20258</v>
      </c>
    </row>
    <row r="1120" spans="1:8" x14ac:dyDescent="0.25">
      <c r="A1120" s="1" t="s">
        <v>24441</v>
      </c>
      <c r="B1120" s="1" t="s">
        <v>1560</v>
      </c>
      <c r="C1120" s="1" t="s">
        <v>11073</v>
      </c>
      <c r="D1120" s="1"/>
      <c r="E1120" s="1" t="s">
        <v>20255</v>
      </c>
      <c r="F1120" s="1" t="s">
        <v>20256</v>
      </c>
      <c r="G1120" s="1" t="s">
        <v>20257</v>
      </c>
      <c r="H1120" s="1" t="s">
        <v>20258</v>
      </c>
    </row>
    <row r="1121" spans="1:8" x14ac:dyDescent="0.25">
      <c r="A1121" s="1" t="s">
        <v>24442</v>
      </c>
      <c r="B1121" s="1" t="s">
        <v>1560</v>
      </c>
      <c r="C1121" s="1" t="s">
        <v>11074</v>
      </c>
      <c r="D1121" s="1"/>
      <c r="E1121" s="1" t="s">
        <v>20255</v>
      </c>
      <c r="F1121" s="1" t="s">
        <v>20256</v>
      </c>
      <c r="G1121" s="1" t="s">
        <v>20257</v>
      </c>
      <c r="H1121" s="1" t="s">
        <v>20258</v>
      </c>
    </row>
    <row r="1122" spans="1:8" x14ac:dyDescent="0.25">
      <c r="A1122" s="1" t="s">
        <v>24443</v>
      </c>
      <c r="B1122" s="1" t="s">
        <v>1560</v>
      </c>
      <c r="C1122" s="1" t="s">
        <v>4815</v>
      </c>
      <c r="D1122" s="1"/>
      <c r="E1122" s="1" t="s">
        <v>20255</v>
      </c>
      <c r="F1122" s="1" t="s">
        <v>20256</v>
      </c>
      <c r="G1122" s="1" t="s">
        <v>20257</v>
      </c>
      <c r="H1122" s="1" t="s">
        <v>20258</v>
      </c>
    </row>
    <row r="1123" spans="1:8" x14ac:dyDescent="0.25">
      <c r="A1123" s="1" t="s">
        <v>24444</v>
      </c>
      <c r="B1123" s="1" t="s">
        <v>10368</v>
      </c>
      <c r="C1123" s="1" t="s">
        <v>4809</v>
      </c>
      <c r="D1123" s="1"/>
      <c r="E1123" s="1" t="s">
        <v>20255</v>
      </c>
      <c r="F1123" s="1" t="s">
        <v>20256</v>
      </c>
      <c r="G1123" s="1" t="s">
        <v>20257</v>
      </c>
      <c r="H1123" s="1" t="s">
        <v>20258</v>
      </c>
    </row>
    <row r="1124" spans="1:8" x14ac:dyDescent="0.25">
      <c r="A1124" s="1" t="s">
        <v>24445</v>
      </c>
      <c r="B1124" s="1" t="s">
        <v>21608</v>
      </c>
      <c r="C1124" s="1" t="s">
        <v>21607</v>
      </c>
      <c r="D1124" s="1"/>
      <c r="E1124" s="1" t="s">
        <v>20255</v>
      </c>
      <c r="F1124" s="1" t="s">
        <v>20256</v>
      </c>
      <c r="G1124" s="1" t="s">
        <v>20257</v>
      </c>
      <c r="H1124" s="1" t="s">
        <v>20258</v>
      </c>
    </row>
    <row r="1125" spans="1:8" x14ac:dyDescent="0.25">
      <c r="A1125" s="1" t="s">
        <v>24446</v>
      </c>
      <c r="B1125" s="1" t="s">
        <v>1578</v>
      </c>
      <c r="C1125" s="1" t="s">
        <v>13495</v>
      </c>
      <c r="D1125" s="1"/>
      <c r="E1125" s="1" t="s">
        <v>20255</v>
      </c>
      <c r="F1125" s="1" t="s">
        <v>20256</v>
      </c>
      <c r="G1125" s="1" t="s">
        <v>20257</v>
      </c>
      <c r="H1125" s="1" t="s">
        <v>20258</v>
      </c>
    </row>
    <row r="1126" spans="1:8" x14ac:dyDescent="0.25">
      <c r="A1126" s="1" t="s">
        <v>24447</v>
      </c>
      <c r="B1126" s="1" t="s">
        <v>1582</v>
      </c>
      <c r="C1126" s="1" t="s">
        <v>3583</v>
      </c>
      <c r="D1126" s="1"/>
      <c r="E1126" s="1" t="s">
        <v>20255</v>
      </c>
      <c r="F1126" s="1" t="s">
        <v>20256</v>
      </c>
      <c r="G1126" s="1" t="s">
        <v>20257</v>
      </c>
      <c r="H1126" s="1" t="s">
        <v>20258</v>
      </c>
    </row>
    <row r="1127" spans="1:8" x14ac:dyDescent="0.25">
      <c r="A1127" s="1" t="s">
        <v>24448</v>
      </c>
      <c r="B1127" s="1" t="s">
        <v>1582</v>
      </c>
      <c r="C1127" s="1" t="s">
        <v>21564</v>
      </c>
      <c r="D1127" s="1"/>
      <c r="E1127" s="1" t="s">
        <v>20255</v>
      </c>
      <c r="F1127" s="1" t="s">
        <v>20256</v>
      </c>
      <c r="G1127" s="1" t="s">
        <v>20257</v>
      </c>
      <c r="H1127" s="1" t="s">
        <v>20258</v>
      </c>
    </row>
    <row r="1128" spans="1:8" x14ac:dyDescent="0.25">
      <c r="A1128" s="1" t="s">
        <v>24449</v>
      </c>
      <c r="B1128" s="1" t="s">
        <v>5694</v>
      </c>
      <c r="C1128" s="1" t="s">
        <v>5634</v>
      </c>
      <c r="D1128" s="1"/>
      <c r="E1128" s="1" t="s">
        <v>20255</v>
      </c>
      <c r="F1128" s="1" t="s">
        <v>20256</v>
      </c>
      <c r="G1128" s="1" t="s">
        <v>20257</v>
      </c>
      <c r="H1128" s="1" t="s">
        <v>20258</v>
      </c>
    </row>
    <row r="1129" spans="1:8" x14ac:dyDescent="0.25">
      <c r="A1129" s="1" t="s">
        <v>24450</v>
      </c>
      <c r="B1129" s="1" t="s">
        <v>5694</v>
      </c>
      <c r="C1129" s="1" t="s">
        <v>4070</v>
      </c>
      <c r="D1129" s="1"/>
      <c r="E1129" s="1" t="s">
        <v>20255</v>
      </c>
      <c r="F1129" s="1" t="s">
        <v>20256</v>
      </c>
      <c r="G1129" s="1" t="s">
        <v>20257</v>
      </c>
      <c r="H1129" s="1" t="s">
        <v>20258</v>
      </c>
    </row>
    <row r="1130" spans="1:8" x14ac:dyDescent="0.25">
      <c r="A1130" s="1" t="s">
        <v>24451</v>
      </c>
      <c r="B1130" s="1" t="s">
        <v>5694</v>
      </c>
      <c r="C1130" s="1" t="s">
        <v>6205</v>
      </c>
      <c r="D1130" s="1"/>
      <c r="E1130" s="1" t="s">
        <v>20255</v>
      </c>
      <c r="F1130" s="1" t="s">
        <v>20256</v>
      </c>
      <c r="G1130" s="1" t="s">
        <v>20257</v>
      </c>
      <c r="H1130" s="1" t="s">
        <v>20258</v>
      </c>
    </row>
    <row r="1131" spans="1:8" x14ac:dyDescent="0.25">
      <c r="A1131" s="1" t="s">
        <v>24452</v>
      </c>
      <c r="B1131" s="1" t="s">
        <v>1591</v>
      </c>
      <c r="C1131" s="1" t="s">
        <v>12095</v>
      </c>
      <c r="D1131" s="1"/>
      <c r="E1131" s="1" t="s">
        <v>20255</v>
      </c>
      <c r="F1131" s="1" t="s">
        <v>20256</v>
      </c>
      <c r="G1131" s="1" t="s">
        <v>20257</v>
      </c>
      <c r="H1131" s="1" t="s">
        <v>20258</v>
      </c>
    </row>
    <row r="1132" spans="1:8" x14ac:dyDescent="0.25">
      <c r="A1132" s="1" t="s">
        <v>24453</v>
      </c>
      <c r="B1132" s="1" t="s">
        <v>11162</v>
      </c>
      <c r="C1132" s="1" t="s">
        <v>8280</v>
      </c>
      <c r="D1132" s="1"/>
      <c r="E1132" s="1" t="s">
        <v>20255</v>
      </c>
      <c r="F1132" s="1" t="s">
        <v>20256</v>
      </c>
      <c r="G1132" s="1" t="s">
        <v>20257</v>
      </c>
      <c r="H1132" s="1" t="s">
        <v>20258</v>
      </c>
    </row>
    <row r="1133" spans="1:8" x14ac:dyDescent="0.25">
      <c r="A1133" s="1" t="s">
        <v>24454</v>
      </c>
      <c r="B1133" s="1" t="s">
        <v>1595</v>
      </c>
      <c r="C1133" s="1" t="s">
        <v>11796</v>
      </c>
      <c r="D1133" s="1"/>
      <c r="E1133" s="1" t="s">
        <v>20255</v>
      </c>
      <c r="F1133" s="1" t="s">
        <v>20256</v>
      </c>
      <c r="G1133" s="1" t="s">
        <v>20257</v>
      </c>
      <c r="H1133" s="1" t="s">
        <v>20258</v>
      </c>
    </row>
    <row r="1134" spans="1:8" x14ac:dyDescent="0.25">
      <c r="A1134" s="1" t="s">
        <v>24455</v>
      </c>
      <c r="B1134" s="1" t="s">
        <v>9589</v>
      </c>
      <c r="C1134" s="1" t="s">
        <v>21519</v>
      </c>
      <c r="D1134" s="1"/>
      <c r="E1134" s="1" t="s">
        <v>20255</v>
      </c>
      <c r="F1134" s="1" t="s">
        <v>20256</v>
      </c>
      <c r="G1134" s="1" t="s">
        <v>20257</v>
      </c>
      <c r="H1134" s="1" t="s">
        <v>20258</v>
      </c>
    </row>
    <row r="1135" spans="1:8" x14ac:dyDescent="0.25">
      <c r="A1135" s="1" t="s">
        <v>24456</v>
      </c>
      <c r="B1135" s="1" t="s">
        <v>9548</v>
      </c>
      <c r="C1135" s="1" t="s">
        <v>21489</v>
      </c>
      <c r="D1135" s="1"/>
      <c r="E1135" s="1" t="s">
        <v>20255</v>
      </c>
      <c r="F1135" s="1" t="s">
        <v>20256</v>
      </c>
      <c r="G1135" s="1" t="s">
        <v>20257</v>
      </c>
      <c r="H1135" s="1" t="s">
        <v>20258</v>
      </c>
    </row>
    <row r="1136" spans="1:8" x14ac:dyDescent="0.25">
      <c r="A1136" s="1" t="s">
        <v>24457</v>
      </c>
      <c r="B1136" s="1" t="s">
        <v>1607</v>
      </c>
      <c r="C1136" s="1" t="s">
        <v>1608</v>
      </c>
      <c r="D1136" s="1"/>
      <c r="E1136" s="1" t="s">
        <v>20255</v>
      </c>
      <c r="F1136" s="1" t="s">
        <v>20256</v>
      </c>
      <c r="G1136" s="1" t="s">
        <v>20257</v>
      </c>
      <c r="H1136" s="1" t="s">
        <v>20258</v>
      </c>
    </row>
    <row r="1137" spans="1:8" x14ac:dyDescent="0.25">
      <c r="A1137" s="1" t="s">
        <v>24458</v>
      </c>
      <c r="B1137" s="1" t="s">
        <v>21601</v>
      </c>
      <c r="C1137" s="1" t="s">
        <v>21600</v>
      </c>
      <c r="D1137" s="1"/>
      <c r="E1137" s="1" t="s">
        <v>20255</v>
      </c>
      <c r="F1137" s="1" t="s">
        <v>20256</v>
      </c>
      <c r="G1137" s="1" t="s">
        <v>20257</v>
      </c>
      <c r="H1137" s="1" t="s">
        <v>20258</v>
      </c>
    </row>
    <row r="1138" spans="1:8" x14ac:dyDescent="0.25">
      <c r="A1138" s="1" t="s">
        <v>24459</v>
      </c>
      <c r="B1138" s="1" t="s">
        <v>21575</v>
      </c>
      <c r="C1138" s="1" t="s">
        <v>21574</v>
      </c>
      <c r="D1138" s="1"/>
      <c r="E1138" s="1" t="s">
        <v>20255</v>
      </c>
      <c r="F1138" s="1" t="s">
        <v>20256</v>
      </c>
      <c r="G1138" s="1" t="s">
        <v>20257</v>
      </c>
      <c r="H1138" s="1" t="s">
        <v>20258</v>
      </c>
    </row>
    <row r="1139" spans="1:8" x14ac:dyDescent="0.25">
      <c r="A1139" s="1" t="s">
        <v>24460</v>
      </c>
      <c r="B1139" s="1" t="s">
        <v>1609</v>
      </c>
      <c r="C1139" s="1" t="s">
        <v>4469</v>
      </c>
      <c r="D1139" s="1"/>
      <c r="E1139" s="1" t="s">
        <v>20255</v>
      </c>
      <c r="F1139" s="1" t="s">
        <v>20256</v>
      </c>
      <c r="G1139" s="1" t="s">
        <v>20257</v>
      </c>
      <c r="H1139" s="1" t="s">
        <v>20258</v>
      </c>
    </row>
    <row r="1140" spans="1:8" x14ac:dyDescent="0.25">
      <c r="A1140" s="1" t="s">
        <v>24461</v>
      </c>
      <c r="B1140" s="1" t="s">
        <v>1609</v>
      </c>
      <c r="C1140" s="1" t="s">
        <v>1610</v>
      </c>
      <c r="D1140" s="1"/>
      <c r="E1140" s="1" t="s">
        <v>20255</v>
      </c>
      <c r="F1140" s="1" t="s">
        <v>20256</v>
      </c>
      <c r="G1140" s="1" t="s">
        <v>20257</v>
      </c>
      <c r="H1140" s="1" t="s">
        <v>20258</v>
      </c>
    </row>
    <row r="1141" spans="1:8" x14ac:dyDescent="0.25">
      <c r="A1141" s="1" t="s">
        <v>24462</v>
      </c>
      <c r="B1141" s="1" t="s">
        <v>8628</v>
      </c>
      <c r="C1141" s="1" t="s">
        <v>15731</v>
      </c>
      <c r="D1141" s="1"/>
      <c r="E1141" s="1" t="s">
        <v>20255</v>
      </c>
      <c r="F1141" s="1" t="s">
        <v>20256</v>
      </c>
      <c r="G1141" s="1" t="s">
        <v>20257</v>
      </c>
      <c r="H1141" s="1" t="s">
        <v>20258</v>
      </c>
    </row>
    <row r="1142" spans="1:8" x14ac:dyDescent="0.25">
      <c r="A1142" s="1" t="s">
        <v>24463</v>
      </c>
      <c r="B1142" s="1" t="s">
        <v>7581</v>
      </c>
      <c r="C1142" s="1" t="s">
        <v>7582</v>
      </c>
      <c r="D1142" s="1"/>
      <c r="E1142" s="1" t="s">
        <v>20255</v>
      </c>
      <c r="F1142" s="1" t="s">
        <v>20256</v>
      </c>
      <c r="G1142" s="1" t="s">
        <v>20257</v>
      </c>
      <c r="H1142" s="1" t="s">
        <v>20258</v>
      </c>
    </row>
    <row r="1143" spans="1:8" x14ac:dyDescent="0.25">
      <c r="A1143" s="1" t="s">
        <v>24464</v>
      </c>
      <c r="B1143" s="1" t="s">
        <v>21474</v>
      </c>
      <c r="C1143" s="1" t="s">
        <v>21473</v>
      </c>
      <c r="D1143" s="1"/>
      <c r="E1143" s="1" t="s">
        <v>20255</v>
      </c>
      <c r="F1143" s="1" t="s">
        <v>20256</v>
      </c>
      <c r="G1143" s="1" t="s">
        <v>20257</v>
      </c>
      <c r="H1143" s="1" t="s">
        <v>20258</v>
      </c>
    </row>
    <row r="1144" spans="1:8" x14ac:dyDescent="0.25">
      <c r="A1144" s="1" t="s">
        <v>24465</v>
      </c>
      <c r="B1144" s="1" t="s">
        <v>10391</v>
      </c>
      <c r="C1144" s="1" t="s">
        <v>8520</v>
      </c>
      <c r="D1144" s="1"/>
      <c r="E1144" s="1" t="s">
        <v>20255</v>
      </c>
      <c r="F1144" s="1" t="s">
        <v>20256</v>
      </c>
      <c r="G1144" s="1" t="s">
        <v>20257</v>
      </c>
      <c r="H1144" s="1" t="s">
        <v>20258</v>
      </c>
    </row>
    <row r="1145" spans="1:8" x14ac:dyDescent="0.25">
      <c r="A1145" s="1" t="s">
        <v>24466</v>
      </c>
      <c r="B1145" s="1" t="s">
        <v>9392</v>
      </c>
      <c r="C1145" s="1" t="s">
        <v>1904</v>
      </c>
      <c r="D1145" s="1"/>
      <c r="E1145" s="1" t="s">
        <v>20255</v>
      </c>
      <c r="F1145" s="1" t="s">
        <v>20256</v>
      </c>
      <c r="G1145" s="1" t="s">
        <v>20257</v>
      </c>
      <c r="H1145" s="1" t="s">
        <v>20258</v>
      </c>
    </row>
    <row r="1146" spans="1:8" x14ac:dyDescent="0.25">
      <c r="A1146" s="1" t="s">
        <v>24467</v>
      </c>
      <c r="B1146" s="1" t="s">
        <v>1618</v>
      </c>
      <c r="C1146" s="1" t="s">
        <v>1620</v>
      </c>
      <c r="D1146" s="1"/>
      <c r="E1146" s="1" t="s">
        <v>20255</v>
      </c>
      <c r="F1146" s="1" t="s">
        <v>20256</v>
      </c>
      <c r="G1146" s="1" t="s">
        <v>20257</v>
      </c>
      <c r="H1146" s="1" t="s">
        <v>20258</v>
      </c>
    </row>
    <row r="1147" spans="1:8" x14ac:dyDescent="0.25">
      <c r="A1147" s="1" t="s">
        <v>24468</v>
      </c>
      <c r="B1147" s="1" t="s">
        <v>1618</v>
      </c>
      <c r="C1147" s="1" t="s">
        <v>3885</v>
      </c>
      <c r="D1147" s="1"/>
      <c r="E1147" s="1" t="s">
        <v>20255</v>
      </c>
      <c r="F1147" s="1" t="s">
        <v>20256</v>
      </c>
      <c r="G1147" s="1" t="s">
        <v>20257</v>
      </c>
      <c r="H1147" s="1" t="s">
        <v>20258</v>
      </c>
    </row>
    <row r="1148" spans="1:8" x14ac:dyDescent="0.25">
      <c r="A1148" s="1" t="s">
        <v>24469</v>
      </c>
      <c r="B1148" s="1" t="s">
        <v>1618</v>
      </c>
      <c r="C1148" s="1" t="s">
        <v>18519</v>
      </c>
      <c r="D1148" s="1"/>
      <c r="E1148" s="1" t="s">
        <v>20255</v>
      </c>
      <c r="F1148" s="1" t="s">
        <v>20256</v>
      </c>
      <c r="G1148" s="1" t="s">
        <v>20257</v>
      </c>
      <c r="H1148" s="1" t="s">
        <v>20258</v>
      </c>
    </row>
    <row r="1149" spans="1:8" x14ac:dyDescent="0.25">
      <c r="A1149" s="1" t="s">
        <v>24470</v>
      </c>
      <c r="B1149" s="1" t="s">
        <v>1618</v>
      </c>
      <c r="C1149" s="1" t="s">
        <v>4576</v>
      </c>
      <c r="D1149" s="1"/>
      <c r="E1149" s="1" t="s">
        <v>20255</v>
      </c>
      <c r="F1149" s="1" t="s">
        <v>20256</v>
      </c>
      <c r="G1149" s="1" t="s">
        <v>20257</v>
      </c>
      <c r="H1149" s="1" t="s">
        <v>20258</v>
      </c>
    </row>
    <row r="1150" spans="1:8" x14ac:dyDescent="0.25">
      <c r="A1150" s="1" t="s">
        <v>24471</v>
      </c>
      <c r="B1150" s="1" t="s">
        <v>1618</v>
      </c>
      <c r="C1150" s="1" t="s">
        <v>1621</v>
      </c>
      <c r="D1150" s="1"/>
      <c r="E1150" s="1" t="s">
        <v>20255</v>
      </c>
      <c r="F1150" s="1" t="s">
        <v>20256</v>
      </c>
      <c r="G1150" s="1" t="s">
        <v>20257</v>
      </c>
      <c r="H1150" s="1" t="s">
        <v>20258</v>
      </c>
    </row>
    <row r="1151" spans="1:8" x14ac:dyDescent="0.25">
      <c r="A1151" s="1" t="s">
        <v>24472</v>
      </c>
      <c r="B1151" s="1" t="s">
        <v>1618</v>
      </c>
      <c r="C1151" s="1" t="s">
        <v>15033</v>
      </c>
      <c r="D1151" s="1"/>
      <c r="E1151" s="1" t="s">
        <v>20255</v>
      </c>
      <c r="F1151" s="1" t="s">
        <v>20256</v>
      </c>
      <c r="G1151" s="1" t="s">
        <v>20257</v>
      </c>
      <c r="H1151" s="1" t="s">
        <v>20258</v>
      </c>
    </row>
    <row r="1152" spans="1:8" x14ac:dyDescent="0.25">
      <c r="A1152" s="1" t="s">
        <v>24473</v>
      </c>
      <c r="B1152" s="1" t="s">
        <v>5311</v>
      </c>
      <c r="C1152" s="1" t="s">
        <v>5312</v>
      </c>
      <c r="D1152" s="1"/>
      <c r="E1152" s="1" t="s">
        <v>20255</v>
      </c>
      <c r="F1152" s="1" t="s">
        <v>20256</v>
      </c>
      <c r="G1152" s="1" t="s">
        <v>20257</v>
      </c>
      <c r="H1152" s="1" t="s">
        <v>20258</v>
      </c>
    </row>
    <row r="1153" spans="1:8" x14ac:dyDescent="0.25">
      <c r="A1153" s="1" t="s">
        <v>24474</v>
      </c>
      <c r="B1153" s="1" t="s">
        <v>7242</v>
      </c>
      <c r="C1153" s="1" t="s">
        <v>7243</v>
      </c>
      <c r="D1153" s="1"/>
      <c r="E1153" s="1" t="s">
        <v>20255</v>
      </c>
      <c r="F1153" s="1" t="s">
        <v>20256</v>
      </c>
      <c r="G1153" s="1" t="s">
        <v>20257</v>
      </c>
      <c r="H1153" s="1" t="s">
        <v>20258</v>
      </c>
    </row>
    <row r="1154" spans="1:8" x14ac:dyDescent="0.25">
      <c r="A1154" s="1" t="s">
        <v>24475</v>
      </c>
      <c r="B1154" s="1" t="s">
        <v>1624</v>
      </c>
      <c r="C1154" s="1" t="s">
        <v>1625</v>
      </c>
      <c r="D1154" s="1"/>
      <c r="E1154" s="1" t="s">
        <v>20255</v>
      </c>
      <c r="F1154" s="1" t="s">
        <v>20256</v>
      </c>
      <c r="G1154" s="1" t="s">
        <v>20257</v>
      </c>
      <c r="H1154" s="1" t="s">
        <v>20258</v>
      </c>
    </row>
    <row r="1155" spans="1:8" x14ac:dyDescent="0.25">
      <c r="A1155" s="1" t="s">
        <v>24476</v>
      </c>
      <c r="B1155" s="1" t="s">
        <v>21547</v>
      </c>
      <c r="C1155" s="1" t="s">
        <v>21546</v>
      </c>
      <c r="D1155" s="1"/>
      <c r="E1155" s="1" t="s">
        <v>20255</v>
      </c>
      <c r="F1155" s="1" t="s">
        <v>20256</v>
      </c>
      <c r="G1155" s="1" t="s">
        <v>20257</v>
      </c>
      <c r="H1155" s="1" t="s">
        <v>20258</v>
      </c>
    </row>
    <row r="1156" spans="1:8" x14ac:dyDescent="0.25">
      <c r="A1156" s="1" t="s">
        <v>24477</v>
      </c>
      <c r="B1156" s="1" t="s">
        <v>1629</v>
      </c>
      <c r="C1156" s="1" t="s">
        <v>8677</v>
      </c>
      <c r="D1156" s="1"/>
      <c r="E1156" s="1" t="s">
        <v>20255</v>
      </c>
      <c r="F1156" s="1" t="s">
        <v>20256</v>
      </c>
      <c r="G1156" s="1" t="s">
        <v>20257</v>
      </c>
      <c r="H1156" s="1" t="s">
        <v>20258</v>
      </c>
    </row>
    <row r="1157" spans="1:8" x14ac:dyDescent="0.25">
      <c r="A1157" s="1" t="s">
        <v>24478</v>
      </c>
      <c r="B1157" s="1" t="s">
        <v>3864</v>
      </c>
      <c r="C1157" s="1" t="s">
        <v>6057</v>
      </c>
      <c r="D1157" s="1"/>
      <c r="E1157" s="1" t="s">
        <v>20255</v>
      </c>
      <c r="F1157" s="1" t="s">
        <v>20256</v>
      </c>
      <c r="G1157" s="1" t="s">
        <v>20257</v>
      </c>
      <c r="H1157" s="1" t="s">
        <v>20258</v>
      </c>
    </row>
    <row r="1158" spans="1:8" x14ac:dyDescent="0.25">
      <c r="A1158" s="1" t="s">
        <v>24479</v>
      </c>
      <c r="B1158" s="1" t="s">
        <v>3864</v>
      </c>
      <c r="C1158" s="1" t="s">
        <v>1011</v>
      </c>
      <c r="D1158" s="1"/>
      <c r="E1158" s="1" t="s">
        <v>20255</v>
      </c>
      <c r="F1158" s="1" t="s">
        <v>20256</v>
      </c>
      <c r="G1158" s="1" t="s">
        <v>20257</v>
      </c>
      <c r="H1158" s="1" t="s">
        <v>20258</v>
      </c>
    </row>
    <row r="1159" spans="1:8" x14ac:dyDescent="0.25">
      <c r="A1159" s="1" t="s">
        <v>24480</v>
      </c>
      <c r="B1159" s="1" t="s">
        <v>1633</v>
      </c>
      <c r="C1159" s="1" t="s">
        <v>21597</v>
      </c>
      <c r="D1159" s="1"/>
      <c r="E1159" s="1" t="s">
        <v>20255</v>
      </c>
      <c r="F1159" s="1" t="s">
        <v>20256</v>
      </c>
      <c r="G1159" s="1" t="s">
        <v>20257</v>
      </c>
      <c r="H1159" s="1" t="s">
        <v>20258</v>
      </c>
    </row>
    <row r="1160" spans="1:8" x14ac:dyDescent="0.25">
      <c r="A1160" s="1" t="s">
        <v>24481</v>
      </c>
      <c r="B1160" s="1" t="s">
        <v>6436</v>
      </c>
      <c r="C1160" s="1" t="s">
        <v>6437</v>
      </c>
      <c r="D1160" s="1"/>
      <c r="E1160" s="1" t="s">
        <v>20255</v>
      </c>
      <c r="F1160" s="1" t="s">
        <v>20256</v>
      </c>
      <c r="G1160" s="1" t="s">
        <v>20257</v>
      </c>
      <c r="H1160" s="1" t="s">
        <v>20258</v>
      </c>
    </row>
    <row r="1161" spans="1:8" x14ac:dyDescent="0.25">
      <c r="A1161" s="1" t="s">
        <v>24482</v>
      </c>
      <c r="B1161" s="1" t="s">
        <v>12422</v>
      </c>
      <c r="C1161" s="1" t="s">
        <v>12423</v>
      </c>
      <c r="D1161" s="1"/>
      <c r="E1161" s="1" t="s">
        <v>20255</v>
      </c>
      <c r="F1161" s="1" t="s">
        <v>20256</v>
      </c>
      <c r="G1161" s="1" t="s">
        <v>20257</v>
      </c>
      <c r="H1161" s="1" t="s">
        <v>20258</v>
      </c>
    </row>
    <row r="1162" spans="1:8" x14ac:dyDescent="0.25">
      <c r="A1162" s="1" t="s">
        <v>24483</v>
      </c>
      <c r="B1162" s="1" t="s">
        <v>5014</v>
      </c>
      <c r="C1162" s="1" t="s">
        <v>5445</v>
      </c>
      <c r="D1162" s="1"/>
      <c r="E1162" s="1" t="s">
        <v>20255</v>
      </c>
      <c r="F1162" s="1" t="s">
        <v>20256</v>
      </c>
      <c r="G1162" s="1" t="s">
        <v>20257</v>
      </c>
      <c r="H1162" s="1" t="s">
        <v>20258</v>
      </c>
    </row>
    <row r="1163" spans="1:8" x14ac:dyDescent="0.25">
      <c r="A1163" s="1" t="s">
        <v>24484</v>
      </c>
      <c r="B1163" s="1" t="s">
        <v>5014</v>
      </c>
      <c r="C1163" s="1" t="s">
        <v>5015</v>
      </c>
      <c r="D1163" s="1"/>
      <c r="E1163" s="1" t="s">
        <v>20255</v>
      </c>
      <c r="F1163" s="1" t="s">
        <v>20256</v>
      </c>
      <c r="G1163" s="1" t="s">
        <v>20257</v>
      </c>
      <c r="H1163" s="1" t="s">
        <v>20258</v>
      </c>
    </row>
    <row r="1164" spans="1:8" x14ac:dyDescent="0.25">
      <c r="A1164" s="1" t="s">
        <v>24485</v>
      </c>
      <c r="B1164" s="1" t="s">
        <v>12057</v>
      </c>
      <c r="C1164" s="1" t="s">
        <v>12058</v>
      </c>
      <c r="D1164" s="1"/>
      <c r="E1164" s="1" t="s">
        <v>20255</v>
      </c>
      <c r="F1164" s="1" t="s">
        <v>20256</v>
      </c>
      <c r="G1164" s="1" t="s">
        <v>20257</v>
      </c>
      <c r="H1164" s="1" t="s">
        <v>20258</v>
      </c>
    </row>
    <row r="1165" spans="1:8" x14ac:dyDescent="0.25">
      <c r="A1165" s="1" t="s">
        <v>24486</v>
      </c>
      <c r="B1165" s="1" t="s">
        <v>4436</v>
      </c>
      <c r="C1165" s="1" t="s">
        <v>4437</v>
      </c>
      <c r="D1165" s="1"/>
      <c r="E1165" s="1" t="s">
        <v>20255</v>
      </c>
      <c r="F1165" s="1" t="s">
        <v>20256</v>
      </c>
      <c r="G1165" s="1" t="s">
        <v>20257</v>
      </c>
      <c r="H1165" s="1" t="s">
        <v>20258</v>
      </c>
    </row>
    <row r="1166" spans="1:8" x14ac:dyDescent="0.25">
      <c r="A1166" s="1" t="s">
        <v>24487</v>
      </c>
      <c r="B1166" s="1" t="s">
        <v>8285</v>
      </c>
      <c r="C1166" s="1" t="s">
        <v>17915</v>
      </c>
      <c r="D1166" s="1"/>
      <c r="E1166" s="1" t="s">
        <v>20255</v>
      </c>
      <c r="F1166" s="1" t="s">
        <v>20256</v>
      </c>
      <c r="G1166" s="1" t="s">
        <v>20257</v>
      </c>
      <c r="H1166" s="1" t="s">
        <v>20258</v>
      </c>
    </row>
    <row r="1167" spans="1:8" x14ac:dyDescent="0.25">
      <c r="A1167" s="1" t="s">
        <v>24488</v>
      </c>
      <c r="B1167" s="1" t="s">
        <v>1640</v>
      </c>
      <c r="C1167" s="1" t="s">
        <v>17315</v>
      </c>
      <c r="D1167" s="1"/>
      <c r="E1167" s="1" t="s">
        <v>20255</v>
      </c>
      <c r="F1167" s="1" t="s">
        <v>20256</v>
      </c>
      <c r="G1167" s="1" t="s">
        <v>20257</v>
      </c>
      <c r="H1167" s="1" t="s">
        <v>20258</v>
      </c>
    </row>
    <row r="1168" spans="1:8" x14ac:dyDescent="0.25">
      <c r="A1168" s="1" t="s">
        <v>24489</v>
      </c>
      <c r="B1168" s="1" t="s">
        <v>1640</v>
      </c>
      <c r="C1168" s="1" t="s">
        <v>8172</v>
      </c>
      <c r="D1168" s="1"/>
      <c r="E1168" s="1" t="s">
        <v>20255</v>
      </c>
      <c r="F1168" s="1" t="s">
        <v>20256</v>
      </c>
      <c r="G1168" s="1" t="s">
        <v>20257</v>
      </c>
      <c r="H1168" s="1" t="s">
        <v>20258</v>
      </c>
    </row>
    <row r="1169" spans="1:8" x14ac:dyDescent="0.25">
      <c r="A1169" s="1" t="s">
        <v>24490</v>
      </c>
      <c r="B1169" s="1" t="s">
        <v>91</v>
      </c>
      <c r="C1169" s="1" t="s">
        <v>1641</v>
      </c>
      <c r="D1169" s="1"/>
      <c r="E1169" s="1" t="s">
        <v>20255</v>
      </c>
      <c r="F1169" s="1" t="s">
        <v>20256</v>
      </c>
      <c r="G1169" s="1" t="s">
        <v>20257</v>
      </c>
      <c r="H1169" s="1" t="s">
        <v>20258</v>
      </c>
    </row>
    <row r="1170" spans="1:8" x14ac:dyDescent="0.25">
      <c r="A1170" s="1" t="s">
        <v>24491</v>
      </c>
      <c r="B1170" s="1" t="s">
        <v>1644</v>
      </c>
      <c r="C1170" s="1" t="s">
        <v>13223</v>
      </c>
      <c r="D1170" s="1"/>
      <c r="E1170" s="1" t="s">
        <v>20255</v>
      </c>
      <c r="F1170" s="1" t="s">
        <v>20256</v>
      </c>
      <c r="G1170" s="1" t="s">
        <v>20257</v>
      </c>
      <c r="H1170" s="1" t="s">
        <v>20258</v>
      </c>
    </row>
    <row r="1171" spans="1:8" x14ac:dyDescent="0.25">
      <c r="A1171" s="1" t="s">
        <v>24492</v>
      </c>
      <c r="B1171" s="1" t="s">
        <v>7634</v>
      </c>
      <c r="C1171" s="1" t="s">
        <v>7635</v>
      </c>
      <c r="D1171" s="1"/>
      <c r="E1171" s="1" t="s">
        <v>20255</v>
      </c>
      <c r="F1171" s="1" t="s">
        <v>20256</v>
      </c>
      <c r="G1171" s="1" t="s">
        <v>20257</v>
      </c>
      <c r="H1171" s="1" t="s">
        <v>20258</v>
      </c>
    </row>
    <row r="1172" spans="1:8" x14ac:dyDescent="0.25">
      <c r="A1172" s="1" t="s">
        <v>24493</v>
      </c>
      <c r="B1172" s="1" t="s">
        <v>1658</v>
      </c>
      <c r="C1172" s="1" t="s">
        <v>9075</v>
      </c>
      <c r="D1172" s="1"/>
      <c r="E1172" s="1" t="s">
        <v>20255</v>
      </c>
      <c r="F1172" s="1" t="s">
        <v>20256</v>
      </c>
      <c r="G1172" s="1" t="s">
        <v>20257</v>
      </c>
      <c r="H1172" s="1" t="s">
        <v>20258</v>
      </c>
    </row>
    <row r="1173" spans="1:8" x14ac:dyDescent="0.25">
      <c r="A1173" s="1" t="s">
        <v>24494</v>
      </c>
      <c r="B1173" s="1" t="s">
        <v>1658</v>
      </c>
      <c r="C1173" s="1" t="s">
        <v>14402</v>
      </c>
      <c r="D1173" s="1"/>
      <c r="E1173" s="1" t="s">
        <v>20255</v>
      </c>
      <c r="F1173" s="1" t="s">
        <v>20256</v>
      </c>
      <c r="G1173" s="1" t="s">
        <v>20257</v>
      </c>
      <c r="H1173" s="1" t="s">
        <v>20258</v>
      </c>
    </row>
    <row r="1174" spans="1:8" x14ac:dyDescent="0.25">
      <c r="A1174" s="1" t="s">
        <v>24495</v>
      </c>
      <c r="B1174" s="1" t="s">
        <v>1658</v>
      </c>
      <c r="C1174" s="1" t="s">
        <v>14404</v>
      </c>
      <c r="D1174" s="1"/>
      <c r="E1174" s="1" t="s">
        <v>20255</v>
      </c>
      <c r="F1174" s="1" t="s">
        <v>20256</v>
      </c>
      <c r="G1174" s="1" t="s">
        <v>20257</v>
      </c>
      <c r="H1174" s="1" t="s">
        <v>20258</v>
      </c>
    </row>
    <row r="1175" spans="1:8" x14ac:dyDescent="0.25">
      <c r="A1175" s="1" t="s">
        <v>24496</v>
      </c>
      <c r="B1175" s="1" t="s">
        <v>1658</v>
      </c>
      <c r="C1175" s="1" t="s">
        <v>5840</v>
      </c>
      <c r="D1175" s="1"/>
      <c r="E1175" s="1" t="s">
        <v>20255</v>
      </c>
      <c r="F1175" s="1" t="s">
        <v>20256</v>
      </c>
      <c r="G1175" s="1" t="s">
        <v>20257</v>
      </c>
      <c r="H1175" s="1" t="s">
        <v>20258</v>
      </c>
    </row>
    <row r="1176" spans="1:8" x14ac:dyDescent="0.25">
      <c r="A1176" s="1" t="s">
        <v>24497</v>
      </c>
      <c r="B1176" s="1" t="s">
        <v>1658</v>
      </c>
      <c r="C1176" s="1" t="s">
        <v>18504</v>
      </c>
      <c r="D1176" s="1"/>
      <c r="E1176" s="1" t="s">
        <v>20255</v>
      </c>
      <c r="F1176" s="1" t="s">
        <v>20256</v>
      </c>
      <c r="G1176" s="1" t="s">
        <v>20257</v>
      </c>
      <c r="H1176" s="1" t="s">
        <v>20258</v>
      </c>
    </row>
    <row r="1177" spans="1:8" x14ac:dyDescent="0.25">
      <c r="A1177" s="1" t="s">
        <v>24498</v>
      </c>
      <c r="B1177" s="1" t="s">
        <v>6199</v>
      </c>
      <c r="C1177" s="1" t="s">
        <v>6200</v>
      </c>
      <c r="D1177" s="1"/>
      <c r="E1177" s="1" t="s">
        <v>20255</v>
      </c>
      <c r="F1177" s="1" t="s">
        <v>20256</v>
      </c>
      <c r="G1177" s="1" t="s">
        <v>20257</v>
      </c>
      <c r="H1177" s="1" t="s">
        <v>20258</v>
      </c>
    </row>
    <row r="1178" spans="1:8" x14ac:dyDescent="0.25">
      <c r="A1178" s="1" t="s">
        <v>24499</v>
      </c>
      <c r="B1178" s="1" t="s">
        <v>8086</v>
      </c>
      <c r="C1178" s="1" t="s">
        <v>8087</v>
      </c>
      <c r="D1178" s="1"/>
      <c r="E1178" s="1" t="s">
        <v>20255</v>
      </c>
      <c r="F1178" s="1" t="s">
        <v>20256</v>
      </c>
      <c r="G1178" s="1" t="s">
        <v>20257</v>
      </c>
      <c r="H1178" s="1" t="s">
        <v>20258</v>
      </c>
    </row>
    <row r="1179" spans="1:8" x14ac:dyDescent="0.25">
      <c r="A1179" s="1" t="s">
        <v>24500</v>
      </c>
      <c r="B1179" s="1" t="s">
        <v>10278</v>
      </c>
      <c r="C1179" s="1" t="s">
        <v>21463</v>
      </c>
      <c r="D1179" s="1"/>
      <c r="E1179" s="1" t="s">
        <v>20255</v>
      </c>
      <c r="F1179" s="1" t="s">
        <v>20256</v>
      </c>
      <c r="G1179" s="1" t="s">
        <v>20257</v>
      </c>
      <c r="H1179" s="1" t="s">
        <v>20258</v>
      </c>
    </row>
    <row r="1180" spans="1:8" x14ac:dyDescent="0.25">
      <c r="A1180" s="1" t="s">
        <v>24501</v>
      </c>
      <c r="B1180" s="1" t="s">
        <v>768</v>
      </c>
      <c r="C1180" s="1" t="s">
        <v>769</v>
      </c>
      <c r="D1180" s="1"/>
      <c r="E1180" s="1" t="s">
        <v>20255</v>
      </c>
      <c r="F1180" s="1" t="s">
        <v>20256</v>
      </c>
      <c r="G1180" s="1" t="s">
        <v>20257</v>
      </c>
      <c r="H1180" s="1" t="s">
        <v>20258</v>
      </c>
    </row>
    <row r="1181" spans="1:8" x14ac:dyDescent="0.25">
      <c r="A1181" s="1" t="s">
        <v>24502</v>
      </c>
      <c r="B1181" s="1" t="s">
        <v>21503</v>
      </c>
      <c r="C1181" s="1" t="s">
        <v>21502</v>
      </c>
      <c r="D1181" s="1"/>
      <c r="E1181" s="1" t="s">
        <v>20255</v>
      </c>
      <c r="F1181" s="1" t="s">
        <v>20256</v>
      </c>
      <c r="G1181" s="1" t="s">
        <v>20257</v>
      </c>
      <c r="H1181" s="1" t="s">
        <v>20258</v>
      </c>
    </row>
    <row r="1182" spans="1:8" x14ac:dyDescent="0.25">
      <c r="A1182" s="1" t="s">
        <v>24503</v>
      </c>
      <c r="B1182" s="1" t="s">
        <v>1673</v>
      </c>
      <c r="C1182" s="1" t="s">
        <v>1674</v>
      </c>
      <c r="D1182" s="1"/>
      <c r="E1182" s="1" t="s">
        <v>20255</v>
      </c>
      <c r="F1182" s="1" t="s">
        <v>20256</v>
      </c>
      <c r="G1182" s="1" t="s">
        <v>20257</v>
      </c>
      <c r="H1182" s="1" t="s">
        <v>20258</v>
      </c>
    </row>
    <row r="1183" spans="1:8" x14ac:dyDescent="0.25">
      <c r="A1183" s="1" t="s">
        <v>24504</v>
      </c>
      <c r="B1183" s="1" t="s">
        <v>1677</v>
      </c>
      <c r="C1183" s="1" t="s">
        <v>1679</v>
      </c>
      <c r="D1183" s="1"/>
      <c r="E1183" s="1" t="s">
        <v>20255</v>
      </c>
      <c r="F1183" s="1" t="s">
        <v>20256</v>
      </c>
      <c r="G1183" s="1" t="s">
        <v>20257</v>
      </c>
      <c r="H1183" s="1" t="s">
        <v>20258</v>
      </c>
    </row>
    <row r="1184" spans="1:8" x14ac:dyDescent="0.25">
      <c r="A1184" s="1" t="s">
        <v>24505</v>
      </c>
      <c r="B1184" s="1" t="s">
        <v>12755</v>
      </c>
      <c r="C1184" s="1" t="s">
        <v>12756</v>
      </c>
      <c r="D1184" s="1"/>
      <c r="E1184" s="1" t="s">
        <v>20255</v>
      </c>
      <c r="F1184" s="1" t="s">
        <v>20256</v>
      </c>
      <c r="G1184" s="1" t="s">
        <v>20257</v>
      </c>
      <c r="H1184" s="1" t="s">
        <v>20258</v>
      </c>
    </row>
    <row r="1185" spans="1:8" x14ac:dyDescent="0.25">
      <c r="A1185" s="1" t="s">
        <v>24506</v>
      </c>
      <c r="B1185" s="1" t="s">
        <v>10458</v>
      </c>
      <c r="C1185" s="1" t="s">
        <v>18688</v>
      </c>
      <c r="D1185" s="1"/>
      <c r="E1185" s="1" t="s">
        <v>20255</v>
      </c>
      <c r="F1185" s="1" t="s">
        <v>20256</v>
      </c>
      <c r="G1185" s="1" t="s">
        <v>20257</v>
      </c>
      <c r="H1185" s="1" t="s">
        <v>20258</v>
      </c>
    </row>
    <row r="1186" spans="1:8" x14ac:dyDescent="0.25">
      <c r="A1186" s="1" t="s">
        <v>24507</v>
      </c>
      <c r="B1186" s="1" t="s">
        <v>1683</v>
      </c>
      <c r="C1186" s="1" t="s">
        <v>11647</v>
      </c>
      <c r="D1186" s="1"/>
      <c r="E1186" s="1" t="s">
        <v>20255</v>
      </c>
      <c r="F1186" s="1" t="s">
        <v>20256</v>
      </c>
      <c r="G1186" s="1" t="s">
        <v>20257</v>
      </c>
      <c r="H1186" s="1" t="s">
        <v>20258</v>
      </c>
    </row>
    <row r="1187" spans="1:8" x14ac:dyDescent="0.25">
      <c r="A1187" s="1" t="s">
        <v>24508</v>
      </c>
      <c r="B1187" s="1" t="s">
        <v>1686</v>
      </c>
      <c r="C1187" s="1" t="s">
        <v>11194</v>
      </c>
      <c r="D1187" s="1"/>
      <c r="E1187" s="1" t="s">
        <v>20255</v>
      </c>
      <c r="F1187" s="1" t="s">
        <v>20256</v>
      </c>
      <c r="G1187" s="1" t="s">
        <v>20257</v>
      </c>
      <c r="H1187" s="1" t="s">
        <v>20258</v>
      </c>
    </row>
    <row r="1188" spans="1:8" x14ac:dyDescent="0.25">
      <c r="A1188" s="1" t="s">
        <v>24509</v>
      </c>
      <c r="B1188" s="1" t="s">
        <v>1686</v>
      </c>
      <c r="C1188" s="1" t="s">
        <v>11195</v>
      </c>
      <c r="D1188" s="1"/>
      <c r="E1188" s="1" t="s">
        <v>20255</v>
      </c>
      <c r="F1188" s="1" t="s">
        <v>20256</v>
      </c>
      <c r="G1188" s="1" t="s">
        <v>20257</v>
      </c>
      <c r="H1188" s="1" t="s">
        <v>20258</v>
      </c>
    </row>
    <row r="1189" spans="1:8" x14ac:dyDescent="0.25">
      <c r="A1189" s="1" t="s">
        <v>24510</v>
      </c>
      <c r="B1189" s="1" t="s">
        <v>21509</v>
      </c>
      <c r="C1189" s="1" t="s">
        <v>21508</v>
      </c>
      <c r="D1189" s="1"/>
      <c r="E1189" s="1" t="s">
        <v>20255</v>
      </c>
      <c r="F1189" s="1" t="s">
        <v>20256</v>
      </c>
      <c r="G1189" s="1" t="s">
        <v>20257</v>
      </c>
      <c r="H1189" s="1" t="s">
        <v>20258</v>
      </c>
    </row>
    <row r="1190" spans="1:8" x14ac:dyDescent="0.25">
      <c r="A1190" s="1" t="s">
        <v>24511</v>
      </c>
      <c r="B1190" s="1" t="s">
        <v>1692</v>
      </c>
      <c r="C1190" s="1" t="s">
        <v>4592</v>
      </c>
      <c r="D1190" s="1"/>
      <c r="E1190" s="1" t="s">
        <v>20255</v>
      </c>
      <c r="F1190" s="1" t="s">
        <v>20256</v>
      </c>
      <c r="G1190" s="1" t="s">
        <v>20257</v>
      </c>
      <c r="H1190" s="1" t="s">
        <v>20258</v>
      </c>
    </row>
    <row r="1191" spans="1:8" x14ac:dyDescent="0.25">
      <c r="A1191" s="1" t="s">
        <v>24512</v>
      </c>
      <c r="B1191" s="1" t="s">
        <v>1692</v>
      </c>
      <c r="C1191" s="1" t="s">
        <v>4126</v>
      </c>
      <c r="D1191" s="1"/>
      <c r="E1191" s="1" t="s">
        <v>20255</v>
      </c>
      <c r="F1191" s="1" t="s">
        <v>20256</v>
      </c>
      <c r="G1191" s="1" t="s">
        <v>20257</v>
      </c>
      <c r="H1191" s="1" t="s">
        <v>20258</v>
      </c>
    </row>
    <row r="1192" spans="1:8" x14ac:dyDescent="0.25">
      <c r="A1192" s="1" t="s">
        <v>24513</v>
      </c>
      <c r="B1192" s="1" t="s">
        <v>16759</v>
      </c>
      <c r="C1192" s="1" t="s">
        <v>5661</v>
      </c>
      <c r="D1192" s="1"/>
      <c r="E1192" s="1" t="s">
        <v>20255</v>
      </c>
      <c r="F1192" s="1" t="s">
        <v>20256</v>
      </c>
      <c r="G1192" s="1" t="s">
        <v>20257</v>
      </c>
      <c r="H1192" s="1" t="s">
        <v>20258</v>
      </c>
    </row>
    <row r="1193" spans="1:8" x14ac:dyDescent="0.25">
      <c r="A1193" s="1" t="s">
        <v>24514</v>
      </c>
      <c r="B1193" s="1" t="s">
        <v>7137</v>
      </c>
      <c r="C1193" s="1" t="s">
        <v>7852</v>
      </c>
      <c r="D1193" s="1"/>
      <c r="E1193" s="1" t="s">
        <v>20255</v>
      </c>
      <c r="F1193" s="1" t="s">
        <v>20256</v>
      </c>
      <c r="G1193" s="1" t="s">
        <v>20257</v>
      </c>
      <c r="H1193" s="1" t="s">
        <v>20258</v>
      </c>
    </row>
    <row r="1194" spans="1:8" x14ac:dyDescent="0.25">
      <c r="A1194" s="1" t="s">
        <v>24515</v>
      </c>
      <c r="B1194" s="1" t="s">
        <v>7648</v>
      </c>
      <c r="C1194" s="1" t="s">
        <v>538</v>
      </c>
      <c r="D1194" s="1"/>
      <c r="E1194" s="1" t="s">
        <v>20255</v>
      </c>
      <c r="F1194" s="1" t="s">
        <v>20256</v>
      </c>
      <c r="G1194" s="1" t="s">
        <v>20257</v>
      </c>
      <c r="H1194" s="1" t="s">
        <v>20258</v>
      </c>
    </row>
    <row r="1195" spans="1:8" x14ac:dyDescent="0.25">
      <c r="A1195" s="1" t="s">
        <v>24516</v>
      </c>
      <c r="B1195" s="1" t="s">
        <v>16731</v>
      </c>
      <c r="C1195" s="1" t="s">
        <v>3628</v>
      </c>
      <c r="D1195" s="1"/>
      <c r="E1195" s="1" t="s">
        <v>20255</v>
      </c>
      <c r="F1195" s="1" t="s">
        <v>20256</v>
      </c>
      <c r="G1195" s="1" t="s">
        <v>20257</v>
      </c>
      <c r="H1195" s="1" t="s">
        <v>20258</v>
      </c>
    </row>
    <row r="1196" spans="1:8" x14ac:dyDescent="0.25">
      <c r="A1196" s="1" t="s">
        <v>24517</v>
      </c>
      <c r="B1196" s="1" t="s">
        <v>5022</v>
      </c>
      <c r="C1196" s="1" t="s">
        <v>15460</v>
      </c>
      <c r="D1196" s="1"/>
      <c r="E1196" s="1" t="s">
        <v>20255</v>
      </c>
      <c r="F1196" s="1" t="s">
        <v>20256</v>
      </c>
      <c r="G1196" s="1" t="s">
        <v>20257</v>
      </c>
      <c r="H1196" s="1" t="s">
        <v>20258</v>
      </c>
    </row>
    <row r="1197" spans="1:8" x14ac:dyDescent="0.25">
      <c r="A1197" s="1" t="s">
        <v>24518</v>
      </c>
      <c r="B1197" s="1" t="s">
        <v>7652</v>
      </c>
      <c r="C1197" s="1" t="s">
        <v>7653</v>
      </c>
      <c r="D1197" s="1"/>
      <c r="E1197" s="1" t="s">
        <v>20255</v>
      </c>
      <c r="F1197" s="1" t="s">
        <v>20256</v>
      </c>
      <c r="G1197" s="1" t="s">
        <v>20257</v>
      </c>
      <c r="H1197" s="1" t="s">
        <v>20258</v>
      </c>
    </row>
    <row r="1198" spans="1:8" x14ac:dyDescent="0.25">
      <c r="A1198" s="1" t="s">
        <v>24519</v>
      </c>
      <c r="B1198" s="1" t="s">
        <v>1695</v>
      </c>
      <c r="C1198" s="1" t="s">
        <v>16132</v>
      </c>
      <c r="D1198" s="1"/>
      <c r="E1198" s="1" t="s">
        <v>20255</v>
      </c>
      <c r="F1198" s="1" t="s">
        <v>20256</v>
      </c>
      <c r="G1198" s="1" t="s">
        <v>20257</v>
      </c>
      <c r="H1198" s="1" t="s">
        <v>20258</v>
      </c>
    </row>
    <row r="1199" spans="1:8" x14ac:dyDescent="0.25">
      <c r="A1199" s="1" t="s">
        <v>24520</v>
      </c>
      <c r="B1199" s="1" t="s">
        <v>21501</v>
      </c>
      <c r="C1199" s="1" t="s">
        <v>21500</v>
      </c>
      <c r="D1199" s="1"/>
      <c r="E1199" s="1" t="s">
        <v>20255</v>
      </c>
      <c r="F1199" s="1" t="s">
        <v>20256</v>
      </c>
      <c r="G1199" s="1" t="s">
        <v>20257</v>
      </c>
      <c r="H1199" s="1" t="s">
        <v>20258</v>
      </c>
    </row>
    <row r="1200" spans="1:8" x14ac:dyDescent="0.25">
      <c r="A1200" s="1" t="s">
        <v>24521</v>
      </c>
      <c r="B1200" s="1" t="s">
        <v>7289</v>
      </c>
      <c r="C1200" s="1" t="s">
        <v>7503</v>
      </c>
      <c r="D1200" s="1"/>
      <c r="E1200" s="1" t="s">
        <v>20255</v>
      </c>
      <c r="F1200" s="1" t="s">
        <v>20256</v>
      </c>
      <c r="G1200" s="1" t="s">
        <v>20257</v>
      </c>
      <c r="H1200" s="1" t="s">
        <v>20258</v>
      </c>
    </row>
    <row r="1201" spans="1:8" x14ac:dyDescent="0.25">
      <c r="A1201" s="1" t="s">
        <v>24522</v>
      </c>
      <c r="B1201" s="1" t="s">
        <v>10722</v>
      </c>
      <c r="C1201" s="1" t="s">
        <v>21490</v>
      </c>
      <c r="D1201" s="1"/>
      <c r="E1201" s="1" t="s">
        <v>20255</v>
      </c>
      <c r="F1201" s="1" t="s">
        <v>20256</v>
      </c>
      <c r="G1201" s="1" t="s">
        <v>20257</v>
      </c>
      <c r="H1201" s="1" t="s">
        <v>20258</v>
      </c>
    </row>
    <row r="1202" spans="1:8" x14ac:dyDescent="0.25">
      <c r="A1202" s="1" t="s">
        <v>24523</v>
      </c>
      <c r="B1202" s="1" t="s">
        <v>10722</v>
      </c>
      <c r="C1202" s="1" t="s">
        <v>9099</v>
      </c>
      <c r="D1202" s="1"/>
      <c r="E1202" s="1" t="s">
        <v>20255</v>
      </c>
      <c r="F1202" s="1" t="s">
        <v>20256</v>
      </c>
      <c r="G1202" s="1" t="s">
        <v>20257</v>
      </c>
      <c r="H1202" s="1" t="s">
        <v>20258</v>
      </c>
    </row>
    <row r="1203" spans="1:8" x14ac:dyDescent="0.25">
      <c r="A1203" s="1" t="s">
        <v>24524</v>
      </c>
      <c r="B1203" s="1" t="s">
        <v>1714</v>
      </c>
      <c r="C1203" s="1" t="s">
        <v>1715</v>
      </c>
      <c r="D1203" s="1"/>
      <c r="E1203" s="1" t="s">
        <v>20255</v>
      </c>
      <c r="F1203" s="1" t="s">
        <v>20256</v>
      </c>
      <c r="G1203" s="1" t="s">
        <v>20257</v>
      </c>
      <c r="H1203" s="1" t="s">
        <v>20258</v>
      </c>
    </row>
    <row r="1204" spans="1:8" x14ac:dyDescent="0.25">
      <c r="A1204" s="1" t="s">
        <v>24525</v>
      </c>
      <c r="B1204" s="1" t="s">
        <v>5142</v>
      </c>
      <c r="C1204" s="1" t="s">
        <v>18124</v>
      </c>
      <c r="D1204" s="1"/>
      <c r="E1204" s="1" t="s">
        <v>20255</v>
      </c>
      <c r="F1204" s="1" t="s">
        <v>20256</v>
      </c>
      <c r="G1204" s="1" t="s">
        <v>20257</v>
      </c>
      <c r="H1204" s="1" t="s">
        <v>20258</v>
      </c>
    </row>
    <row r="1205" spans="1:8" x14ac:dyDescent="0.25">
      <c r="A1205" s="1" t="s">
        <v>24526</v>
      </c>
      <c r="B1205" s="1" t="s">
        <v>10445</v>
      </c>
      <c r="C1205" s="1" t="s">
        <v>18578</v>
      </c>
      <c r="D1205" s="1"/>
      <c r="E1205" s="1" t="s">
        <v>20255</v>
      </c>
      <c r="F1205" s="1" t="s">
        <v>20256</v>
      </c>
      <c r="G1205" s="1" t="s">
        <v>20257</v>
      </c>
      <c r="H1205" s="1" t="s">
        <v>20258</v>
      </c>
    </row>
    <row r="1206" spans="1:8" x14ac:dyDescent="0.25">
      <c r="A1206" s="1" t="s">
        <v>24527</v>
      </c>
      <c r="B1206" s="1" t="s">
        <v>1721</v>
      </c>
      <c r="C1206" s="1" t="s">
        <v>21485</v>
      </c>
      <c r="D1206" s="1"/>
      <c r="E1206" s="1" t="s">
        <v>20255</v>
      </c>
      <c r="F1206" s="1" t="s">
        <v>20256</v>
      </c>
      <c r="G1206" s="1" t="s">
        <v>20257</v>
      </c>
      <c r="H1206" s="1" t="s">
        <v>20258</v>
      </c>
    </row>
    <row r="1207" spans="1:8" x14ac:dyDescent="0.25">
      <c r="A1207" s="1" t="s">
        <v>24528</v>
      </c>
      <c r="B1207" s="1" t="s">
        <v>1721</v>
      </c>
      <c r="C1207" s="1" t="s">
        <v>21487</v>
      </c>
      <c r="D1207" s="1"/>
      <c r="E1207" s="1" t="s">
        <v>20255</v>
      </c>
      <c r="F1207" s="1" t="s">
        <v>20256</v>
      </c>
      <c r="G1207" s="1" t="s">
        <v>20257</v>
      </c>
      <c r="H1207" s="1" t="s">
        <v>20258</v>
      </c>
    </row>
    <row r="1208" spans="1:8" x14ac:dyDescent="0.25">
      <c r="A1208" s="1" t="s">
        <v>24529</v>
      </c>
      <c r="B1208" s="1" t="s">
        <v>1721</v>
      </c>
      <c r="C1208" s="1" t="s">
        <v>21486</v>
      </c>
      <c r="D1208" s="1"/>
      <c r="E1208" s="1" t="s">
        <v>20255</v>
      </c>
      <c r="F1208" s="1" t="s">
        <v>20256</v>
      </c>
      <c r="G1208" s="1" t="s">
        <v>20257</v>
      </c>
      <c r="H1208" s="1" t="s">
        <v>20258</v>
      </c>
    </row>
    <row r="1209" spans="1:8" x14ac:dyDescent="0.25">
      <c r="A1209" s="1" t="s">
        <v>24530</v>
      </c>
      <c r="B1209" s="1" t="s">
        <v>1721</v>
      </c>
      <c r="C1209" s="1" t="s">
        <v>21488</v>
      </c>
      <c r="D1209" s="1"/>
      <c r="E1209" s="1" t="s">
        <v>20255</v>
      </c>
      <c r="F1209" s="1" t="s">
        <v>20256</v>
      </c>
      <c r="G1209" s="1" t="s">
        <v>20257</v>
      </c>
      <c r="H1209" s="1" t="s">
        <v>20258</v>
      </c>
    </row>
    <row r="1210" spans="1:8" x14ac:dyDescent="0.25">
      <c r="A1210" s="1" t="s">
        <v>24531</v>
      </c>
      <c r="B1210" s="1" t="s">
        <v>4571</v>
      </c>
      <c r="C1210" s="1" t="s">
        <v>4588</v>
      </c>
      <c r="D1210" s="1"/>
      <c r="E1210" s="1" t="s">
        <v>20255</v>
      </c>
      <c r="F1210" s="1" t="s">
        <v>20256</v>
      </c>
      <c r="G1210" s="1" t="s">
        <v>20257</v>
      </c>
      <c r="H1210" s="1" t="s">
        <v>20258</v>
      </c>
    </row>
    <row r="1211" spans="1:8" x14ac:dyDescent="0.25">
      <c r="A1211" s="1" t="s">
        <v>24532</v>
      </c>
      <c r="B1211" s="1" t="s">
        <v>4571</v>
      </c>
      <c r="C1211" s="1" t="s">
        <v>16205</v>
      </c>
      <c r="D1211" s="1"/>
      <c r="E1211" s="1" t="s">
        <v>20255</v>
      </c>
      <c r="F1211" s="1" t="s">
        <v>20256</v>
      </c>
      <c r="G1211" s="1" t="s">
        <v>20257</v>
      </c>
      <c r="H1211" s="1" t="s">
        <v>20258</v>
      </c>
    </row>
    <row r="1212" spans="1:8" x14ac:dyDescent="0.25">
      <c r="A1212" s="1" t="s">
        <v>24533</v>
      </c>
      <c r="B1212" s="1" t="s">
        <v>4571</v>
      </c>
      <c r="C1212" s="1" t="s">
        <v>16971</v>
      </c>
      <c r="D1212" s="1"/>
      <c r="E1212" s="1" t="s">
        <v>20255</v>
      </c>
      <c r="F1212" s="1" t="s">
        <v>20256</v>
      </c>
      <c r="G1212" s="1" t="s">
        <v>20257</v>
      </c>
      <c r="H1212" s="1" t="s">
        <v>20258</v>
      </c>
    </row>
    <row r="1213" spans="1:8" x14ac:dyDescent="0.25">
      <c r="A1213" s="1" t="s">
        <v>24534</v>
      </c>
      <c r="B1213" s="1" t="s">
        <v>4307</v>
      </c>
      <c r="C1213" s="1" t="s">
        <v>7782</v>
      </c>
      <c r="D1213" s="1"/>
      <c r="E1213" s="1" t="s">
        <v>20255</v>
      </c>
      <c r="F1213" s="1" t="s">
        <v>20256</v>
      </c>
      <c r="G1213" s="1" t="s">
        <v>20257</v>
      </c>
      <c r="H1213" s="1" t="s">
        <v>20258</v>
      </c>
    </row>
    <row r="1214" spans="1:8" x14ac:dyDescent="0.25">
      <c r="A1214" s="1" t="s">
        <v>24535</v>
      </c>
      <c r="B1214" s="1" t="s">
        <v>4307</v>
      </c>
      <c r="C1214" s="1" t="s">
        <v>6535</v>
      </c>
      <c r="D1214" s="1"/>
      <c r="E1214" s="1" t="s">
        <v>20255</v>
      </c>
      <c r="F1214" s="1" t="s">
        <v>20256</v>
      </c>
      <c r="G1214" s="1" t="s">
        <v>20257</v>
      </c>
      <c r="H1214" s="1" t="s">
        <v>20258</v>
      </c>
    </row>
    <row r="1215" spans="1:8" x14ac:dyDescent="0.25">
      <c r="A1215" s="1" t="s">
        <v>24536</v>
      </c>
      <c r="B1215" s="1" t="s">
        <v>1746</v>
      </c>
      <c r="C1215" s="1" t="s">
        <v>21578</v>
      </c>
      <c r="D1215" s="1"/>
      <c r="E1215" s="1" t="s">
        <v>20255</v>
      </c>
      <c r="F1215" s="1" t="s">
        <v>20256</v>
      </c>
      <c r="G1215" s="1" t="s">
        <v>20257</v>
      </c>
      <c r="H1215" s="1" t="s">
        <v>20258</v>
      </c>
    </row>
    <row r="1216" spans="1:8" x14ac:dyDescent="0.25">
      <c r="A1216" s="1" t="s">
        <v>24537</v>
      </c>
      <c r="B1216" s="1" t="s">
        <v>1746</v>
      </c>
      <c r="C1216" s="1" t="s">
        <v>11775</v>
      </c>
      <c r="D1216" s="1"/>
      <c r="E1216" s="1" t="s">
        <v>20255</v>
      </c>
      <c r="F1216" s="1" t="s">
        <v>20256</v>
      </c>
      <c r="G1216" s="1" t="s">
        <v>20257</v>
      </c>
      <c r="H1216" s="1" t="s">
        <v>20258</v>
      </c>
    </row>
    <row r="1217" spans="1:8" x14ac:dyDescent="0.25">
      <c r="A1217" s="1" t="s">
        <v>24538</v>
      </c>
      <c r="B1217" s="1" t="s">
        <v>7577</v>
      </c>
      <c r="C1217" s="1" t="s">
        <v>4990</v>
      </c>
      <c r="D1217" s="1"/>
      <c r="E1217" s="1" t="s">
        <v>20255</v>
      </c>
      <c r="F1217" s="1" t="s">
        <v>20256</v>
      </c>
      <c r="G1217" s="1" t="s">
        <v>20257</v>
      </c>
      <c r="H1217" s="1" t="s">
        <v>20258</v>
      </c>
    </row>
    <row r="1218" spans="1:8" x14ac:dyDescent="0.25">
      <c r="A1218" s="1" t="s">
        <v>24539</v>
      </c>
      <c r="B1218" s="1" t="s">
        <v>3985</v>
      </c>
      <c r="C1218" s="1" t="s">
        <v>21476</v>
      </c>
      <c r="D1218" s="1"/>
      <c r="E1218" s="1" t="s">
        <v>20255</v>
      </c>
      <c r="F1218" s="1" t="s">
        <v>20256</v>
      </c>
      <c r="G1218" s="1" t="s">
        <v>20257</v>
      </c>
      <c r="H1218" s="1" t="s">
        <v>20258</v>
      </c>
    </row>
    <row r="1219" spans="1:8" x14ac:dyDescent="0.25">
      <c r="A1219" s="1" t="s">
        <v>24540</v>
      </c>
      <c r="B1219" s="1" t="s">
        <v>1749</v>
      </c>
      <c r="C1219" s="1" t="s">
        <v>14597</v>
      </c>
      <c r="D1219" s="1"/>
      <c r="E1219" s="1" t="s">
        <v>20255</v>
      </c>
      <c r="F1219" s="1" t="s">
        <v>20256</v>
      </c>
      <c r="G1219" s="1" t="s">
        <v>20257</v>
      </c>
      <c r="H1219" s="1" t="s">
        <v>20258</v>
      </c>
    </row>
    <row r="1220" spans="1:8" x14ac:dyDescent="0.25">
      <c r="A1220" s="1" t="s">
        <v>24541</v>
      </c>
      <c r="B1220" s="1" t="s">
        <v>1756</v>
      </c>
      <c r="C1220" s="1" t="s">
        <v>6531</v>
      </c>
      <c r="D1220" s="1"/>
      <c r="E1220" s="1" t="s">
        <v>20255</v>
      </c>
      <c r="F1220" s="1" t="s">
        <v>20256</v>
      </c>
      <c r="G1220" s="1" t="s">
        <v>20257</v>
      </c>
      <c r="H1220" s="1" t="s">
        <v>20258</v>
      </c>
    </row>
    <row r="1221" spans="1:8" x14ac:dyDescent="0.25">
      <c r="A1221" s="1" t="s">
        <v>24542</v>
      </c>
      <c r="B1221" s="1" t="s">
        <v>1756</v>
      </c>
      <c r="C1221" s="1" t="s">
        <v>9652</v>
      </c>
      <c r="D1221" s="1"/>
      <c r="E1221" s="1" t="s">
        <v>20255</v>
      </c>
      <c r="F1221" s="1" t="s">
        <v>20256</v>
      </c>
      <c r="G1221" s="1" t="s">
        <v>20257</v>
      </c>
      <c r="H1221" s="1" t="s">
        <v>20258</v>
      </c>
    </row>
    <row r="1222" spans="1:8" x14ac:dyDescent="0.25">
      <c r="A1222" s="1" t="s">
        <v>24543</v>
      </c>
      <c r="B1222" s="1" t="s">
        <v>1758</v>
      </c>
      <c r="C1222" s="1" t="s">
        <v>1760</v>
      </c>
      <c r="D1222" s="1"/>
      <c r="E1222" s="1" t="s">
        <v>20255</v>
      </c>
      <c r="F1222" s="1" t="s">
        <v>20256</v>
      </c>
      <c r="G1222" s="1" t="s">
        <v>20257</v>
      </c>
      <c r="H1222" s="1" t="s">
        <v>20258</v>
      </c>
    </row>
    <row r="1223" spans="1:8" x14ac:dyDescent="0.25">
      <c r="A1223" s="1" t="s">
        <v>24544</v>
      </c>
      <c r="B1223" s="1" t="s">
        <v>1762</v>
      </c>
      <c r="C1223" s="1" t="s">
        <v>18739</v>
      </c>
      <c r="D1223" s="1"/>
      <c r="E1223" s="1" t="s">
        <v>20255</v>
      </c>
      <c r="F1223" s="1" t="s">
        <v>20256</v>
      </c>
      <c r="G1223" s="1" t="s">
        <v>20257</v>
      </c>
      <c r="H1223" s="1" t="s">
        <v>20258</v>
      </c>
    </row>
    <row r="1224" spans="1:8" x14ac:dyDescent="0.25">
      <c r="A1224" s="1" t="s">
        <v>24545</v>
      </c>
      <c r="B1224" s="1" t="s">
        <v>9599</v>
      </c>
      <c r="C1224" s="1" t="s">
        <v>21479</v>
      </c>
      <c r="D1224" s="1"/>
      <c r="E1224" s="1" t="s">
        <v>20255</v>
      </c>
      <c r="F1224" s="1" t="s">
        <v>20256</v>
      </c>
      <c r="G1224" s="1" t="s">
        <v>20257</v>
      </c>
      <c r="H1224" s="1" t="s">
        <v>20258</v>
      </c>
    </row>
    <row r="1225" spans="1:8" x14ac:dyDescent="0.25">
      <c r="A1225" s="1" t="s">
        <v>24546</v>
      </c>
      <c r="B1225" s="1" t="s">
        <v>9599</v>
      </c>
      <c r="C1225" s="1" t="s">
        <v>21478</v>
      </c>
      <c r="D1225" s="1"/>
      <c r="E1225" s="1" t="s">
        <v>20255</v>
      </c>
      <c r="F1225" s="1" t="s">
        <v>20256</v>
      </c>
      <c r="G1225" s="1" t="s">
        <v>20257</v>
      </c>
      <c r="H1225" s="1" t="s">
        <v>20258</v>
      </c>
    </row>
    <row r="1226" spans="1:8" x14ac:dyDescent="0.25">
      <c r="A1226" s="1" t="s">
        <v>24547</v>
      </c>
      <c r="B1226" s="1" t="s">
        <v>9599</v>
      </c>
      <c r="C1226" s="1" t="s">
        <v>21477</v>
      </c>
      <c r="D1226" s="1"/>
      <c r="E1226" s="1" t="s">
        <v>20255</v>
      </c>
      <c r="F1226" s="1" t="s">
        <v>20256</v>
      </c>
      <c r="G1226" s="1" t="s">
        <v>20257</v>
      </c>
      <c r="H1226" s="1" t="s">
        <v>20258</v>
      </c>
    </row>
    <row r="1227" spans="1:8" x14ac:dyDescent="0.25">
      <c r="A1227" s="1" t="s">
        <v>24548</v>
      </c>
      <c r="B1227" s="1" t="s">
        <v>7050</v>
      </c>
      <c r="C1227" s="1" t="s">
        <v>7685</v>
      </c>
      <c r="D1227" s="1"/>
      <c r="E1227" s="1" t="s">
        <v>20255</v>
      </c>
      <c r="F1227" s="1" t="s">
        <v>20256</v>
      </c>
      <c r="G1227" s="1" t="s">
        <v>20257</v>
      </c>
      <c r="H1227" s="1" t="s">
        <v>20258</v>
      </c>
    </row>
    <row r="1228" spans="1:8" x14ac:dyDescent="0.25">
      <c r="A1228" s="1" t="s">
        <v>24549</v>
      </c>
      <c r="B1228" s="1" t="s">
        <v>14616</v>
      </c>
      <c r="C1228" s="1" t="s">
        <v>936</v>
      </c>
      <c r="D1228" s="1"/>
      <c r="E1228" s="1" t="s">
        <v>20255</v>
      </c>
      <c r="F1228" s="1" t="s">
        <v>20256</v>
      </c>
      <c r="G1228" s="1" t="s">
        <v>20257</v>
      </c>
      <c r="H1228" s="1" t="s">
        <v>20258</v>
      </c>
    </row>
    <row r="1229" spans="1:8" x14ac:dyDescent="0.25">
      <c r="A1229" s="1" t="s">
        <v>24550</v>
      </c>
      <c r="B1229" s="1" t="s">
        <v>21554</v>
      </c>
      <c r="C1229" s="1" t="s">
        <v>1284</v>
      </c>
      <c r="D1229" s="1"/>
      <c r="E1229" s="1" t="s">
        <v>20255</v>
      </c>
      <c r="F1229" s="1" t="s">
        <v>20256</v>
      </c>
      <c r="G1229" s="1" t="s">
        <v>20257</v>
      </c>
      <c r="H1229" s="1" t="s">
        <v>20258</v>
      </c>
    </row>
    <row r="1230" spans="1:8" x14ac:dyDescent="0.25">
      <c r="A1230" s="1" t="s">
        <v>24551</v>
      </c>
      <c r="B1230" s="1" t="s">
        <v>10354</v>
      </c>
      <c r="C1230" s="1" t="s">
        <v>17023</v>
      </c>
      <c r="D1230" s="1"/>
      <c r="E1230" s="1" t="s">
        <v>20255</v>
      </c>
      <c r="F1230" s="1" t="s">
        <v>20256</v>
      </c>
      <c r="G1230" s="1" t="s">
        <v>20257</v>
      </c>
      <c r="H1230" s="1" t="s">
        <v>20258</v>
      </c>
    </row>
    <row r="1231" spans="1:8" x14ac:dyDescent="0.25">
      <c r="A1231" s="1" t="s">
        <v>24552</v>
      </c>
      <c r="B1231" s="1" t="s">
        <v>5613</v>
      </c>
      <c r="C1231" s="1" t="s">
        <v>12083</v>
      </c>
      <c r="D1231" s="1"/>
      <c r="E1231" s="1" t="s">
        <v>20255</v>
      </c>
      <c r="F1231" s="1" t="s">
        <v>20256</v>
      </c>
      <c r="G1231" s="1" t="s">
        <v>20257</v>
      </c>
      <c r="H1231" s="1" t="s">
        <v>20258</v>
      </c>
    </row>
    <row r="1232" spans="1:8" x14ac:dyDescent="0.25">
      <c r="A1232" s="1" t="s">
        <v>24553</v>
      </c>
      <c r="B1232" s="1" t="s">
        <v>5613</v>
      </c>
      <c r="C1232" s="1" t="s">
        <v>5299</v>
      </c>
      <c r="D1232" s="1"/>
      <c r="E1232" s="1" t="s">
        <v>20255</v>
      </c>
      <c r="F1232" s="1" t="s">
        <v>20256</v>
      </c>
      <c r="G1232" s="1" t="s">
        <v>20257</v>
      </c>
      <c r="H1232" s="1" t="s">
        <v>20258</v>
      </c>
    </row>
    <row r="1233" spans="1:8" x14ac:dyDescent="0.25">
      <c r="A1233" s="1" t="s">
        <v>24554</v>
      </c>
      <c r="B1233" s="1" t="s">
        <v>5816</v>
      </c>
      <c r="C1233" s="1" t="s">
        <v>13215</v>
      </c>
      <c r="D1233" s="1"/>
      <c r="E1233" s="1" t="s">
        <v>20255</v>
      </c>
      <c r="F1233" s="1" t="s">
        <v>20256</v>
      </c>
      <c r="G1233" s="1" t="s">
        <v>20257</v>
      </c>
      <c r="H1233" s="1" t="s">
        <v>20258</v>
      </c>
    </row>
    <row r="1234" spans="1:8" x14ac:dyDescent="0.25">
      <c r="A1234" s="1" t="s">
        <v>24555</v>
      </c>
      <c r="B1234" s="1" t="s">
        <v>5595</v>
      </c>
      <c r="C1234" s="1" t="s">
        <v>5596</v>
      </c>
      <c r="D1234" s="1"/>
      <c r="E1234" s="1" t="s">
        <v>20255</v>
      </c>
      <c r="F1234" s="1" t="s">
        <v>20256</v>
      </c>
      <c r="G1234" s="1" t="s">
        <v>20257</v>
      </c>
      <c r="H1234" s="1" t="s">
        <v>20258</v>
      </c>
    </row>
    <row r="1235" spans="1:8" x14ac:dyDescent="0.25">
      <c r="A1235" s="1" t="s">
        <v>24556</v>
      </c>
      <c r="B1235" s="1" t="s">
        <v>8135</v>
      </c>
      <c r="C1235" s="1" t="s">
        <v>11293</v>
      </c>
      <c r="D1235" s="1"/>
      <c r="E1235" s="1" t="s">
        <v>20255</v>
      </c>
      <c r="F1235" s="1" t="s">
        <v>20256</v>
      </c>
      <c r="G1235" s="1" t="s">
        <v>20257</v>
      </c>
      <c r="H1235" s="1" t="s">
        <v>20258</v>
      </c>
    </row>
    <row r="1236" spans="1:8" x14ac:dyDescent="0.25">
      <c r="A1236" s="1" t="s">
        <v>24557</v>
      </c>
      <c r="B1236" s="1" t="s">
        <v>5607</v>
      </c>
      <c r="C1236" s="1" t="s">
        <v>5608</v>
      </c>
      <c r="D1236" s="1"/>
      <c r="E1236" s="1" t="s">
        <v>20255</v>
      </c>
      <c r="F1236" s="1" t="s">
        <v>20256</v>
      </c>
      <c r="G1236" s="1" t="s">
        <v>20257</v>
      </c>
      <c r="H1236" s="1" t="s">
        <v>20258</v>
      </c>
    </row>
    <row r="1237" spans="1:8" x14ac:dyDescent="0.25">
      <c r="A1237" s="1" t="s">
        <v>24558</v>
      </c>
      <c r="B1237" s="1" t="s">
        <v>21594</v>
      </c>
      <c r="C1237" s="1" t="s">
        <v>21593</v>
      </c>
      <c r="D1237" s="1"/>
      <c r="E1237" s="1" t="s">
        <v>20255</v>
      </c>
      <c r="F1237" s="1" t="s">
        <v>20256</v>
      </c>
      <c r="G1237" s="1" t="s">
        <v>20257</v>
      </c>
      <c r="H1237" s="1" t="s">
        <v>20258</v>
      </c>
    </row>
    <row r="1238" spans="1:8" x14ac:dyDescent="0.25">
      <c r="A1238" s="1" t="s">
        <v>24559</v>
      </c>
      <c r="B1238" s="1" t="s">
        <v>6159</v>
      </c>
      <c r="C1238" s="1" t="s">
        <v>6956</v>
      </c>
      <c r="D1238" s="1"/>
      <c r="E1238" s="1" t="s">
        <v>20255</v>
      </c>
      <c r="F1238" s="1" t="s">
        <v>20256</v>
      </c>
      <c r="G1238" s="1" t="s">
        <v>20257</v>
      </c>
      <c r="H1238" s="1" t="s">
        <v>20258</v>
      </c>
    </row>
    <row r="1239" spans="1:8" x14ac:dyDescent="0.25">
      <c r="A1239" s="1" t="s">
        <v>24560</v>
      </c>
      <c r="B1239" s="1" t="s">
        <v>6159</v>
      </c>
      <c r="C1239" s="1" t="s">
        <v>6160</v>
      </c>
      <c r="D1239" s="1"/>
      <c r="E1239" s="1" t="s">
        <v>20255</v>
      </c>
      <c r="F1239" s="1" t="s">
        <v>20256</v>
      </c>
      <c r="G1239" s="1" t="s">
        <v>20257</v>
      </c>
      <c r="H1239" s="1" t="s">
        <v>20258</v>
      </c>
    </row>
    <row r="1240" spans="1:8" x14ac:dyDescent="0.25">
      <c r="A1240" s="1" t="s">
        <v>24561</v>
      </c>
      <c r="B1240" s="1" t="s">
        <v>17129</v>
      </c>
      <c r="C1240" s="1" t="s">
        <v>21549</v>
      </c>
      <c r="D1240" s="1"/>
      <c r="E1240" s="1" t="s">
        <v>20255</v>
      </c>
      <c r="F1240" s="1" t="s">
        <v>20256</v>
      </c>
      <c r="G1240" s="1" t="s">
        <v>20257</v>
      </c>
      <c r="H1240" s="1" t="s">
        <v>20258</v>
      </c>
    </row>
    <row r="1241" spans="1:8" x14ac:dyDescent="0.25">
      <c r="A1241" s="1" t="s">
        <v>24562</v>
      </c>
      <c r="B1241" s="1" t="s">
        <v>4731</v>
      </c>
      <c r="C1241" s="1" t="s">
        <v>21532</v>
      </c>
      <c r="D1241" s="1"/>
      <c r="E1241" s="1" t="s">
        <v>20255</v>
      </c>
      <c r="F1241" s="1" t="s">
        <v>20256</v>
      </c>
      <c r="G1241" s="1" t="s">
        <v>20257</v>
      </c>
      <c r="H1241" s="1" t="s">
        <v>20258</v>
      </c>
    </row>
    <row r="1242" spans="1:8" x14ac:dyDescent="0.25">
      <c r="A1242" s="1" t="s">
        <v>24563</v>
      </c>
      <c r="B1242" s="1" t="s">
        <v>6104</v>
      </c>
      <c r="C1242" s="1" t="s">
        <v>19376</v>
      </c>
      <c r="D1242" s="1"/>
      <c r="E1242" s="1" t="s">
        <v>20255</v>
      </c>
      <c r="F1242" s="1" t="s">
        <v>20256</v>
      </c>
      <c r="G1242" s="1" t="s">
        <v>20257</v>
      </c>
      <c r="H1242" s="1" t="s">
        <v>20258</v>
      </c>
    </row>
    <row r="1243" spans="1:8" x14ac:dyDescent="0.25">
      <c r="A1243" s="1" t="s">
        <v>24564</v>
      </c>
      <c r="B1243" s="1" t="s">
        <v>6104</v>
      </c>
      <c r="C1243" s="1" t="s">
        <v>6216</v>
      </c>
      <c r="D1243" s="1"/>
      <c r="E1243" s="1" t="s">
        <v>20255</v>
      </c>
      <c r="F1243" s="1" t="s">
        <v>20256</v>
      </c>
      <c r="G1243" s="1" t="s">
        <v>20257</v>
      </c>
      <c r="H1243" s="1" t="s">
        <v>20258</v>
      </c>
    </row>
    <row r="1244" spans="1:8" x14ac:dyDescent="0.25">
      <c r="A1244" s="1" t="s">
        <v>24565</v>
      </c>
      <c r="B1244" s="1" t="s">
        <v>6104</v>
      </c>
      <c r="C1244" s="1" t="s">
        <v>6224</v>
      </c>
      <c r="D1244" s="1"/>
      <c r="E1244" s="1" t="s">
        <v>20255</v>
      </c>
      <c r="F1244" s="1" t="s">
        <v>20256</v>
      </c>
      <c r="G1244" s="1" t="s">
        <v>20257</v>
      </c>
      <c r="H1244" s="1" t="s">
        <v>20258</v>
      </c>
    </row>
    <row r="1245" spans="1:8" x14ac:dyDescent="0.25">
      <c r="A1245" s="1" t="s">
        <v>24566</v>
      </c>
      <c r="B1245" s="1" t="s">
        <v>1799</v>
      </c>
      <c r="C1245" s="1" t="s">
        <v>21555</v>
      </c>
      <c r="D1245" s="1"/>
      <c r="E1245" s="1" t="s">
        <v>20255</v>
      </c>
      <c r="F1245" s="1" t="s">
        <v>20256</v>
      </c>
      <c r="G1245" s="1" t="s">
        <v>20257</v>
      </c>
      <c r="H1245" s="1" t="s">
        <v>20258</v>
      </c>
    </row>
    <row r="1246" spans="1:8" x14ac:dyDescent="0.25">
      <c r="A1246" s="1" t="s">
        <v>24567</v>
      </c>
      <c r="B1246" s="1" t="s">
        <v>1801</v>
      </c>
      <c r="C1246" s="1" t="s">
        <v>18388</v>
      </c>
      <c r="D1246" s="1"/>
      <c r="E1246" s="1" t="s">
        <v>20255</v>
      </c>
      <c r="F1246" s="1" t="s">
        <v>20256</v>
      </c>
      <c r="G1246" s="1" t="s">
        <v>20257</v>
      </c>
      <c r="H1246" s="1" t="s">
        <v>20258</v>
      </c>
    </row>
    <row r="1247" spans="1:8" x14ac:dyDescent="0.25">
      <c r="A1247" s="1" t="s">
        <v>24568</v>
      </c>
      <c r="B1247" s="1" t="s">
        <v>1801</v>
      </c>
      <c r="C1247" s="1" t="s">
        <v>11856</v>
      </c>
      <c r="D1247" s="1"/>
      <c r="E1247" s="1" t="s">
        <v>20255</v>
      </c>
      <c r="F1247" s="1" t="s">
        <v>20256</v>
      </c>
      <c r="G1247" s="1" t="s">
        <v>20257</v>
      </c>
      <c r="H1247" s="1" t="s">
        <v>20258</v>
      </c>
    </row>
    <row r="1248" spans="1:8" x14ac:dyDescent="0.25">
      <c r="A1248" s="1" t="s">
        <v>24569</v>
      </c>
      <c r="B1248" s="1" t="s">
        <v>5115</v>
      </c>
      <c r="C1248" s="1" t="s">
        <v>18043</v>
      </c>
      <c r="D1248" s="1"/>
      <c r="E1248" s="1" t="s">
        <v>20255</v>
      </c>
      <c r="F1248" s="1" t="s">
        <v>20256</v>
      </c>
      <c r="G1248" s="1" t="s">
        <v>20257</v>
      </c>
      <c r="H1248" s="1" t="s">
        <v>20258</v>
      </c>
    </row>
    <row r="1249" spans="1:8" x14ac:dyDescent="0.25">
      <c r="A1249" s="1" t="s">
        <v>24570</v>
      </c>
      <c r="B1249" s="1" t="s">
        <v>5115</v>
      </c>
      <c r="C1249" s="1" t="s">
        <v>18160</v>
      </c>
      <c r="D1249" s="1"/>
      <c r="E1249" s="1" t="s">
        <v>20255</v>
      </c>
      <c r="F1249" s="1" t="s">
        <v>20256</v>
      </c>
      <c r="G1249" s="1" t="s">
        <v>20257</v>
      </c>
      <c r="H1249" s="1" t="s">
        <v>20258</v>
      </c>
    </row>
    <row r="1250" spans="1:8" x14ac:dyDescent="0.25">
      <c r="A1250" s="1" t="s">
        <v>24571</v>
      </c>
      <c r="B1250" s="1" t="s">
        <v>1805</v>
      </c>
      <c r="C1250" s="1" t="s">
        <v>9000</v>
      </c>
      <c r="D1250" s="1"/>
      <c r="E1250" s="1" t="s">
        <v>20255</v>
      </c>
      <c r="F1250" s="1" t="s">
        <v>20256</v>
      </c>
      <c r="G1250" s="1" t="s">
        <v>20257</v>
      </c>
      <c r="H1250" s="1" t="s">
        <v>20258</v>
      </c>
    </row>
    <row r="1251" spans="1:8" x14ac:dyDescent="0.25">
      <c r="A1251" s="1" t="s">
        <v>24572</v>
      </c>
      <c r="B1251" s="1" t="s">
        <v>1805</v>
      </c>
      <c r="C1251" s="1" t="s">
        <v>8061</v>
      </c>
      <c r="D1251" s="1"/>
      <c r="E1251" s="1" t="s">
        <v>20255</v>
      </c>
      <c r="F1251" s="1" t="s">
        <v>20256</v>
      </c>
      <c r="G1251" s="1" t="s">
        <v>20257</v>
      </c>
      <c r="H1251" s="1" t="s">
        <v>20258</v>
      </c>
    </row>
    <row r="1252" spans="1:8" x14ac:dyDescent="0.25">
      <c r="A1252" s="1" t="s">
        <v>24573</v>
      </c>
      <c r="B1252" s="1" t="s">
        <v>1805</v>
      </c>
      <c r="C1252" s="1" t="s">
        <v>8048</v>
      </c>
      <c r="D1252" s="1"/>
      <c r="E1252" s="1" t="s">
        <v>20255</v>
      </c>
      <c r="F1252" s="1" t="s">
        <v>20256</v>
      </c>
      <c r="G1252" s="1" t="s">
        <v>20257</v>
      </c>
      <c r="H1252" s="1" t="s">
        <v>20258</v>
      </c>
    </row>
    <row r="1253" spans="1:8" x14ac:dyDescent="0.25">
      <c r="A1253" s="1" t="s">
        <v>24574</v>
      </c>
      <c r="B1253" s="1" t="s">
        <v>21587</v>
      </c>
      <c r="C1253" s="1" t="s">
        <v>21586</v>
      </c>
      <c r="D1253" s="1"/>
      <c r="E1253" s="1" t="s">
        <v>20255</v>
      </c>
      <c r="F1253" s="1" t="s">
        <v>20256</v>
      </c>
      <c r="G1253" s="1" t="s">
        <v>20257</v>
      </c>
      <c r="H1253" s="1" t="s">
        <v>20258</v>
      </c>
    </row>
    <row r="1254" spans="1:8" x14ac:dyDescent="0.25">
      <c r="A1254" s="1" t="s">
        <v>24575</v>
      </c>
      <c r="B1254" s="1" t="s">
        <v>1815</v>
      </c>
      <c r="C1254" s="1" t="s">
        <v>14098</v>
      </c>
      <c r="D1254" s="1"/>
      <c r="E1254" s="1" t="s">
        <v>20255</v>
      </c>
      <c r="F1254" s="1" t="s">
        <v>20256</v>
      </c>
      <c r="G1254" s="1" t="s">
        <v>20257</v>
      </c>
      <c r="H1254" s="1" t="s">
        <v>20258</v>
      </c>
    </row>
    <row r="1255" spans="1:8" x14ac:dyDescent="0.25">
      <c r="A1255" s="1" t="s">
        <v>24576</v>
      </c>
      <c r="B1255" s="1" t="s">
        <v>1815</v>
      </c>
      <c r="C1255" s="1" t="s">
        <v>1816</v>
      </c>
      <c r="D1255" s="1"/>
      <c r="E1255" s="1" t="s">
        <v>20255</v>
      </c>
      <c r="F1255" s="1" t="s">
        <v>20256</v>
      </c>
      <c r="G1255" s="1" t="s">
        <v>20257</v>
      </c>
      <c r="H1255" s="1" t="s">
        <v>20258</v>
      </c>
    </row>
    <row r="1256" spans="1:8" x14ac:dyDescent="0.25">
      <c r="A1256" s="1" t="s">
        <v>24577</v>
      </c>
      <c r="B1256" s="1" t="s">
        <v>1815</v>
      </c>
      <c r="C1256" s="1" t="s">
        <v>14988</v>
      </c>
      <c r="D1256" s="1"/>
      <c r="E1256" s="1" t="s">
        <v>20255</v>
      </c>
      <c r="F1256" s="1" t="s">
        <v>20256</v>
      </c>
      <c r="G1256" s="1" t="s">
        <v>20257</v>
      </c>
      <c r="H1256" s="1" t="s">
        <v>20258</v>
      </c>
    </row>
    <row r="1257" spans="1:8" x14ac:dyDescent="0.25">
      <c r="A1257" s="1" t="s">
        <v>24578</v>
      </c>
      <c r="B1257" s="1" t="s">
        <v>14303</v>
      </c>
      <c r="C1257" s="1" t="s">
        <v>21416</v>
      </c>
      <c r="D1257" s="1"/>
      <c r="E1257" s="1" t="s">
        <v>20255</v>
      </c>
      <c r="F1257" s="1" t="s">
        <v>20256</v>
      </c>
      <c r="G1257" s="1" t="s">
        <v>20257</v>
      </c>
      <c r="H1257" s="1" t="s">
        <v>20258</v>
      </c>
    </row>
    <row r="1258" spans="1:8" x14ac:dyDescent="0.25">
      <c r="A1258" s="1" t="s">
        <v>24579</v>
      </c>
      <c r="B1258" s="1" t="s">
        <v>1832</v>
      </c>
      <c r="C1258" s="1" t="s">
        <v>11695</v>
      </c>
      <c r="D1258" s="1"/>
      <c r="E1258" s="1" t="s">
        <v>20255</v>
      </c>
      <c r="F1258" s="1" t="s">
        <v>20256</v>
      </c>
      <c r="G1258" s="1" t="s">
        <v>20257</v>
      </c>
      <c r="H1258" s="1" t="s">
        <v>20258</v>
      </c>
    </row>
    <row r="1259" spans="1:8" x14ac:dyDescent="0.25">
      <c r="A1259" s="1" t="s">
        <v>24580</v>
      </c>
      <c r="B1259" s="1" t="s">
        <v>11884</v>
      </c>
      <c r="C1259" s="1" t="s">
        <v>2411</v>
      </c>
      <c r="D1259" s="1"/>
      <c r="E1259" s="1" t="s">
        <v>20255</v>
      </c>
      <c r="F1259" s="1" t="s">
        <v>20256</v>
      </c>
      <c r="G1259" s="1" t="s">
        <v>20257</v>
      </c>
      <c r="H1259" s="1" t="s">
        <v>20258</v>
      </c>
    </row>
    <row r="1260" spans="1:8" x14ac:dyDescent="0.25">
      <c r="A1260" s="1" t="s">
        <v>24581</v>
      </c>
      <c r="B1260" s="1" t="s">
        <v>5638</v>
      </c>
      <c r="C1260" s="1" t="s">
        <v>9984</v>
      </c>
      <c r="D1260" s="1"/>
      <c r="E1260" s="1" t="s">
        <v>20255</v>
      </c>
      <c r="F1260" s="1" t="s">
        <v>20256</v>
      </c>
      <c r="G1260" s="1" t="s">
        <v>20257</v>
      </c>
      <c r="H1260" s="1" t="s">
        <v>20258</v>
      </c>
    </row>
    <row r="1261" spans="1:8" x14ac:dyDescent="0.25">
      <c r="A1261" s="1" t="s">
        <v>24582</v>
      </c>
      <c r="B1261" s="1" t="s">
        <v>10452</v>
      </c>
      <c r="C1261" s="1" t="s">
        <v>5414</v>
      </c>
      <c r="D1261" s="1"/>
      <c r="E1261" s="1" t="s">
        <v>20255</v>
      </c>
      <c r="F1261" s="1" t="s">
        <v>20256</v>
      </c>
      <c r="G1261" s="1" t="s">
        <v>20257</v>
      </c>
      <c r="H1261" s="1" t="s">
        <v>20258</v>
      </c>
    </row>
    <row r="1262" spans="1:8" x14ac:dyDescent="0.25">
      <c r="A1262" s="1" t="s">
        <v>24583</v>
      </c>
      <c r="B1262" s="1" t="s">
        <v>1848</v>
      </c>
      <c r="C1262" s="1" t="s">
        <v>18939</v>
      </c>
      <c r="D1262" s="1"/>
      <c r="E1262" s="1" t="s">
        <v>20255</v>
      </c>
      <c r="F1262" s="1" t="s">
        <v>20256</v>
      </c>
      <c r="G1262" s="1" t="s">
        <v>20257</v>
      </c>
      <c r="H1262" s="1" t="s">
        <v>20258</v>
      </c>
    </row>
    <row r="1263" spans="1:8" x14ac:dyDescent="0.25">
      <c r="A1263" s="1" t="s">
        <v>24584</v>
      </c>
      <c r="B1263" s="1" t="s">
        <v>1848</v>
      </c>
      <c r="C1263" s="1" t="s">
        <v>5491</v>
      </c>
      <c r="D1263" s="1"/>
      <c r="E1263" s="1" t="s">
        <v>20255</v>
      </c>
      <c r="F1263" s="1" t="s">
        <v>20256</v>
      </c>
      <c r="G1263" s="1" t="s">
        <v>20257</v>
      </c>
      <c r="H1263" s="1" t="s">
        <v>20258</v>
      </c>
    </row>
    <row r="1264" spans="1:8" x14ac:dyDescent="0.25">
      <c r="A1264" s="1" t="s">
        <v>24585</v>
      </c>
      <c r="B1264" s="1" t="s">
        <v>1848</v>
      </c>
      <c r="C1264" s="1" t="s">
        <v>12967</v>
      </c>
      <c r="D1264" s="1"/>
      <c r="E1264" s="1" t="s">
        <v>20255</v>
      </c>
      <c r="F1264" s="1" t="s">
        <v>20256</v>
      </c>
      <c r="G1264" s="1" t="s">
        <v>20257</v>
      </c>
      <c r="H1264" s="1" t="s">
        <v>20258</v>
      </c>
    </row>
    <row r="1265" spans="1:8" x14ac:dyDescent="0.25">
      <c r="A1265" s="1" t="s">
        <v>24586</v>
      </c>
      <c r="B1265" s="1" t="s">
        <v>1848</v>
      </c>
      <c r="C1265" s="1" t="s">
        <v>5308</v>
      </c>
      <c r="D1265" s="1"/>
      <c r="E1265" s="1" t="s">
        <v>20255</v>
      </c>
      <c r="F1265" s="1" t="s">
        <v>20256</v>
      </c>
      <c r="G1265" s="1" t="s">
        <v>20257</v>
      </c>
      <c r="H1265" s="1" t="s">
        <v>20258</v>
      </c>
    </row>
    <row r="1266" spans="1:8" x14ac:dyDescent="0.25">
      <c r="A1266" s="1" t="s">
        <v>24587</v>
      </c>
      <c r="B1266" s="1" t="s">
        <v>1848</v>
      </c>
      <c r="C1266" s="1" t="s">
        <v>2999</v>
      </c>
      <c r="D1266" s="1"/>
      <c r="E1266" s="1" t="s">
        <v>20255</v>
      </c>
      <c r="F1266" s="1" t="s">
        <v>20256</v>
      </c>
      <c r="G1266" s="1" t="s">
        <v>20257</v>
      </c>
      <c r="H1266" s="1" t="s">
        <v>20258</v>
      </c>
    </row>
    <row r="1267" spans="1:8" x14ac:dyDescent="0.25">
      <c r="A1267" s="1" t="s">
        <v>24588</v>
      </c>
      <c r="B1267" s="1" t="s">
        <v>1855</v>
      </c>
      <c r="C1267" s="1" t="s">
        <v>8921</v>
      </c>
      <c r="D1267" s="1"/>
      <c r="E1267" s="1" t="s">
        <v>20255</v>
      </c>
      <c r="F1267" s="1" t="s">
        <v>20256</v>
      </c>
      <c r="G1267" s="1" t="s">
        <v>20257</v>
      </c>
      <c r="H1267" s="1" t="s">
        <v>20258</v>
      </c>
    </row>
    <row r="1268" spans="1:8" x14ac:dyDescent="0.25">
      <c r="A1268" s="1" t="s">
        <v>24589</v>
      </c>
      <c r="B1268" s="1" t="s">
        <v>1855</v>
      </c>
      <c r="C1268" s="1" t="s">
        <v>9439</v>
      </c>
      <c r="D1268" s="1"/>
      <c r="E1268" s="1" t="s">
        <v>20255</v>
      </c>
      <c r="F1268" s="1" t="s">
        <v>20256</v>
      </c>
      <c r="G1268" s="1" t="s">
        <v>20257</v>
      </c>
      <c r="H1268" s="1" t="s">
        <v>20258</v>
      </c>
    </row>
    <row r="1269" spans="1:8" x14ac:dyDescent="0.25">
      <c r="A1269" s="1" t="s">
        <v>24590</v>
      </c>
      <c r="B1269" s="1" t="s">
        <v>4194</v>
      </c>
      <c r="C1269" s="1" t="s">
        <v>8305</v>
      </c>
      <c r="D1269" s="1"/>
      <c r="E1269" s="1" t="s">
        <v>20255</v>
      </c>
      <c r="F1269" s="1" t="s">
        <v>20256</v>
      </c>
      <c r="G1269" s="1" t="s">
        <v>20257</v>
      </c>
      <c r="H1269" s="1" t="s">
        <v>20258</v>
      </c>
    </row>
    <row r="1270" spans="1:8" x14ac:dyDescent="0.25">
      <c r="A1270" s="1" t="s">
        <v>24591</v>
      </c>
      <c r="B1270" s="1" t="s">
        <v>10937</v>
      </c>
      <c r="C1270" s="1" t="s">
        <v>16339</v>
      </c>
      <c r="D1270" s="1"/>
      <c r="E1270" s="1" t="s">
        <v>20255</v>
      </c>
      <c r="F1270" s="1" t="s">
        <v>20256</v>
      </c>
      <c r="G1270" s="1" t="s">
        <v>20257</v>
      </c>
      <c r="H1270" s="1" t="s">
        <v>20258</v>
      </c>
    </row>
    <row r="1271" spans="1:8" x14ac:dyDescent="0.25">
      <c r="A1271" s="1" t="s">
        <v>24592</v>
      </c>
      <c r="B1271" s="1" t="s">
        <v>3443</v>
      </c>
      <c r="C1271" s="1" t="s">
        <v>3444</v>
      </c>
      <c r="D1271" s="1"/>
      <c r="E1271" s="1" t="s">
        <v>20255</v>
      </c>
      <c r="F1271" s="1" t="s">
        <v>20256</v>
      </c>
      <c r="G1271" s="1" t="s">
        <v>20257</v>
      </c>
      <c r="H1271" s="1" t="s">
        <v>20258</v>
      </c>
    </row>
    <row r="1272" spans="1:8" x14ac:dyDescent="0.25">
      <c r="A1272" s="1" t="s">
        <v>24593</v>
      </c>
      <c r="B1272" s="1" t="s">
        <v>3443</v>
      </c>
      <c r="C1272" s="1" t="s">
        <v>18503</v>
      </c>
      <c r="D1272" s="1"/>
      <c r="E1272" s="1" t="s">
        <v>20255</v>
      </c>
      <c r="F1272" s="1" t="s">
        <v>20256</v>
      </c>
      <c r="G1272" s="1" t="s">
        <v>20257</v>
      </c>
      <c r="H1272" s="1" t="s">
        <v>20258</v>
      </c>
    </row>
    <row r="1273" spans="1:8" x14ac:dyDescent="0.25">
      <c r="A1273" s="1" t="s">
        <v>24594</v>
      </c>
      <c r="B1273" s="1" t="s">
        <v>18905</v>
      </c>
      <c r="C1273" s="1" t="s">
        <v>18906</v>
      </c>
      <c r="D1273" s="1"/>
      <c r="E1273" s="1" t="s">
        <v>20255</v>
      </c>
      <c r="F1273" s="1" t="s">
        <v>20256</v>
      </c>
      <c r="G1273" s="1" t="s">
        <v>20257</v>
      </c>
      <c r="H1273" s="1" t="s">
        <v>20258</v>
      </c>
    </row>
    <row r="1274" spans="1:8" x14ac:dyDescent="0.25">
      <c r="A1274" s="1" t="s">
        <v>24595</v>
      </c>
      <c r="B1274" s="1" t="s">
        <v>5315</v>
      </c>
      <c r="C1274" s="1" t="s">
        <v>5316</v>
      </c>
      <c r="D1274" s="1"/>
      <c r="E1274" s="1" t="s">
        <v>20255</v>
      </c>
      <c r="F1274" s="1" t="s">
        <v>20256</v>
      </c>
      <c r="G1274" s="1" t="s">
        <v>20257</v>
      </c>
      <c r="H1274" s="1" t="s">
        <v>20258</v>
      </c>
    </row>
    <row r="1275" spans="1:8" x14ac:dyDescent="0.25">
      <c r="A1275" s="1" t="s">
        <v>24596</v>
      </c>
      <c r="B1275" s="1" t="s">
        <v>1892</v>
      </c>
      <c r="C1275" s="1" t="s">
        <v>1890</v>
      </c>
      <c r="D1275" s="1"/>
      <c r="E1275" s="1" t="s">
        <v>20255</v>
      </c>
      <c r="F1275" s="1" t="s">
        <v>20256</v>
      </c>
      <c r="G1275" s="1" t="s">
        <v>20257</v>
      </c>
      <c r="H1275" s="1" t="s">
        <v>20258</v>
      </c>
    </row>
    <row r="1276" spans="1:8" x14ac:dyDescent="0.25">
      <c r="A1276" s="1" t="s">
        <v>24597</v>
      </c>
      <c r="B1276" s="1" t="s">
        <v>1872</v>
      </c>
      <c r="C1276" s="1" t="s">
        <v>1873</v>
      </c>
      <c r="D1276" s="1"/>
      <c r="E1276" s="1" t="s">
        <v>20255</v>
      </c>
      <c r="F1276" s="1" t="s">
        <v>20256</v>
      </c>
      <c r="G1276" s="1" t="s">
        <v>20257</v>
      </c>
      <c r="H1276" s="1" t="s">
        <v>20258</v>
      </c>
    </row>
    <row r="1277" spans="1:8" x14ac:dyDescent="0.25">
      <c r="A1277" s="1" t="s">
        <v>24598</v>
      </c>
      <c r="B1277" s="1" t="s">
        <v>1872</v>
      </c>
      <c r="C1277" s="1" t="s">
        <v>8319</v>
      </c>
      <c r="D1277" s="1"/>
      <c r="E1277" s="1" t="s">
        <v>20255</v>
      </c>
      <c r="F1277" s="1" t="s">
        <v>20256</v>
      </c>
      <c r="G1277" s="1" t="s">
        <v>20257</v>
      </c>
      <c r="H1277" s="1" t="s">
        <v>20258</v>
      </c>
    </row>
    <row r="1278" spans="1:8" x14ac:dyDescent="0.25">
      <c r="A1278" s="1" t="s">
        <v>24599</v>
      </c>
      <c r="B1278" s="1" t="s">
        <v>1872</v>
      </c>
      <c r="C1278" s="1" t="s">
        <v>14161</v>
      </c>
      <c r="D1278" s="1"/>
      <c r="E1278" s="1" t="s">
        <v>20255</v>
      </c>
      <c r="F1278" s="1" t="s">
        <v>20256</v>
      </c>
      <c r="G1278" s="1" t="s">
        <v>20257</v>
      </c>
      <c r="H1278" s="1" t="s">
        <v>20258</v>
      </c>
    </row>
    <row r="1279" spans="1:8" x14ac:dyDescent="0.25">
      <c r="A1279" s="1" t="s">
        <v>24600</v>
      </c>
      <c r="B1279" s="1" t="s">
        <v>1872</v>
      </c>
      <c r="C1279" s="1" t="s">
        <v>11244</v>
      </c>
      <c r="D1279" s="1"/>
      <c r="E1279" s="1" t="s">
        <v>20255</v>
      </c>
      <c r="F1279" s="1" t="s">
        <v>20256</v>
      </c>
      <c r="G1279" s="1" t="s">
        <v>20257</v>
      </c>
      <c r="H1279" s="1" t="s">
        <v>20258</v>
      </c>
    </row>
    <row r="1280" spans="1:8" x14ac:dyDescent="0.25">
      <c r="A1280" s="1" t="s">
        <v>24601</v>
      </c>
      <c r="B1280" s="1" t="s">
        <v>10279</v>
      </c>
      <c r="C1280" s="1" t="s">
        <v>11579</v>
      </c>
      <c r="D1280" s="1"/>
      <c r="E1280" s="1" t="s">
        <v>20255</v>
      </c>
      <c r="F1280" s="1" t="s">
        <v>20256</v>
      </c>
      <c r="G1280" s="1" t="s">
        <v>20257</v>
      </c>
      <c r="H1280" s="1" t="s">
        <v>20258</v>
      </c>
    </row>
    <row r="1281" spans="1:8" x14ac:dyDescent="0.25">
      <c r="A1281" s="1" t="s">
        <v>24602</v>
      </c>
      <c r="B1281" s="1" t="s">
        <v>5399</v>
      </c>
      <c r="C1281" s="1" t="s">
        <v>7083</v>
      </c>
      <c r="D1281" s="1"/>
      <c r="E1281" s="1" t="s">
        <v>20255</v>
      </c>
      <c r="F1281" s="1" t="s">
        <v>20256</v>
      </c>
      <c r="G1281" s="1" t="s">
        <v>20257</v>
      </c>
      <c r="H1281" s="1" t="s">
        <v>20258</v>
      </c>
    </row>
    <row r="1282" spans="1:8" x14ac:dyDescent="0.25">
      <c r="A1282" s="1" t="s">
        <v>24603</v>
      </c>
      <c r="B1282" s="1" t="s">
        <v>4595</v>
      </c>
      <c r="C1282" s="1" t="s">
        <v>2127</v>
      </c>
      <c r="D1282" s="1"/>
      <c r="E1282" s="1" t="s">
        <v>20255</v>
      </c>
      <c r="F1282" s="1" t="s">
        <v>20256</v>
      </c>
      <c r="G1282" s="1" t="s">
        <v>20257</v>
      </c>
      <c r="H1282" s="1" t="s">
        <v>20258</v>
      </c>
    </row>
    <row r="1283" spans="1:8" x14ac:dyDescent="0.25">
      <c r="A1283" s="1" t="s">
        <v>24604</v>
      </c>
      <c r="B1283" s="1" t="s">
        <v>4595</v>
      </c>
      <c r="C1283" s="1" t="s">
        <v>9193</v>
      </c>
      <c r="D1283" s="1"/>
      <c r="E1283" s="1" t="s">
        <v>20255</v>
      </c>
      <c r="F1283" s="1" t="s">
        <v>20256</v>
      </c>
      <c r="G1283" s="1" t="s">
        <v>20257</v>
      </c>
      <c r="H1283" s="1" t="s">
        <v>20258</v>
      </c>
    </row>
    <row r="1284" spans="1:8" x14ac:dyDescent="0.25">
      <c r="A1284" s="1" t="s">
        <v>24605</v>
      </c>
      <c r="B1284" s="1" t="s">
        <v>4595</v>
      </c>
      <c r="C1284" s="1" t="s">
        <v>17037</v>
      </c>
      <c r="D1284" s="1"/>
      <c r="E1284" s="1" t="s">
        <v>20255</v>
      </c>
      <c r="F1284" s="1" t="s">
        <v>20256</v>
      </c>
      <c r="G1284" s="1" t="s">
        <v>20257</v>
      </c>
      <c r="H1284" s="1" t="s">
        <v>20258</v>
      </c>
    </row>
    <row r="1285" spans="1:8" x14ac:dyDescent="0.25">
      <c r="A1285" s="1" t="s">
        <v>24606</v>
      </c>
      <c r="B1285" s="1" t="s">
        <v>4595</v>
      </c>
      <c r="C1285" s="1" t="s">
        <v>17038</v>
      </c>
      <c r="D1285" s="1"/>
      <c r="E1285" s="1" t="s">
        <v>20255</v>
      </c>
      <c r="F1285" s="1" t="s">
        <v>20256</v>
      </c>
      <c r="G1285" s="1" t="s">
        <v>20257</v>
      </c>
      <c r="H1285" s="1" t="s">
        <v>20258</v>
      </c>
    </row>
    <row r="1286" spans="1:8" x14ac:dyDescent="0.25">
      <c r="A1286" s="1" t="s">
        <v>24607</v>
      </c>
      <c r="B1286" s="1" t="s">
        <v>1879</v>
      </c>
      <c r="C1286" s="1" t="s">
        <v>12827</v>
      </c>
      <c r="D1286" s="1"/>
      <c r="E1286" s="1" t="s">
        <v>20255</v>
      </c>
      <c r="F1286" s="1" t="s">
        <v>20256</v>
      </c>
      <c r="G1286" s="1" t="s">
        <v>20257</v>
      </c>
      <c r="H1286" s="1" t="s">
        <v>20258</v>
      </c>
    </row>
    <row r="1287" spans="1:8" x14ac:dyDescent="0.25">
      <c r="A1287" s="1" t="s">
        <v>24608</v>
      </c>
      <c r="B1287" s="1" t="s">
        <v>1895</v>
      </c>
      <c r="C1287" s="1" t="s">
        <v>19232</v>
      </c>
      <c r="D1287" s="1"/>
      <c r="E1287" s="1" t="s">
        <v>20255</v>
      </c>
      <c r="F1287" s="1" t="s">
        <v>20256</v>
      </c>
      <c r="G1287" s="1" t="s">
        <v>20257</v>
      </c>
      <c r="H1287" s="1" t="s">
        <v>20258</v>
      </c>
    </row>
    <row r="1288" spans="1:8" x14ac:dyDescent="0.25">
      <c r="A1288" s="1" t="s">
        <v>24609</v>
      </c>
      <c r="B1288" s="1" t="s">
        <v>1895</v>
      </c>
      <c r="C1288" s="1" t="s">
        <v>5726</v>
      </c>
      <c r="D1288" s="1"/>
      <c r="E1288" s="1" t="s">
        <v>20255</v>
      </c>
      <c r="F1288" s="1" t="s">
        <v>20256</v>
      </c>
      <c r="G1288" s="1" t="s">
        <v>20257</v>
      </c>
      <c r="H1288" s="1" t="s">
        <v>20258</v>
      </c>
    </row>
    <row r="1289" spans="1:8" x14ac:dyDescent="0.25">
      <c r="A1289" s="1" t="s">
        <v>24610</v>
      </c>
      <c r="B1289" s="1" t="s">
        <v>1909</v>
      </c>
      <c r="C1289" s="1" t="s">
        <v>11596</v>
      </c>
      <c r="D1289" s="1"/>
      <c r="E1289" s="1" t="s">
        <v>20255</v>
      </c>
      <c r="F1289" s="1" t="s">
        <v>20256</v>
      </c>
      <c r="G1289" s="1" t="s">
        <v>20257</v>
      </c>
      <c r="H1289" s="1" t="s">
        <v>20258</v>
      </c>
    </row>
    <row r="1290" spans="1:8" x14ac:dyDescent="0.25">
      <c r="A1290" s="1" t="s">
        <v>24611</v>
      </c>
      <c r="B1290" s="1" t="s">
        <v>1909</v>
      </c>
      <c r="C1290" s="1" t="s">
        <v>1911</v>
      </c>
      <c r="D1290" s="1"/>
      <c r="E1290" s="1" t="s">
        <v>20255</v>
      </c>
      <c r="F1290" s="1" t="s">
        <v>20256</v>
      </c>
      <c r="G1290" s="1" t="s">
        <v>20257</v>
      </c>
      <c r="H1290" s="1" t="s">
        <v>20258</v>
      </c>
    </row>
    <row r="1291" spans="1:8" x14ac:dyDescent="0.25">
      <c r="A1291" s="1" t="s">
        <v>24612</v>
      </c>
      <c r="B1291" s="1" t="s">
        <v>1909</v>
      </c>
      <c r="C1291" s="1" t="s">
        <v>1912</v>
      </c>
      <c r="D1291" s="1"/>
      <c r="E1291" s="1" t="s">
        <v>20255</v>
      </c>
      <c r="F1291" s="1" t="s">
        <v>20256</v>
      </c>
      <c r="G1291" s="1" t="s">
        <v>20257</v>
      </c>
      <c r="H1291" s="1" t="s">
        <v>20258</v>
      </c>
    </row>
    <row r="1292" spans="1:8" x14ac:dyDescent="0.25">
      <c r="A1292" s="1" t="s">
        <v>24613</v>
      </c>
      <c r="B1292" s="1" t="s">
        <v>1909</v>
      </c>
      <c r="C1292" s="1" t="s">
        <v>8183</v>
      </c>
      <c r="D1292" s="1"/>
      <c r="E1292" s="1" t="s">
        <v>20255</v>
      </c>
      <c r="F1292" s="1" t="s">
        <v>20256</v>
      </c>
      <c r="G1292" s="1" t="s">
        <v>20257</v>
      </c>
      <c r="H1292" s="1" t="s">
        <v>20258</v>
      </c>
    </row>
    <row r="1293" spans="1:8" x14ac:dyDescent="0.25">
      <c r="A1293" s="1" t="s">
        <v>24614</v>
      </c>
      <c r="B1293" s="1" t="s">
        <v>1909</v>
      </c>
      <c r="C1293" s="1" t="s">
        <v>8036</v>
      </c>
      <c r="D1293" s="1"/>
      <c r="E1293" s="1" t="s">
        <v>20255</v>
      </c>
      <c r="F1293" s="1" t="s">
        <v>20256</v>
      </c>
      <c r="G1293" s="1" t="s">
        <v>20257</v>
      </c>
      <c r="H1293" s="1" t="s">
        <v>20258</v>
      </c>
    </row>
    <row r="1294" spans="1:8" x14ac:dyDescent="0.25">
      <c r="A1294" s="1" t="s">
        <v>24615</v>
      </c>
      <c r="B1294" s="1" t="s">
        <v>10351</v>
      </c>
      <c r="C1294" s="1" t="s">
        <v>16994</v>
      </c>
      <c r="D1294" s="1"/>
      <c r="E1294" s="1" t="s">
        <v>20255</v>
      </c>
      <c r="F1294" s="1" t="s">
        <v>20256</v>
      </c>
      <c r="G1294" s="1" t="s">
        <v>20257</v>
      </c>
      <c r="H1294" s="1" t="s">
        <v>20258</v>
      </c>
    </row>
    <row r="1295" spans="1:8" x14ac:dyDescent="0.25">
      <c r="A1295" s="1" t="s">
        <v>24616</v>
      </c>
      <c r="B1295" s="1" t="s">
        <v>1917</v>
      </c>
      <c r="C1295" s="1" t="s">
        <v>1920</v>
      </c>
      <c r="D1295" s="1"/>
      <c r="E1295" s="1" t="s">
        <v>20255</v>
      </c>
      <c r="F1295" s="1" t="s">
        <v>20256</v>
      </c>
      <c r="G1295" s="1" t="s">
        <v>20257</v>
      </c>
      <c r="H1295" s="1" t="s">
        <v>20258</v>
      </c>
    </row>
    <row r="1296" spans="1:8" x14ac:dyDescent="0.25">
      <c r="A1296" s="1" t="s">
        <v>24617</v>
      </c>
      <c r="B1296" s="1" t="s">
        <v>1933</v>
      </c>
      <c r="C1296" s="1" t="s">
        <v>8204</v>
      </c>
      <c r="D1296" s="1"/>
      <c r="E1296" s="1" t="s">
        <v>20255</v>
      </c>
      <c r="F1296" s="1" t="s">
        <v>20256</v>
      </c>
      <c r="G1296" s="1" t="s">
        <v>20257</v>
      </c>
      <c r="H1296" s="1" t="s">
        <v>20258</v>
      </c>
    </row>
    <row r="1297" spans="1:8" x14ac:dyDescent="0.25">
      <c r="A1297" s="1" t="s">
        <v>24618</v>
      </c>
      <c r="B1297" s="1" t="s">
        <v>1939</v>
      </c>
      <c r="C1297" s="1" t="s">
        <v>18618</v>
      </c>
      <c r="D1297" s="1"/>
      <c r="E1297" s="1" t="s">
        <v>20255</v>
      </c>
      <c r="F1297" s="1" t="s">
        <v>20256</v>
      </c>
      <c r="G1297" s="1" t="s">
        <v>20257</v>
      </c>
      <c r="H1297" s="1" t="s">
        <v>20258</v>
      </c>
    </row>
    <row r="1298" spans="1:8" x14ac:dyDescent="0.25">
      <c r="A1298" s="1" t="s">
        <v>24619</v>
      </c>
      <c r="B1298" s="1" t="s">
        <v>1939</v>
      </c>
      <c r="C1298" s="1" t="s">
        <v>10940</v>
      </c>
      <c r="D1298" s="1"/>
      <c r="E1298" s="1" t="s">
        <v>20255</v>
      </c>
      <c r="F1298" s="1" t="s">
        <v>20256</v>
      </c>
      <c r="G1298" s="1" t="s">
        <v>20257</v>
      </c>
      <c r="H1298" s="1" t="s">
        <v>20258</v>
      </c>
    </row>
    <row r="1299" spans="1:8" x14ac:dyDescent="0.25">
      <c r="A1299" s="1" t="s">
        <v>24620</v>
      </c>
      <c r="B1299" s="1" t="s">
        <v>21553</v>
      </c>
      <c r="C1299" s="1" t="s">
        <v>1945</v>
      </c>
      <c r="D1299" s="1"/>
      <c r="E1299" s="1" t="s">
        <v>20255</v>
      </c>
      <c r="F1299" s="1" t="s">
        <v>20256</v>
      </c>
      <c r="G1299" s="1" t="s">
        <v>20257</v>
      </c>
      <c r="H1299" s="1" t="s">
        <v>20258</v>
      </c>
    </row>
    <row r="1300" spans="1:8" x14ac:dyDescent="0.25">
      <c r="A1300" s="1" t="s">
        <v>24621</v>
      </c>
      <c r="B1300" s="1" t="s">
        <v>4007</v>
      </c>
      <c r="C1300" s="1" t="s">
        <v>16429</v>
      </c>
      <c r="D1300" s="1"/>
      <c r="E1300" s="1" t="s">
        <v>20255</v>
      </c>
      <c r="F1300" s="1" t="s">
        <v>20256</v>
      </c>
      <c r="G1300" s="1" t="s">
        <v>20257</v>
      </c>
      <c r="H1300" s="1" t="s">
        <v>20258</v>
      </c>
    </row>
    <row r="1301" spans="1:8" x14ac:dyDescent="0.25">
      <c r="A1301" s="1" t="s">
        <v>24622</v>
      </c>
      <c r="B1301" s="1" t="s">
        <v>1951</v>
      </c>
      <c r="C1301" s="1" t="s">
        <v>15347</v>
      </c>
      <c r="D1301" s="1"/>
      <c r="E1301" s="1" t="s">
        <v>20255</v>
      </c>
      <c r="F1301" s="1" t="s">
        <v>20256</v>
      </c>
      <c r="G1301" s="1" t="s">
        <v>20257</v>
      </c>
      <c r="H1301" s="1" t="s">
        <v>20258</v>
      </c>
    </row>
    <row r="1302" spans="1:8" x14ac:dyDescent="0.25">
      <c r="A1302" s="1" t="s">
        <v>24623</v>
      </c>
      <c r="B1302" s="1" t="s">
        <v>1371</v>
      </c>
      <c r="C1302" s="1" t="s">
        <v>1372</v>
      </c>
      <c r="D1302" s="1"/>
      <c r="E1302" s="1" t="s">
        <v>20255</v>
      </c>
      <c r="F1302" s="1" t="s">
        <v>20256</v>
      </c>
      <c r="G1302" s="1" t="s">
        <v>20257</v>
      </c>
      <c r="H1302" s="1" t="s">
        <v>20258</v>
      </c>
    </row>
    <row r="1303" spans="1:8" x14ac:dyDescent="0.25">
      <c r="A1303" s="1" t="s">
        <v>24624</v>
      </c>
      <c r="B1303" s="1" t="s">
        <v>1955</v>
      </c>
      <c r="C1303" s="1" t="s">
        <v>6002</v>
      </c>
      <c r="D1303" s="1"/>
      <c r="E1303" s="1" t="s">
        <v>20255</v>
      </c>
      <c r="F1303" s="1" t="s">
        <v>20256</v>
      </c>
      <c r="G1303" s="1" t="s">
        <v>20257</v>
      </c>
      <c r="H1303" s="1" t="s">
        <v>20258</v>
      </c>
    </row>
    <row r="1304" spans="1:8" x14ac:dyDescent="0.25">
      <c r="A1304" s="1" t="s">
        <v>24625</v>
      </c>
      <c r="B1304" s="1" t="s">
        <v>1955</v>
      </c>
      <c r="C1304" s="1" t="s">
        <v>8323</v>
      </c>
      <c r="D1304" s="1"/>
      <c r="E1304" s="1" t="s">
        <v>20255</v>
      </c>
      <c r="F1304" s="1" t="s">
        <v>20256</v>
      </c>
      <c r="G1304" s="1" t="s">
        <v>20257</v>
      </c>
      <c r="H1304" s="1" t="s">
        <v>20258</v>
      </c>
    </row>
    <row r="1305" spans="1:8" x14ac:dyDescent="0.25">
      <c r="A1305" s="1" t="s">
        <v>24626</v>
      </c>
      <c r="B1305" s="1" t="s">
        <v>1961</v>
      </c>
      <c r="C1305" s="1" t="s">
        <v>4750</v>
      </c>
      <c r="D1305" s="1"/>
      <c r="E1305" s="1" t="s">
        <v>20255</v>
      </c>
      <c r="F1305" s="1" t="s">
        <v>20256</v>
      </c>
      <c r="G1305" s="1" t="s">
        <v>20257</v>
      </c>
      <c r="H1305" s="1" t="s">
        <v>20258</v>
      </c>
    </row>
    <row r="1306" spans="1:8" x14ac:dyDescent="0.25">
      <c r="A1306" s="1" t="s">
        <v>24627</v>
      </c>
      <c r="B1306" s="1" t="s">
        <v>1961</v>
      </c>
      <c r="C1306" s="1" t="s">
        <v>5685</v>
      </c>
      <c r="D1306" s="1"/>
      <c r="E1306" s="1" t="s">
        <v>20255</v>
      </c>
      <c r="F1306" s="1" t="s">
        <v>20256</v>
      </c>
      <c r="G1306" s="1" t="s">
        <v>20257</v>
      </c>
      <c r="H1306" s="1" t="s">
        <v>20258</v>
      </c>
    </row>
    <row r="1307" spans="1:8" x14ac:dyDescent="0.25">
      <c r="A1307" s="1" t="s">
        <v>24628</v>
      </c>
      <c r="B1307" s="1" t="s">
        <v>1970</v>
      </c>
      <c r="C1307" s="1" t="s">
        <v>1973</v>
      </c>
      <c r="D1307" s="1"/>
      <c r="E1307" s="1" t="s">
        <v>20255</v>
      </c>
      <c r="F1307" s="1" t="s">
        <v>20256</v>
      </c>
      <c r="G1307" s="1" t="s">
        <v>20257</v>
      </c>
      <c r="H1307" s="1" t="s">
        <v>20258</v>
      </c>
    </row>
    <row r="1308" spans="1:8" x14ac:dyDescent="0.25">
      <c r="A1308" s="1" t="s">
        <v>24629</v>
      </c>
      <c r="B1308" s="1" t="s">
        <v>1970</v>
      </c>
      <c r="C1308" s="1" t="s">
        <v>8162</v>
      </c>
      <c r="D1308" s="1"/>
      <c r="E1308" s="1" t="s">
        <v>20255</v>
      </c>
      <c r="F1308" s="1" t="s">
        <v>20256</v>
      </c>
      <c r="G1308" s="1" t="s">
        <v>20257</v>
      </c>
      <c r="H1308" s="1" t="s">
        <v>20258</v>
      </c>
    </row>
    <row r="1309" spans="1:8" x14ac:dyDescent="0.25">
      <c r="A1309" s="1" t="s">
        <v>24630</v>
      </c>
      <c r="B1309" s="1" t="s">
        <v>10464</v>
      </c>
      <c r="C1309" s="1" t="s">
        <v>18494</v>
      </c>
      <c r="D1309" s="1"/>
      <c r="E1309" s="1" t="s">
        <v>20255</v>
      </c>
      <c r="F1309" s="1" t="s">
        <v>20256</v>
      </c>
      <c r="G1309" s="1" t="s">
        <v>20257</v>
      </c>
      <c r="H1309" s="1" t="s">
        <v>20258</v>
      </c>
    </row>
    <row r="1310" spans="1:8" x14ac:dyDescent="0.25">
      <c r="A1310" s="1" t="s">
        <v>24631</v>
      </c>
      <c r="B1310" s="1" t="s">
        <v>10464</v>
      </c>
      <c r="C1310" s="1" t="s">
        <v>18746</v>
      </c>
      <c r="D1310" s="1"/>
      <c r="E1310" s="1" t="s">
        <v>20255</v>
      </c>
      <c r="F1310" s="1" t="s">
        <v>20256</v>
      </c>
      <c r="G1310" s="1" t="s">
        <v>20257</v>
      </c>
      <c r="H1310" s="1" t="s">
        <v>20258</v>
      </c>
    </row>
    <row r="1311" spans="1:8" x14ac:dyDescent="0.25">
      <c r="A1311" s="1" t="s">
        <v>24632</v>
      </c>
      <c r="B1311" s="1" t="s">
        <v>5438</v>
      </c>
      <c r="C1311" s="1" t="s">
        <v>12708</v>
      </c>
      <c r="D1311" s="1"/>
      <c r="E1311" s="1" t="s">
        <v>20255</v>
      </c>
      <c r="F1311" s="1" t="s">
        <v>20256</v>
      </c>
      <c r="G1311" s="1" t="s">
        <v>20257</v>
      </c>
      <c r="H1311" s="1" t="s">
        <v>20258</v>
      </c>
    </row>
    <row r="1312" spans="1:8" x14ac:dyDescent="0.25">
      <c r="A1312" s="1" t="s">
        <v>24633</v>
      </c>
      <c r="B1312" s="1" t="s">
        <v>5438</v>
      </c>
      <c r="C1312" s="1" t="s">
        <v>11052</v>
      </c>
      <c r="D1312" s="1"/>
      <c r="E1312" s="1" t="s">
        <v>20255</v>
      </c>
      <c r="F1312" s="1" t="s">
        <v>20256</v>
      </c>
      <c r="G1312" s="1" t="s">
        <v>20257</v>
      </c>
      <c r="H1312" s="1" t="s">
        <v>20258</v>
      </c>
    </row>
    <row r="1313" spans="1:8" x14ac:dyDescent="0.25">
      <c r="A1313" s="1" t="s">
        <v>24634</v>
      </c>
      <c r="B1313" s="1" t="s">
        <v>1977</v>
      </c>
      <c r="C1313" s="1" t="s">
        <v>3841</v>
      </c>
      <c r="D1313" s="1"/>
      <c r="E1313" s="1" t="s">
        <v>20255</v>
      </c>
      <c r="F1313" s="1" t="s">
        <v>20256</v>
      </c>
      <c r="G1313" s="1" t="s">
        <v>20257</v>
      </c>
      <c r="H1313" s="1" t="s">
        <v>20258</v>
      </c>
    </row>
    <row r="1314" spans="1:8" x14ac:dyDescent="0.25">
      <c r="A1314" s="1" t="s">
        <v>24635</v>
      </c>
      <c r="B1314" s="1" t="s">
        <v>1977</v>
      </c>
      <c r="C1314" s="1" t="s">
        <v>1979</v>
      </c>
      <c r="D1314" s="1"/>
      <c r="E1314" s="1" t="s">
        <v>20255</v>
      </c>
      <c r="F1314" s="1" t="s">
        <v>20256</v>
      </c>
      <c r="G1314" s="1" t="s">
        <v>20257</v>
      </c>
      <c r="H1314" s="1" t="s">
        <v>20258</v>
      </c>
    </row>
    <row r="1315" spans="1:8" x14ac:dyDescent="0.25">
      <c r="A1315" s="1" t="s">
        <v>24636</v>
      </c>
      <c r="B1315" s="1" t="s">
        <v>1984</v>
      </c>
      <c r="C1315" s="1" t="s">
        <v>11151</v>
      </c>
      <c r="D1315" s="1"/>
      <c r="E1315" s="1" t="s">
        <v>20255</v>
      </c>
      <c r="F1315" s="1" t="s">
        <v>20256</v>
      </c>
      <c r="G1315" s="1" t="s">
        <v>20257</v>
      </c>
      <c r="H1315" s="1" t="s">
        <v>20258</v>
      </c>
    </row>
    <row r="1316" spans="1:8" x14ac:dyDescent="0.25">
      <c r="A1316" s="1" t="s">
        <v>24637</v>
      </c>
      <c r="B1316" s="1" t="s">
        <v>5815</v>
      </c>
      <c r="C1316" s="1" t="s">
        <v>8560</v>
      </c>
      <c r="D1316" s="1"/>
      <c r="E1316" s="1" t="s">
        <v>20255</v>
      </c>
      <c r="F1316" s="1" t="s">
        <v>20256</v>
      </c>
      <c r="G1316" s="1" t="s">
        <v>20257</v>
      </c>
      <c r="H1316" s="1" t="s">
        <v>20258</v>
      </c>
    </row>
    <row r="1317" spans="1:8" x14ac:dyDescent="0.25">
      <c r="A1317" s="1" t="s">
        <v>24638</v>
      </c>
      <c r="B1317" s="1" t="s">
        <v>21611</v>
      </c>
      <c r="C1317" s="1" t="s">
        <v>2707</v>
      </c>
      <c r="D1317" s="1"/>
      <c r="E1317" s="1" t="s">
        <v>20255</v>
      </c>
      <c r="F1317" s="1" t="s">
        <v>20256</v>
      </c>
      <c r="G1317" s="1" t="s">
        <v>20257</v>
      </c>
      <c r="H1317" s="1" t="s">
        <v>20258</v>
      </c>
    </row>
    <row r="1318" spans="1:8" x14ac:dyDescent="0.25">
      <c r="A1318" s="1" t="s">
        <v>24639</v>
      </c>
      <c r="B1318" s="1" t="s">
        <v>13167</v>
      </c>
      <c r="C1318" s="1" t="s">
        <v>13168</v>
      </c>
      <c r="D1318" s="1"/>
      <c r="E1318" s="1" t="s">
        <v>20255</v>
      </c>
      <c r="F1318" s="1" t="s">
        <v>20256</v>
      </c>
      <c r="G1318" s="1" t="s">
        <v>20257</v>
      </c>
      <c r="H1318" s="1" t="s">
        <v>20258</v>
      </c>
    </row>
    <row r="1319" spans="1:8" x14ac:dyDescent="0.25">
      <c r="A1319" s="1" t="s">
        <v>24640</v>
      </c>
      <c r="B1319" s="1" t="s">
        <v>7099</v>
      </c>
      <c r="C1319" s="1" t="s">
        <v>7100</v>
      </c>
      <c r="D1319" s="1"/>
      <c r="E1319" s="1" t="s">
        <v>20255</v>
      </c>
      <c r="F1319" s="1" t="s">
        <v>20256</v>
      </c>
      <c r="G1319" s="1" t="s">
        <v>20257</v>
      </c>
      <c r="H1319" s="1" t="s">
        <v>20258</v>
      </c>
    </row>
    <row r="1320" spans="1:8" x14ac:dyDescent="0.25">
      <c r="A1320" s="1" t="s">
        <v>24641</v>
      </c>
      <c r="B1320" s="1" t="s">
        <v>7097</v>
      </c>
      <c r="C1320" s="1" t="s">
        <v>7098</v>
      </c>
      <c r="D1320" s="1"/>
      <c r="E1320" s="1" t="s">
        <v>20255</v>
      </c>
      <c r="F1320" s="1" t="s">
        <v>20256</v>
      </c>
      <c r="G1320" s="1" t="s">
        <v>20257</v>
      </c>
      <c r="H1320" s="1" t="s">
        <v>20258</v>
      </c>
    </row>
    <row r="1321" spans="1:8" x14ac:dyDescent="0.25">
      <c r="A1321" s="1" t="s">
        <v>24642</v>
      </c>
      <c r="B1321" s="1" t="s">
        <v>7480</v>
      </c>
      <c r="C1321" s="1" t="s">
        <v>7482</v>
      </c>
      <c r="D1321" s="1"/>
      <c r="E1321" s="1" t="s">
        <v>20255</v>
      </c>
      <c r="F1321" s="1" t="s">
        <v>20256</v>
      </c>
      <c r="G1321" s="1" t="s">
        <v>20257</v>
      </c>
      <c r="H1321" s="1" t="s">
        <v>20258</v>
      </c>
    </row>
    <row r="1322" spans="1:8" x14ac:dyDescent="0.25">
      <c r="A1322" s="1" t="s">
        <v>24643</v>
      </c>
      <c r="B1322" s="1" t="s">
        <v>7258</v>
      </c>
      <c r="C1322" s="1" t="s">
        <v>7876</v>
      </c>
      <c r="D1322" s="1"/>
      <c r="E1322" s="1" t="s">
        <v>20255</v>
      </c>
      <c r="F1322" s="1" t="s">
        <v>20256</v>
      </c>
      <c r="G1322" s="1" t="s">
        <v>20257</v>
      </c>
      <c r="H1322" s="1" t="s">
        <v>20258</v>
      </c>
    </row>
    <row r="1323" spans="1:8" x14ac:dyDescent="0.25">
      <c r="A1323" s="1" t="s">
        <v>24644</v>
      </c>
      <c r="B1323" s="1" t="s">
        <v>1986</v>
      </c>
      <c r="C1323" s="1" t="s">
        <v>6235</v>
      </c>
      <c r="D1323" s="1"/>
      <c r="E1323" s="1" t="s">
        <v>20255</v>
      </c>
      <c r="F1323" s="1" t="s">
        <v>20256</v>
      </c>
      <c r="G1323" s="1" t="s">
        <v>20257</v>
      </c>
      <c r="H1323" s="1" t="s">
        <v>20258</v>
      </c>
    </row>
    <row r="1324" spans="1:8" x14ac:dyDescent="0.25">
      <c r="A1324" s="1" t="s">
        <v>24645</v>
      </c>
      <c r="B1324" s="1" t="s">
        <v>7659</v>
      </c>
      <c r="C1324" s="1" t="s">
        <v>7660</v>
      </c>
      <c r="D1324" s="1"/>
      <c r="E1324" s="1" t="s">
        <v>20255</v>
      </c>
      <c r="F1324" s="1" t="s">
        <v>20256</v>
      </c>
      <c r="G1324" s="1" t="s">
        <v>20257</v>
      </c>
      <c r="H1324" s="1" t="s">
        <v>20258</v>
      </c>
    </row>
    <row r="1325" spans="1:8" x14ac:dyDescent="0.25">
      <c r="A1325" s="1" t="s">
        <v>24646</v>
      </c>
      <c r="B1325" s="1" t="s">
        <v>8899</v>
      </c>
      <c r="C1325" s="1" t="s">
        <v>1403</v>
      </c>
      <c r="D1325" s="1"/>
      <c r="E1325" s="1" t="s">
        <v>20255</v>
      </c>
      <c r="F1325" s="1" t="s">
        <v>20256</v>
      </c>
      <c r="G1325" s="1" t="s">
        <v>20257</v>
      </c>
      <c r="H1325" s="1" t="s">
        <v>20258</v>
      </c>
    </row>
    <row r="1326" spans="1:8" x14ac:dyDescent="0.25">
      <c r="A1326" s="1" t="s">
        <v>24647</v>
      </c>
      <c r="B1326" s="1" t="s">
        <v>7608</v>
      </c>
      <c r="C1326" s="1" t="s">
        <v>7914</v>
      </c>
      <c r="D1326" s="1"/>
      <c r="E1326" s="1" t="s">
        <v>20255</v>
      </c>
      <c r="F1326" s="1" t="s">
        <v>20256</v>
      </c>
      <c r="G1326" s="1" t="s">
        <v>20257</v>
      </c>
      <c r="H1326" s="1" t="s">
        <v>20258</v>
      </c>
    </row>
    <row r="1327" spans="1:8" x14ac:dyDescent="0.25">
      <c r="A1327" s="1" t="s">
        <v>24648</v>
      </c>
      <c r="B1327" s="1" t="s">
        <v>9509</v>
      </c>
      <c r="C1327" s="1" t="s">
        <v>21604</v>
      </c>
      <c r="D1327" s="1"/>
      <c r="E1327" s="1" t="s">
        <v>20255</v>
      </c>
      <c r="F1327" s="1" t="s">
        <v>20256</v>
      </c>
      <c r="G1327" s="1" t="s">
        <v>20257</v>
      </c>
      <c r="H1327" s="1" t="s">
        <v>20258</v>
      </c>
    </row>
    <row r="1328" spans="1:8" x14ac:dyDescent="0.25">
      <c r="A1328" s="1" t="s">
        <v>24649</v>
      </c>
      <c r="B1328" s="1" t="s">
        <v>7373</v>
      </c>
      <c r="C1328" s="1" t="s">
        <v>7374</v>
      </c>
      <c r="D1328" s="1"/>
      <c r="E1328" s="1" t="s">
        <v>20255</v>
      </c>
      <c r="F1328" s="1" t="s">
        <v>20256</v>
      </c>
      <c r="G1328" s="1" t="s">
        <v>20257</v>
      </c>
      <c r="H1328" s="1" t="s">
        <v>20258</v>
      </c>
    </row>
    <row r="1329" spans="1:8" x14ac:dyDescent="0.25">
      <c r="A1329" s="1" t="s">
        <v>24650</v>
      </c>
      <c r="B1329" s="1" t="s">
        <v>21511</v>
      </c>
      <c r="C1329" s="1" t="s">
        <v>21510</v>
      </c>
      <c r="D1329" s="1"/>
      <c r="E1329" s="1" t="s">
        <v>20255</v>
      </c>
      <c r="F1329" s="1" t="s">
        <v>20256</v>
      </c>
      <c r="G1329" s="1" t="s">
        <v>20257</v>
      </c>
      <c r="H1329" s="1" t="s">
        <v>20258</v>
      </c>
    </row>
    <row r="1330" spans="1:8" x14ac:dyDescent="0.25">
      <c r="A1330" s="1" t="s">
        <v>24651</v>
      </c>
      <c r="B1330" s="1" t="s">
        <v>11616</v>
      </c>
      <c r="C1330" s="1" t="s">
        <v>8147</v>
      </c>
      <c r="D1330" s="1"/>
      <c r="E1330" s="1" t="s">
        <v>20255</v>
      </c>
      <c r="F1330" s="1" t="s">
        <v>20256</v>
      </c>
      <c r="G1330" s="1" t="s">
        <v>20257</v>
      </c>
      <c r="H1330" s="1" t="s">
        <v>20258</v>
      </c>
    </row>
    <row r="1331" spans="1:8" x14ac:dyDescent="0.25">
      <c r="A1331" s="1" t="s">
        <v>24652</v>
      </c>
      <c r="B1331" s="1" t="s">
        <v>21457</v>
      </c>
      <c r="C1331" s="1" t="s">
        <v>21456</v>
      </c>
      <c r="D1331" s="1"/>
      <c r="E1331" s="1" t="s">
        <v>20255</v>
      </c>
      <c r="F1331" s="1" t="s">
        <v>20256</v>
      </c>
      <c r="G1331" s="1" t="s">
        <v>20257</v>
      </c>
      <c r="H1331" s="1" t="s">
        <v>20258</v>
      </c>
    </row>
    <row r="1332" spans="1:8" x14ac:dyDescent="0.25">
      <c r="A1332" s="1" t="s">
        <v>24653</v>
      </c>
      <c r="B1332" s="1" t="s">
        <v>4690</v>
      </c>
      <c r="C1332" s="1" t="s">
        <v>9763</v>
      </c>
      <c r="D1332" s="1"/>
      <c r="E1332" s="1" t="s">
        <v>20255</v>
      </c>
      <c r="F1332" s="1" t="s">
        <v>20256</v>
      </c>
      <c r="G1332" s="1" t="s">
        <v>20257</v>
      </c>
      <c r="H1332" s="1" t="s">
        <v>20258</v>
      </c>
    </row>
    <row r="1333" spans="1:8" x14ac:dyDescent="0.25">
      <c r="A1333" s="1" t="s">
        <v>24654</v>
      </c>
      <c r="B1333" s="1" t="s">
        <v>4690</v>
      </c>
      <c r="C1333" s="1" t="s">
        <v>4691</v>
      </c>
      <c r="D1333" s="1"/>
      <c r="E1333" s="1" t="s">
        <v>20255</v>
      </c>
      <c r="F1333" s="1" t="s">
        <v>20256</v>
      </c>
      <c r="G1333" s="1" t="s">
        <v>20257</v>
      </c>
      <c r="H1333" s="1" t="s">
        <v>20258</v>
      </c>
    </row>
    <row r="1334" spans="1:8" x14ac:dyDescent="0.25">
      <c r="A1334" s="1" t="s">
        <v>24655</v>
      </c>
      <c r="B1334" s="1" t="s">
        <v>4690</v>
      </c>
      <c r="C1334" s="1" t="s">
        <v>6146</v>
      </c>
      <c r="D1334" s="1"/>
      <c r="E1334" s="1" t="s">
        <v>20255</v>
      </c>
      <c r="F1334" s="1" t="s">
        <v>20256</v>
      </c>
      <c r="G1334" s="1" t="s">
        <v>20257</v>
      </c>
      <c r="H1334" s="1" t="s">
        <v>20258</v>
      </c>
    </row>
    <row r="1335" spans="1:8" x14ac:dyDescent="0.25">
      <c r="A1335" s="1" t="s">
        <v>24656</v>
      </c>
      <c r="B1335" s="1" t="s">
        <v>5835</v>
      </c>
      <c r="C1335" s="1" t="s">
        <v>8401</v>
      </c>
      <c r="D1335" s="1"/>
      <c r="E1335" s="1" t="s">
        <v>20255</v>
      </c>
      <c r="F1335" s="1" t="s">
        <v>20256</v>
      </c>
      <c r="G1335" s="1" t="s">
        <v>20257</v>
      </c>
      <c r="H1335" s="1" t="s">
        <v>20258</v>
      </c>
    </row>
    <row r="1336" spans="1:8" x14ac:dyDescent="0.25">
      <c r="A1336" s="1" t="s">
        <v>24657</v>
      </c>
      <c r="B1336" s="1" t="s">
        <v>5640</v>
      </c>
      <c r="C1336" s="1" t="s">
        <v>6218</v>
      </c>
      <c r="D1336" s="1"/>
      <c r="E1336" s="1" t="s">
        <v>20255</v>
      </c>
      <c r="F1336" s="1" t="s">
        <v>20256</v>
      </c>
      <c r="G1336" s="1" t="s">
        <v>20257</v>
      </c>
      <c r="H1336" s="1" t="s">
        <v>20258</v>
      </c>
    </row>
    <row r="1337" spans="1:8" x14ac:dyDescent="0.25">
      <c r="A1337" s="1" t="s">
        <v>24658</v>
      </c>
      <c r="B1337" s="1" t="s">
        <v>5640</v>
      </c>
      <c r="C1337" s="1" t="s">
        <v>7541</v>
      </c>
      <c r="D1337" s="1"/>
      <c r="E1337" s="1" t="s">
        <v>20255</v>
      </c>
      <c r="F1337" s="1" t="s">
        <v>20256</v>
      </c>
      <c r="G1337" s="1" t="s">
        <v>20257</v>
      </c>
      <c r="H1337" s="1" t="s">
        <v>20258</v>
      </c>
    </row>
    <row r="1338" spans="1:8" x14ac:dyDescent="0.25">
      <c r="A1338" s="1" t="s">
        <v>24659</v>
      </c>
      <c r="B1338" s="1" t="s">
        <v>2017</v>
      </c>
      <c r="C1338" s="1" t="s">
        <v>21561</v>
      </c>
      <c r="D1338" s="1"/>
      <c r="E1338" s="1" t="s">
        <v>20255</v>
      </c>
      <c r="F1338" s="1" t="s">
        <v>20256</v>
      </c>
      <c r="G1338" s="1" t="s">
        <v>20257</v>
      </c>
      <c r="H1338" s="1" t="s">
        <v>20258</v>
      </c>
    </row>
    <row r="1339" spans="1:8" x14ac:dyDescent="0.25">
      <c r="A1339" s="1" t="s">
        <v>24660</v>
      </c>
      <c r="B1339" s="1" t="s">
        <v>15823</v>
      </c>
      <c r="C1339" s="1" t="s">
        <v>21515</v>
      </c>
      <c r="D1339" s="1"/>
      <c r="E1339" s="1" t="s">
        <v>20255</v>
      </c>
      <c r="F1339" s="1" t="s">
        <v>20256</v>
      </c>
      <c r="G1339" s="1" t="s">
        <v>20257</v>
      </c>
      <c r="H1339" s="1" t="s">
        <v>20258</v>
      </c>
    </row>
    <row r="1340" spans="1:8" x14ac:dyDescent="0.25">
      <c r="A1340" s="1" t="s">
        <v>24661</v>
      </c>
      <c r="B1340" s="1" t="s">
        <v>15823</v>
      </c>
      <c r="C1340" s="1" t="s">
        <v>15824</v>
      </c>
      <c r="D1340" s="1"/>
      <c r="E1340" s="1" t="s">
        <v>20255</v>
      </c>
      <c r="F1340" s="1" t="s">
        <v>20256</v>
      </c>
      <c r="G1340" s="1" t="s">
        <v>20257</v>
      </c>
      <c r="H1340" s="1" t="s">
        <v>20258</v>
      </c>
    </row>
    <row r="1341" spans="1:8" x14ac:dyDescent="0.25">
      <c r="A1341" s="1" t="s">
        <v>24662</v>
      </c>
      <c r="B1341" s="1" t="s">
        <v>2022</v>
      </c>
      <c r="C1341" s="1" t="s">
        <v>2023</v>
      </c>
      <c r="D1341" s="1"/>
      <c r="E1341" s="1" t="s">
        <v>20255</v>
      </c>
      <c r="F1341" s="1" t="s">
        <v>20256</v>
      </c>
      <c r="G1341" s="1" t="s">
        <v>20257</v>
      </c>
      <c r="H1341" s="1" t="s">
        <v>20258</v>
      </c>
    </row>
    <row r="1342" spans="1:8" x14ac:dyDescent="0.25">
      <c r="A1342" s="1" t="s">
        <v>24663</v>
      </c>
      <c r="B1342" s="1" t="s">
        <v>2024</v>
      </c>
      <c r="C1342" s="1" t="s">
        <v>8298</v>
      </c>
      <c r="D1342" s="1"/>
      <c r="E1342" s="1" t="s">
        <v>20255</v>
      </c>
      <c r="F1342" s="1" t="s">
        <v>20256</v>
      </c>
      <c r="G1342" s="1" t="s">
        <v>20257</v>
      </c>
      <c r="H1342" s="1" t="s">
        <v>20258</v>
      </c>
    </row>
    <row r="1343" spans="1:8" x14ac:dyDescent="0.25">
      <c r="A1343" s="1" t="s">
        <v>24664</v>
      </c>
      <c r="B1343" s="1" t="s">
        <v>6299</v>
      </c>
      <c r="C1343" s="1" t="s">
        <v>2247</v>
      </c>
      <c r="D1343" s="1"/>
      <c r="E1343" s="1" t="s">
        <v>20255</v>
      </c>
      <c r="F1343" s="1" t="s">
        <v>20256</v>
      </c>
      <c r="G1343" s="1" t="s">
        <v>20257</v>
      </c>
      <c r="H1343" s="1" t="s">
        <v>20258</v>
      </c>
    </row>
    <row r="1344" spans="1:8" x14ac:dyDescent="0.25">
      <c r="A1344" s="1" t="s">
        <v>24665</v>
      </c>
      <c r="B1344" s="1" t="s">
        <v>2027</v>
      </c>
      <c r="C1344" s="1" t="s">
        <v>5355</v>
      </c>
      <c r="D1344" s="1"/>
      <c r="E1344" s="1" t="s">
        <v>20255</v>
      </c>
      <c r="F1344" s="1" t="s">
        <v>20256</v>
      </c>
      <c r="G1344" s="1" t="s">
        <v>20257</v>
      </c>
      <c r="H1344" s="1" t="s">
        <v>20258</v>
      </c>
    </row>
    <row r="1345" spans="1:8" x14ac:dyDescent="0.25">
      <c r="A1345" s="1" t="s">
        <v>24666</v>
      </c>
      <c r="B1345" s="1" t="s">
        <v>2027</v>
      </c>
      <c r="C1345" s="1" t="s">
        <v>9923</v>
      </c>
      <c r="D1345" s="1"/>
      <c r="E1345" s="1" t="s">
        <v>20255</v>
      </c>
      <c r="F1345" s="1" t="s">
        <v>20256</v>
      </c>
      <c r="G1345" s="1" t="s">
        <v>20257</v>
      </c>
      <c r="H1345" s="1" t="s">
        <v>20258</v>
      </c>
    </row>
    <row r="1346" spans="1:8" x14ac:dyDescent="0.25">
      <c r="A1346" s="1" t="s">
        <v>24667</v>
      </c>
      <c r="B1346" s="1" t="s">
        <v>2027</v>
      </c>
      <c r="C1346" s="1" t="s">
        <v>15810</v>
      </c>
      <c r="D1346" s="1"/>
      <c r="E1346" s="1" t="s">
        <v>20255</v>
      </c>
      <c r="F1346" s="1" t="s">
        <v>20256</v>
      </c>
      <c r="G1346" s="1" t="s">
        <v>20257</v>
      </c>
      <c r="H1346" s="1" t="s">
        <v>20258</v>
      </c>
    </row>
    <row r="1347" spans="1:8" x14ac:dyDescent="0.25">
      <c r="A1347" s="1" t="s">
        <v>24668</v>
      </c>
      <c r="B1347" s="1" t="s">
        <v>2027</v>
      </c>
      <c r="C1347" s="1" t="s">
        <v>6907</v>
      </c>
      <c r="D1347" s="1"/>
      <c r="E1347" s="1" t="s">
        <v>20255</v>
      </c>
      <c r="F1347" s="1" t="s">
        <v>20256</v>
      </c>
      <c r="G1347" s="1" t="s">
        <v>20257</v>
      </c>
      <c r="H1347" s="1" t="s">
        <v>20258</v>
      </c>
    </row>
    <row r="1348" spans="1:8" x14ac:dyDescent="0.25">
      <c r="A1348" s="1" t="s">
        <v>24669</v>
      </c>
      <c r="B1348" s="1" t="s">
        <v>16492</v>
      </c>
      <c r="C1348" s="1" t="s">
        <v>16493</v>
      </c>
      <c r="D1348" s="1"/>
      <c r="E1348" s="1" t="s">
        <v>20255</v>
      </c>
      <c r="F1348" s="1" t="s">
        <v>20256</v>
      </c>
      <c r="G1348" s="1" t="s">
        <v>20257</v>
      </c>
      <c r="H1348" s="1" t="s">
        <v>20258</v>
      </c>
    </row>
    <row r="1349" spans="1:8" x14ac:dyDescent="0.25">
      <c r="A1349" s="1" t="s">
        <v>24670</v>
      </c>
      <c r="B1349" s="1" t="s">
        <v>7174</v>
      </c>
      <c r="C1349" s="1" t="s">
        <v>7175</v>
      </c>
      <c r="D1349" s="1"/>
      <c r="E1349" s="1" t="s">
        <v>20255</v>
      </c>
      <c r="F1349" s="1" t="s">
        <v>20256</v>
      </c>
      <c r="G1349" s="1" t="s">
        <v>20257</v>
      </c>
      <c r="H1349" s="1" t="s">
        <v>20258</v>
      </c>
    </row>
    <row r="1350" spans="1:8" x14ac:dyDescent="0.25">
      <c r="A1350" s="1" t="s">
        <v>24671</v>
      </c>
      <c r="B1350" s="1" t="s">
        <v>2033</v>
      </c>
      <c r="C1350" s="1" t="s">
        <v>7079</v>
      </c>
      <c r="D1350" s="1"/>
      <c r="E1350" s="1" t="s">
        <v>20255</v>
      </c>
      <c r="F1350" s="1" t="s">
        <v>20256</v>
      </c>
      <c r="G1350" s="1" t="s">
        <v>20257</v>
      </c>
      <c r="H1350" s="1" t="s">
        <v>20258</v>
      </c>
    </row>
    <row r="1351" spans="1:8" x14ac:dyDescent="0.25">
      <c r="A1351" s="1" t="s">
        <v>24672</v>
      </c>
      <c r="B1351" s="1" t="s">
        <v>2033</v>
      </c>
      <c r="C1351" s="1" t="s">
        <v>7441</v>
      </c>
      <c r="D1351" s="1"/>
      <c r="E1351" s="1" t="s">
        <v>20255</v>
      </c>
      <c r="F1351" s="1" t="s">
        <v>20256</v>
      </c>
      <c r="G1351" s="1" t="s">
        <v>20257</v>
      </c>
      <c r="H1351" s="1" t="s">
        <v>20258</v>
      </c>
    </row>
    <row r="1352" spans="1:8" x14ac:dyDescent="0.25">
      <c r="A1352" s="1" t="s">
        <v>24673</v>
      </c>
      <c r="B1352" s="1" t="s">
        <v>2033</v>
      </c>
      <c r="C1352" s="1" t="s">
        <v>15184</v>
      </c>
      <c r="D1352" s="1"/>
      <c r="E1352" s="1" t="s">
        <v>20255</v>
      </c>
      <c r="F1352" s="1" t="s">
        <v>20256</v>
      </c>
      <c r="G1352" s="1" t="s">
        <v>20257</v>
      </c>
      <c r="H1352" s="1" t="s">
        <v>20258</v>
      </c>
    </row>
    <row r="1353" spans="1:8" x14ac:dyDescent="0.25">
      <c r="A1353" s="1" t="s">
        <v>24674</v>
      </c>
      <c r="B1353" s="1" t="s">
        <v>2033</v>
      </c>
      <c r="C1353" s="1" t="s">
        <v>17477</v>
      </c>
      <c r="D1353" s="1"/>
      <c r="E1353" s="1" t="s">
        <v>20255</v>
      </c>
      <c r="F1353" s="1" t="s">
        <v>20256</v>
      </c>
      <c r="G1353" s="1" t="s">
        <v>20257</v>
      </c>
      <c r="H1353" s="1" t="s">
        <v>20258</v>
      </c>
    </row>
    <row r="1354" spans="1:8" x14ac:dyDescent="0.25">
      <c r="A1354" s="1" t="s">
        <v>24675</v>
      </c>
      <c r="B1354" s="1" t="s">
        <v>7038</v>
      </c>
      <c r="C1354" s="1" t="s">
        <v>7039</v>
      </c>
      <c r="D1354" s="1"/>
      <c r="E1354" s="1" t="s">
        <v>20255</v>
      </c>
      <c r="F1354" s="1" t="s">
        <v>20256</v>
      </c>
      <c r="G1354" s="1" t="s">
        <v>20257</v>
      </c>
      <c r="H1354" s="1" t="s">
        <v>20258</v>
      </c>
    </row>
    <row r="1355" spans="1:8" x14ac:dyDescent="0.25">
      <c r="A1355" s="1" t="s">
        <v>24676</v>
      </c>
      <c r="B1355" s="1" t="s">
        <v>10479</v>
      </c>
      <c r="C1355" s="1" t="s">
        <v>2227</v>
      </c>
      <c r="D1355" s="1"/>
      <c r="E1355" s="1" t="s">
        <v>20255</v>
      </c>
      <c r="F1355" s="1" t="s">
        <v>20256</v>
      </c>
      <c r="G1355" s="1" t="s">
        <v>20257</v>
      </c>
      <c r="H1355" s="1" t="s">
        <v>20258</v>
      </c>
    </row>
    <row r="1356" spans="1:8" x14ac:dyDescent="0.25">
      <c r="A1356" s="1" t="s">
        <v>24677</v>
      </c>
      <c r="B1356" s="1" t="s">
        <v>8292</v>
      </c>
      <c r="C1356" s="1" t="s">
        <v>8293</v>
      </c>
      <c r="D1356" s="1"/>
      <c r="E1356" s="1" t="s">
        <v>20255</v>
      </c>
      <c r="F1356" s="1" t="s">
        <v>20256</v>
      </c>
      <c r="G1356" s="1" t="s">
        <v>20257</v>
      </c>
      <c r="H1356" s="1" t="s">
        <v>20258</v>
      </c>
    </row>
    <row r="1357" spans="1:8" x14ac:dyDescent="0.25">
      <c r="A1357" s="1" t="s">
        <v>24678</v>
      </c>
      <c r="B1357" s="1" t="s">
        <v>2040</v>
      </c>
      <c r="C1357" s="1" t="s">
        <v>2043</v>
      </c>
      <c r="D1357" s="1"/>
      <c r="E1357" s="1" t="s">
        <v>20255</v>
      </c>
      <c r="F1357" s="1" t="s">
        <v>20256</v>
      </c>
      <c r="G1357" s="1" t="s">
        <v>20257</v>
      </c>
      <c r="H1357" s="1" t="s">
        <v>20258</v>
      </c>
    </row>
    <row r="1358" spans="1:8" x14ac:dyDescent="0.25">
      <c r="A1358" s="1" t="s">
        <v>24679</v>
      </c>
      <c r="B1358" s="1" t="s">
        <v>6060</v>
      </c>
      <c r="C1358" s="1" t="s">
        <v>6149</v>
      </c>
      <c r="D1358" s="1"/>
      <c r="E1358" s="1" t="s">
        <v>20255</v>
      </c>
      <c r="F1358" s="1" t="s">
        <v>20256</v>
      </c>
      <c r="G1358" s="1" t="s">
        <v>20257</v>
      </c>
      <c r="H1358" s="1" t="s">
        <v>20258</v>
      </c>
    </row>
    <row r="1359" spans="1:8" x14ac:dyDescent="0.25">
      <c r="A1359" s="1" t="s">
        <v>24680</v>
      </c>
      <c r="B1359" s="1" t="s">
        <v>15513</v>
      </c>
      <c r="C1359" s="1" t="s">
        <v>15514</v>
      </c>
      <c r="D1359" s="1"/>
      <c r="E1359" s="1" t="s">
        <v>20255</v>
      </c>
      <c r="F1359" s="1" t="s">
        <v>20256</v>
      </c>
      <c r="G1359" s="1" t="s">
        <v>20257</v>
      </c>
      <c r="H1359" s="1" t="s">
        <v>20258</v>
      </c>
    </row>
    <row r="1360" spans="1:8" x14ac:dyDescent="0.25">
      <c r="A1360" s="1" t="s">
        <v>24681</v>
      </c>
      <c r="B1360" s="1" t="s">
        <v>2054</v>
      </c>
      <c r="C1360" s="1" t="s">
        <v>14787</v>
      </c>
      <c r="D1360" s="1"/>
      <c r="E1360" s="1" t="s">
        <v>20255</v>
      </c>
      <c r="F1360" s="1" t="s">
        <v>20256</v>
      </c>
      <c r="G1360" s="1" t="s">
        <v>20257</v>
      </c>
      <c r="H1360" s="1" t="s">
        <v>20258</v>
      </c>
    </row>
    <row r="1361" spans="1:8" x14ac:dyDescent="0.25">
      <c r="A1361" s="1" t="s">
        <v>24682</v>
      </c>
      <c r="B1361" s="1" t="s">
        <v>3447</v>
      </c>
      <c r="C1361" s="1" t="s">
        <v>15785</v>
      </c>
      <c r="D1361" s="1"/>
      <c r="E1361" s="1" t="s">
        <v>20255</v>
      </c>
      <c r="F1361" s="1" t="s">
        <v>20256</v>
      </c>
      <c r="G1361" s="1" t="s">
        <v>20257</v>
      </c>
      <c r="H1361" s="1" t="s">
        <v>20258</v>
      </c>
    </row>
    <row r="1362" spans="1:8" x14ac:dyDescent="0.25">
      <c r="A1362" s="1" t="s">
        <v>24683</v>
      </c>
      <c r="B1362" s="1" t="s">
        <v>3447</v>
      </c>
      <c r="C1362" s="1" t="s">
        <v>2710</v>
      </c>
      <c r="D1362" s="1"/>
      <c r="E1362" s="1" t="s">
        <v>20255</v>
      </c>
      <c r="F1362" s="1" t="s">
        <v>20256</v>
      </c>
      <c r="G1362" s="1" t="s">
        <v>20257</v>
      </c>
      <c r="H1362" s="1" t="s">
        <v>20258</v>
      </c>
    </row>
    <row r="1363" spans="1:8" x14ac:dyDescent="0.25">
      <c r="A1363" s="1" t="s">
        <v>24684</v>
      </c>
      <c r="B1363" s="1" t="s">
        <v>3447</v>
      </c>
      <c r="C1363" s="1" t="s">
        <v>15781</v>
      </c>
      <c r="D1363" s="1"/>
      <c r="E1363" s="1" t="s">
        <v>20255</v>
      </c>
      <c r="F1363" s="1" t="s">
        <v>20256</v>
      </c>
      <c r="G1363" s="1" t="s">
        <v>20257</v>
      </c>
      <c r="H1363" s="1" t="s">
        <v>20258</v>
      </c>
    </row>
    <row r="1364" spans="1:8" x14ac:dyDescent="0.25">
      <c r="A1364" s="1" t="s">
        <v>24685</v>
      </c>
      <c r="B1364" s="1" t="s">
        <v>3447</v>
      </c>
      <c r="C1364" s="1" t="s">
        <v>3448</v>
      </c>
      <c r="D1364" s="1"/>
      <c r="E1364" s="1" t="s">
        <v>20255</v>
      </c>
      <c r="F1364" s="1" t="s">
        <v>20256</v>
      </c>
      <c r="G1364" s="1" t="s">
        <v>20257</v>
      </c>
      <c r="H1364" s="1" t="s">
        <v>20258</v>
      </c>
    </row>
    <row r="1365" spans="1:8" x14ac:dyDescent="0.25">
      <c r="A1365" s="1" t="s">
        <v>24686</v>
      </c>
      <c r="B1365" s="1" t="s">
        <v>3447</v>
      </c>
      <c r="C1365" s="1" t="s">
        <v>7176</v>
      </c>
      <c r="D1365" s="1"/>
      <c r="E1365" s="1" t="s">
        <v>20255</v>
      </c>
      <c r="F1365" s="1" t="s">
        <v>20256</v>
      </c>
      <c r="G1365" s="1" t="s">
        <v>20257</v>
      </c>
      <c r="H1365" s="1" t="s">
        <v>20258</v>
      </c>
    </row>
    <row r="1366" spans="1:8" x14ac:dyDescent="0.25">
      <c r="A1366" s="1" t="s">
        <v>24687</v>
      </c>
      <c r="B1366" s="1" t="s">
        <v>18822</v>
      </c>
      <c r="C1366" s="1" t="s">
        <v>10839</v>
      </c>
      <c r="D1366" s="1"/>
      <c r="E1366" s="1" t="s">
        <v>20255</v>
      </c>
      <c r="F1366" s="1" t="s">
        <v>20256</v>
      </c>
      <c r="G1366" s="1" t="s">
        <v>20257</v>
      </c>
      <c r="H1366" s="1" t="s">
        <v>20258</v>
      </c>
    </row>
    <row r="1367" spans="1:8" x14ac:dyDescent="0.25">
      <c r="A1367" s="1" t="s">
        <v>24688</v>
      </c>
      <c r="B1367" s="1" t="s">
        <v>2061</v>
      </c>
      <c r="C1367" s="1" t="s">
        <v>3955</v>
      </c>
      <c r="D1367" s="1"/>
      <c r="E1367" s="1" t="s">
        <v>20255</v>
      </c>
      <c r="F1367" s="1" t="s">
        <v>20256</v>
      </c>
      <c r="G1367" s="1" t="s">
        <v>20257</v>
      </c>
      <c r="H1367" s="1" t="s">
        <v>20258</v>
      </c>
    </row>
    <row r="1368" spans="1:8" x14ac:dyDescent="0.25">
      <c r="A1368" s="1" t="s">
        <v>24689</v>
      </c>
      <c r="B1368" s="1" t="s">
        <v>7003</v>
      </c>
      <c r="C1368" s="1" t="s">
        <v>7802</v>
      </c>
      <c r="D1368" s="1"/>
      <c r="E1368" s="1" t="s">
        <v>20255</v>
      </c>
      <c r="F1368" s="1" t="s">
        <v>20256</v>
      </c>
      <c r="G1368" s="1" t="s">
        <v>20257</v>
      </c>
      <c r="H1368" s="1" t="s">
        <v>20258</v>
      </c>
    </row>
    <row r="1369" spans="1:8" x14ac:dyDescent="0.25">
      <c r="A1369" s="1" t="s">
        <v>24690</v>
      </c>
      <c r="B1369" s="1" t="s">
        <v>1025</v>
      </c>
      <c r="C1369" s="1" t="s">
        <v>21567</v>
      </c>
      <c r="D1369" s="1"/>
      <c r="E1369" s="1" t="s">
        <v>20255</v>
      </c>
      <c r="F1369" s="1" t="s">
        <v>20256</v>
      </c>
      <c r="G1369" s="1" t="s">
        <v>20257</v>
      </c>
      <c r="H1369" s="1" t="s">
        <v>20258</v>
      </c>
    </row>
    <row r="1370" spans="1:8" x14ac:dyDescent="0.25">
      <c r="A1370" s="1" t="s">
        <v>24691</v>
      </c>
      <c r="B1370" s="1" t="s">
        <v>1025</v>
      </c>
      <c r="C1370" s="1" t="s">
        <v>21516</v>
      </c>
      <c r="D1370" s="1"/>
      <c r="E1370" s="1" t="s">
        <v>20255</v>
      </c>
      <c r="F1370" s="1" t="s">
        <v>20256</v>
      </c>
      <c r="G1370" s="1" t="s">
        <v>20257</v>
      </c>
      <c r="H1370" s="1" t="s">
        <v>20258</v>
      </c>
    </row>
    <row r="1371" spans="1:8" x14ac:dyDescent="0.25">
      <c r="A1371" s="1" t="s">
        <v>24692</v>
      </c>
      <c r="B1371" s="1" t="s">
        <v>2062</v>
      </c>
      <c r="C1371" s="1" t="s">
        <v>2063</v>
      </c>
      <c r="D1371" s="1"/>
      <c r="E1371" s="1" t="s">
        <v>20255</v>
      </c>
      <c r="F1371" s="1" t="s">
        <v>20256</v>
      </c>
      <c r="G1371" s="1" t="s">
        <v>20257</v>
      </c>
      <c r="H1371" s="1" t="s">
        <v>20258</v>
      </c>
    </row>
    <row r="1372" spans="1:8" x14ac:dyDescent="0.25">
      <c r="A1372" s="1" t="s">
        <v>24693</v>
      </c>
      <c r="B1372" s="1" t="s">
        <v>8106</v>
      </c>
      <c r="C1372" s="1" t="s">
        <v>2064</v>
      </c>
      <c r="D1372" s="1"/>
      <c r="E1372" s="1" t="s">
        <v>20255</v>
      </c>
      <c r="F1372" s="1" t="s">
        <v>20256</v>
      </c>
      <c r="G1372" s="1" t="s">
        <v>20257</v>
      </c>
      <c r="H1372" s="1" t="s">
        <v>20258</v>
      </c>
    </row>
    <row r="1373" spans="1:8" x14ac:dyDescent="0.25">
      <c r="A1373" s="1" t="s">
        <v>24694</v>
      </c>
      <c r="B1373" s="1" t="s">
        <v>2070</v>
      </c>
      <c r="C1373" s="1" t="s">
        <v>16498</v>
      </c>
      <c r="D1373" s="1"/>
      <c r="E1373" s="1" t="s">
        <v>20255</v>
      </c>
      <c r="F1373" s="1" t="s">
        <v>20256</v>
      </c>
      <c r="G1373" s="1" t="s">
        <v>20257</v>
      </c>
      <c r="H1373" s="1" t="s">
        <v>20258</v>
      </c>
    </row>
    <row r="1374" spans="1:8" x14ac:dyDescent="0.25">
      <c r="A1374" s="1" t="s">
        <v>24695</v>
      </c>
      <c r="B1374" s="1" t="s">
        <v>2070</v>
      </c>
      <c r="C1374" s="1" t="s">
        <v>11561</v>
      </c>
      <c r="D1374" s="1"/>
      <c r="E1374" s="1" t="s">
        <v>20255</v>
      </c>
      <c r="F1374" s="1" t="s">
        <v>20256</v>
      </c>
      <c r="G1374" s="1" t="s">
        <v>20257</v>
      </c>
      <c r="H1374" s="1" t="s">
        <v>20258</v>
      </c>
    </row>
    <row r="1375" spans="1:8" x14ac:dyDescent="0.25">
      <c r="A1375" s="1" t="s">
        <v>24696</v>
      </c>
      <c r="B1375" s="1" t="s">
        <v>7439</v>
      </c>
      <c r="C1375" s="1" t="s">
        <v>7440</v>
      </c>
      <c r="D1375" s="1"/>
      <c r="E1375" s="1" t="s">
        <v>20255</v>
      </c>
      <c r="F1375" s="1" t="s">
        <v>20256</v>
      </c>
      <c r="G1375" s="1" t="s">
        <v>20257</v>
      </c>
      <c r="H1375" s="1" t="s">
        <v>20258</v>
      </c>
    </row>
    <row r="1376" spans="1:8" x14ac:dyDescent="0.25">
      <c r="A1376" s="1" t="s">
        <v>24697</v>
      </c>
      <c r="B1376" s="1" t="s">
        <v>10477</v>
      </c>
      <c r="C1376" s="1" t="s">
        <v>9151</v>
      </c>
      <c r="D1376" s="1"/>
      <c r="E1376" s="1" t="s">
        <v>20255</v>
      </c>
      <c r="F1376" s="1" t="s">
        <v>20256</v>
      </c>
      <c r="G1376" s="1" t="s">
        <v>20257</v>
      </c>
      <c r="H1376" s="1" t="s">
        <v>20258</v>
      </c>
    </row>
    <row r="1377" spans="1:8" x14ac:dyDescent="0.25">
      <c r="A1377" s="1" t="s">
        <v>24698</v>
      </c>
      <c r="B1377" s="1" t="s">
        <v>21461</v>
      </c>
      <c r="C1377" s="1" t="s">
        <v>21460</v>
      </c>
      <c r="D1377" s="1"/>
      <c r="E1377" s="1" t="s">
        <v>20255</v>
      </c>
      <c r="F1377" s="1" t="s">
        <v>20256</v>
      </c>
      <c r="G1377" s="1" t="s">
        <v>20257</v>
      </c>
      <c r="H1377" s="1" t="s">
        <v>20258</v>
      </c>
    </row>
    <row r="1378" spans="1:8" x14ac:dyDescent="0.25">
      <c r="A1378" s="1" t="s">
        <v>24699</v>
      </c>
      <c r="B1378" s="1" t="s">
        <v>4263</v>
      </c>
      <c r="C1378" s="1" t="s">
        <v>5719</v>
      </c>
      <c r="D1378" s="1"/>
      <c r="E1378" s="1" t="s">
        <v>20255</v>
      </c>
      <c r="F1378" s="1" t="s">
        <v>20256</v>
      </c>
      <c r="G1378" s="1" t="s">
        <v>20257</v>
      </c>
      <c r="H1378" s="1" t="s">
        <v>20258</v>
      </c>
    </row>
    <row r="1379" spans="1:8" x14ac:dyDescent="0.25">
      <c r="A1379" s="1" t="s">
        <v>24700</v>
      </c>
      <c r="B1379" s="1" t="s">
        <v>4263</v>
      </c>
      <c r="C1379" s="1" t="s">
        <v>7280</v>
      </c>
      <c r="D1379" s="1"/>
      <c r="E1379" s="1" t="s">
        <v>20255</v>
      </c>
      <c r="F1379" s="1" t="s">
        <v>20256</v>
      </c>
      <c r="G1379" s="1" t="s">
        <v>20257</v>
      </c>
      <c r="H1379" s="1" t="s">
        <v>20258</v>
      </c>
    </row>
    <row r="1380" spans="1:8" x14ac:dyDescent="0.25">
      <c r="A1380" s="1" t="s">
        <v>24701</v>
      </c>
      <c r="B1380" s="1" t="s">
        <v>4263</v>
      </c>
      <c r="C1380" s="1" t="s">
        <v>4264</v>
      </c>
      <c r="D1380" s="1"/>
      <c r="E1380" s="1" t="s">
        <v>20255</v>
      </c>
      <c r="F1380" s="1" t="s">
        <v>20256</v>
      </c>
      <c r="G1380" s="1" t="s">
        <v>20257</v>
      </c>
      <c r="H1380" s="1" t="s">
        <v>20258</v>
      </c>
    </row>
    <row r="1381" spans="1:8" x14ac:dyDescent="0.25">
      <c r="A1381" s="1" t="s">
        <v>24702</v>
      </c>
      <c r="B1381" s="1" t="s">
        <v>4263</v>
      </c>
      <c r="C1381" s="1" t="s">
        <v>7323</v>
      </c>
      <c r="D1381" s="1"/>
      <c r="E1381" s="1" t="s">
        <v>20255</v>
      </c>
      <c r="F1381" s="1" t="s">
        <v>20256</v>
      </c>
      <c r="G1381" s="1" t="s">
        <v>20257</v>
      </c>
      <c r="H1381" s="1" t="s">
        <v>20258</v>
      </c>
    </row>
    <row r="1382" spans="1:8" x14ac:dyDescent="0.25">
      <c r="A1382" s="1" t="s">
        <v>24703</v>
      </c>
      <c r="B1382" s="1" t="s">
        <v>4263</v>
      </c>
      <c r="C1382" s="1" t="s">
        <v>7102</v>
      </c>
      <c r="D1382" s="1"/>
      <c r="E1382" s="1" t="s">
        <v>20255</v>
      </c>
      <c r="F1382" s="1" t="s">
        <v>20256</v>
      </c>
      <c r="G1382" s="1" t="s">
        <v>20257</v>
      </c>
      <c r="H1382" s="1" t="s">
        <v>20258</v>
      </c>
    </row>
    <row r="1383" spans="1:8" x14ac:dyDescent="0.25">
      <c r="A1383" s="1" t="s">
        <v>24704</v>
      </c>
      <c r="B1383" s="1" t="s">
        <v>5633</v>
      </c>
      <c r="C1383" s="1" t="s">
        <v>5766</v>
      </c>
      <c r="D1383" s="1"/>
      <c r="E1383" s="1" t="s">
        <v>20255</v>
      </c>
      <c r="F1383" s="1" t="s">
        <v>20256</v>
      </c>
      <c r="G1383" s="1" t="s">
        <v>20257</v>
      </c>
      <c r="H1383" s="1" t="s">
        <v>20258</v>
      </c>
    </row>
    <row r="1384" spans="1:8" x14ac:dyDescent="0.25">
      <c r="A1384" s="1" t="s">
        <v>24705</v>
      </c>
      <c r="B1384" s="1" t="s">
        <v>5633</v>
      </c>
      <c r="C1384" s="1" t="s">
        <v>6348</v>
      </c>
      <c r="D1384" s="1"/>
      <c r="E1384" s="1" t="s">
        <v>20255</v>
      </c>
      <c r="F1384" s="1" t="s">
        <v>20256</v>
      </c>
      <c r="G1384" s="1" t="s">
        <v>20257</v>
      </c>
      <c r="H1384" s="1" t="s">
        <v>20258</v>
      </c>
    </row>
    <row r="1385" spans="1:8" x14ac:dyDescent="0.25">
      <c r="A1385" s="1" t="s">
        <v>24706</v>
      </c>
      <c r="B1385" s="1" t="s">
        <v>5633</v>
      </c>
      <c r="C1385" s="1" t="s">
        <v>9792</v>
      </c>
      <c r="D1385" s="1"/>
      <c r="E1385" s="1" t="s">
        <v>20255</v>
      </c>
      <c r="F1385" s="1" t="s">
        <v>20256</v>
      </c>
      <c r="G1385" s="1" t="s">
        <v>20257</v>
      </c>
      <c r="H1385" s="1" t="s">
        <v>20258</v>
      </c>
    </row>
    <row r="1386" spans="1:8" x14ac:dyDescent="0.25">
      <c r="A1386" s="1" t="s">
        <v>24707</v>
      </c>
      <c r="B1386" s="1" t="s">
        <v>5633</v>
      </c>
      <c r="C1386" s="1" t="s">
        <v>9856</v>
      </c>
      <c r="D1386" s="1"/>
      <c r="E1386" s="1" t="s">
        <v>20255</v>
      </c>
      <c r="F1386" s="1" t="s">
        <v>20256</v>
      </c>
      <c r="G1386" s="1" t="s">
        <v>20257</v>
      </c>
      <c r="H1386" s="1" t="s">
        <v>20258</v>
      </c>
    </row>
    <row r="1387" spans="1:8" x14ac:dyDescent="0.25">
      <c r="A1387" s="1" t="s">
        <v>24708</v>
      </c>
      <c r="B1387" s="1" t="s">
        <v>5633</v>
      </c>
      <c r="C1387" s="1" t="s">
        <v>5896</v>
      </c>
      <c r="D1387" s="1"/>
      <c r="E1387" s="1" t="s">
        <v>20255</v>
      </c>
      <c r="F1387" s="1" t="s">
        <v>20256</v>
      </c>
      <c r="G1387" s="1" t="s">
        <v>20257</v>
      </c>
      <c r="H1387" s="1" t="s">
        <v>20258</v>
      </c>
    </row>
    <row r="1388" spans="1:8" x14ac:dyDescent="0.25">
      <c r="A1388" s="1" t="s">
        <v>24709</v>
      </c>
      <c r="B1388" s="1" t="s">
        <v>6379</v>
      </c>
      <c r="C1388" s="1" t="s">
        <v>6380</v>
      </c>
      <c r="D1388" s="1"/>
      <c r="E1388" s="1" t="s">
        <v>20255</v>
      </c>
      <c r="F1388" s="1" t="s">
        <v>20256</v>
      </c>
      <c r="G1388" s="1" t="s">
        <v>20257</v>
      </c>
      <c r="H1388" s="1" t="s">
        <v>20258</v>
      </c>
    </row>
    <row r="1389" spans="1:8" x14ac:dyDescent="0.25">
      <c r="A1389" s="1" t="s">
        <v>24710</v>
      </c>
      <c r="B1389" s="1" t="s">
        <v>2102</v>
      </c>
      <c r="C1389" s="1" t="s">
        <v>2103</v>
      </c>
      <c r="D1389" s="1"/>
      <c r="E1389" s="1" t="s">
        <v>20255</v>
      </c>
      <c r="F1389" s="1" t="s">
        <v>20256</v>
      </c>
      <c r="G1389" s="1" t="s">
        <v>20257</v>
      </c>
      <c r="H1389" s="1" t="s">
        <v>20258</v>
      </c>
    </row>
    <row r="1390" spans="1:8" x14ac:dyDescent="0.25">
      <c r="A1390" s="1" t="s">
        <v>24711</v>
      </c>
      <c r="B1390" s="1" t="s">
        <v>10416</v>
      </c>
      <c r="C1390" s="1" t="s">
        <v>18252</v>
      </c>
      <c r="D1390" s="1"/>
      <c r="E1390" s="1" t="s">
        <v>20255</v>
      </c>
      <c r="F1390" s="1" t="s">
        <v>20256</v>
      </c>
      <c r="G1390" s="1" t="s">
        <v>20257</v>
      </c>
      <c r="H1390" s="1" t="s">
        <v>20258</v>
      </c>
    </row>
    <row r="1391" spans="1:8" x14ac:dyDescent="0.25">
      <c r="A1391" s="1" t="s">
        <v>24712</v>
      </c>
      <c r="B1391" s="1" t="s">
        <v>3912</v>
      </c>
      <c r="C1391" s="1" t="s">
        <v>17156</v>
      </c>
      <c r="D1391" s="1"/>
      <c r="E1391" s="1" t="s">
        <v>20255</v>
      </c>
      <c r="F1391" s="1" t="s">
        <v>20256</v>
      </c>
      <c r="G1391" s="1" t="s">
        <v>20257</v>
      </c>
      <c r="H1391" s="1" t="s">
        <v>20258</v>
      </c>
    </row>
    <row r="1392" spans="1:8" x14ac:dyDescent="0.25">
      <c r="A1392" s="1" t="s">
        <v>24713</v>
      </c>
      <c r="B1392" s="1" t="s">
        <v>3912</v>
      </c>
      <c r="C1392" s="1" t="s">
        <v>17065</v>
      </c>
      <c r="D1392" s="1"/>
      <c r="E1392" s="1" t="s">
        <v>20255</v>
      </c>
      <c r="F1392" s="1" t="s">
        <v>20256</v>
      </c>
      <c r="G1392" s="1" t="s">
        <v>20257</v>
      </c>
      <c r="H1392" s="1" t="s">
        <v>20258</v>
      </c>
    </row>
    <row r="1393" spans="1:8" x14ac:dyDescent="0.25">
      <c r="A1393" s="1" t="s">
        <v>24714</v>
      </c>
      <c r="B1393" s="1" t="s">
        <v>3912</v>
      </c>
      <c r="C1393" s="1" t="s">
        <v>16399</v>
      </c>
      <c r="D1393" s="1"/>
      <c r="E1393" s="1" t="s">
        <v>20255</v>
      </c>
      <c r="F1393" s="1" t="s">
        <v>20256</v>
      </c>
      <c r="G1393" s="1" t="s">
        <v>20257</v>
      </c>
      <c r="H1393" s="1" t="s">
        <v>20258</v>
      </c>
    </row>
    <row r="1394" spans="1:8" x14ac:dyDescent="0.25">
      <c r="A1394" s="1" t="s">
        <v>24715</v>
      </c>
      <c r="B1394" s="1" t="s">
        <v>3912</v>
      </c>
      <c r="C1394" s="1" t="s">
        <v>6641</v>
      </c>
      <c r="D1394" s="1"/>
      <c r="E1394" s="1" t="s">
        <v>20255</v>
      </c>
      <c r="F1394" s="1" t="s">
        <v>20256</v>
      </c>
      <c r="G1394" s="1" t="s">
        <v>20257</v>
      </c>
      <c r="H1394" s="1" t="s">
        <v>20258</v>
      </c>
    </row>
    <row r="1395" spans="1:8" x14ac:dyDescent="0.25">
      <c r="A1395" s="1" t="s">
        <v>24716</v>
      </c>
      <c r="B1395" s="1" t="s">
        <v>5708</v>
      </c>
      <c r="C1395" s="1" t="s">
        <v>21577</v>
      </c>
      <c r="D1395" s="1"/>
      <c r="E1395" s="1" t="s">
        <v>20255</v>
      </c>
      <c r="F1395" s="1" t="s">
        <v>20256</v>
      </c>
      <c r="G1395" s="1" t="s">
        <v>20257</v>
      </c>
      <c r="H1395" s="1" t="s">
        <v>20258</v>
      </c>
    </row>
    <row r="1396" spans="1:8" x14ac:dyDescent="0.25">
      <c r="A1396" s="1" t="s">
        <v>24717</v>
      </c>
      <c r="B1396" s="1" t="s">
        <v>10284</v>
      </c>
      <c r="C1396" s="1" t="s">
        <v>8346</v>
      </c>
      <c r="D1396" s="1"/>
      <c r="E1396" s="1" t="s">
        <v>20255</v>
      </c>
      <c r="F1396" s="1" t="s">
        <v>20256</v>
      </c>
      <c r="G1396" s="1" t="s">
        <v>20257</v>
      </c>
      <c r="H1396" s="1" t="s">
        <v>20258</v>
      </c>
    </row>
    <row r="1397" spans="1:8" x14ac:dyDescent="0.25">
      <c r="A1397" s="1" t="s">
        <v>24718</v>
      </c>
      <c r="B1397" s="1" t="s">
        <v>11716</v>
      </c>
      <c r="C1397" s="1" t="s">
        <v>9344</v>
      </c>
      <c r="D1397" s="1"/>
      <c r="E1397" s="1" t="s">
        <v>20255</v>
      </c>
      <c r="F1397" s="1" t="s">
        <v>20256</v>
      </c>
      <c r="G1397" s="1" t="s">
        <v>20257</v>
      </c>
      <c r="H1397" s="1" t="s">
        <v>20258</v>
      </c>
    </row>
    <row r="1398" spans="1:8" x14ac:dyDescent="0.25">
      <c r="A1398" s="1" t="s">
        <v>24719</v>
      </c>
      <c r="B1398" s="1" t="s">
        <v>4108</v>
      </c>
      <c r="C1398" s="1" t="s">
        <v>4479</v>
      </c>
      <c r="D1398" s="1"/>
      <c r="E1398" s="1" t="s">
        <v>20255</v>
      </c>
      <c r="F1398" s="1" t="s">
        <v>20256</v>
      </c>
      <c r="G1398" s="1" t="s">
        <v>20257</v>
      </c>
      <c r="H1398" s="1" t="s">
        <v>20258</v>
      </c>
    </row>
    <row r="1399" spans="1:8" x14ac:dyDescent="0.25">
      <c r="A1399" s="1" t="s">
        <v>24720</v>
      </c>
      <c r="B1399" s="1" t="s">
        <v>2125</v>
      </c>
      <c r="C1399" s="1" t="s">
        <v>2127</v>
      </c>
      <c r="D1399" s="1"/>
      <c r="E1399" s="1" t="s">
        <v>20255</v>
      </c>
      <c r="F1399" s="1" t="s">
        <v>20256</v>
      </c>
      <c r="G1399" s="1" t="s">
        <v>20257</v>
      </c>
      <c r="H1399" s="1" t="s">
        <v>20258</v>
      </c>
    </row>
    <row r="1400" spans="1:8" x14ac:dyDescent="0.25">
      <c r="A1400" s="1" t="s">
        <v>24721</v>
      </c>
      <c r="B1400" s="1" t="s">
        <v>2125</v>
      </c>
      <c r="C1400" s="1" t="s">
        <v>3929</v>
      </c>
      <c r="D1400" s="1"/>
      <c r="E1400" s="1" t="s">
        <v>20255</v>
      </c>
      <c r="F1400" s="1" t="s">
        <v>20256</v>
      </c>
      <c r="G1400" s="1" t="s">
        <v>20257</v>
      </c>
      <c r="H1400" s="1" t="s">
        <v>20258</v>
      </c>
    </row>
    <row r="1401" spans="1:8" x14ac:dyDescent="0.25">
      <c r="A1401" s="1" t="s">
        <v>24722</v>
      </c>
      <c r="B1401" s="1" t="s">
        <v>8645</v>
      </c>
      <c r="C1401" s="1" t="s">
        <v>13277</v>
      </c>
      <c r="D1401" s="1"/>
      <c r="E1401" s="1" t="s">
        <v>20255</v>
      </c>
      <c r="F1401" s="1" t="s">
        <v>20256</v>
      </c>
      <c r="G1401" s="1" t="s">
        <v>20257</v>
      </c>
      <c r="H1401" s="1" t="s">
        <v>20258</v>
      </c>
    </row>
    <row r="1402" spans="1:8" x14ac:dyDescent="0.25">
      <c r="A1402" s="1" t="s">
        <v>24723</v>
      </c>
      <c r="B1402" s="1" t="s">
        <v>8645</v>
      </c>
      <c r="C1402" s="1" t="s">
        <v>8936</v>
      </c>
      <c r="D1402" s="1"/>
      <c r="E1402" s="1" t="s">
        <v>20255</v>
      </c>
      <c r="F1402" s="1" t="s">
        <v>20256</v>
      </c>
      <c r="G1402" s="1" t="s">
        <v>20257</v>
      </c>
      <c r="H1402" s="1" t="s">
        <v>20258</v>
      </c>
    </row>
    <row r="1403" spans="1:8" x14ac:dyDescent="0.25">
      <c r="A1403" s="1" t="s">
        <v>24724</v>
      </c>
      <c r="B1403" s="1" t="s">
        <v>8645</v>
      </c>
      <c r="C1403" s="1" t="s">
        <v>101</v>
      </c>
      <c r="D1403" s="1"/>
      <c r="E1403" s="1" t="s">
        <v>20255</v>
      </c>
      <c r="F1403" s="1" t="s">
        <v>20256</v>
      </c>
      <c r="G1403" s="1" t="s">
        <v>20257</v>
      </c>
      <c r="H1403" s="1" t="s">
        <v>20258</v>
      </c>
    </row>
    <row r="1404" spans="1:8" x14ac:dyDescent="0.25">
      <c r="A1404" s="1" t="s">
        <v>24725</v>
      </c>
      <c r="B1404" s="1" t="s">
        <v>21348</v>
      </c>
      <c r="C1404" s="1" t="s">
        <v>19</v>
      </c>
      <c r="D1404" s="1"/>
      <c r="E1404" s="1" t="s">
        <v>20255</v>
      </c>
      <c r="F1404" s="1" t="s">
        <v>20256</v>
      </c>
      <c r="G1404" s="1" t="s">
        <v>20257</v>
      </c>
      <c r="H1404" s="1" t="s">
        <v>20258</v>
      </c>
    </row>
    <row r="1405" spans="1:8" x14ac:dyDescent="0.25">
      <c r="A1405" s="1" t="s">
        <v>24726</v>
      </c>
      <c r="B1405" s="1" t="s">
        <v>2131</v>
      </c>
      <c r="C1405" s="1" t="s">
        <v>14282</v>
      </c>
      <c r="D1405" s="1"/>
      <c r="E1405" s="1" t="s">
        <v>20255</v>
      </c>
      <c r="F1405" s="1" t="s">
        <v>20256</v>
      </c>
      <c r="G1405" s="1" t="s">
        <v>20257</v>
      </c>
      <c r="H1405" s="1" t="s">
        <v>20258</v>
      </c>
    </row>
    <row r="1406" spans="1:8" x14ac:dyDescent="0.25">
      <c r="A1406" s="1" t="s">
        <v>24727</v>
      </c>
      <c r="B1406" s="1" t="s">
        <v>4585</v>
      </c>
      <c r="C1406" s="1" t="s">
        <v>10053</v>
      </c>
      <c r="D1406" s="1"/>
      <c r="E1406" s="1" t="s">
        <v>20255</v>
      </c>
      <c r="F1406" s="1" t="s">
        <v>20256</v>
      </c>
      <c r="G1406" s="1" t="s">
        <v>20257</v>
      </c>
      <c r="H1406" s="1" t="s">
        <v>20258</v>
      </c>
    </row>
    <row r="1407" spans="1:8" x14ac:dyDescent="0.25">
      <c r="A1407" s="1" t="s">
        <v>24728</v>
      </c>
      <c r="B1407" s="1" t="s">
        <v>21557</v>
      </c>
      <c r="C1407" s="1" t="s">
        <v>21556</v>
      </c>
      <c r="D1407" s="1"/>
      <c r="E1407" s="1" t="s">
        <v>20255</v>
      </c>
      <c r="F1407" s="1" t="s">
        <v>20256</v>
      </c>
      <c r="G1407" s="1" t="s">
        <v>20257</v>
      </c>
      <c r="H1407" s="1" t="s">
        <v>20258</v>
      </c>
    </row>
    <row r="1408" spans="1:8" x14ac:dyDescent="0.25">
      <c r="A1408" s="1" t="s">
        <v>24729</v>
      </c>
      <c r="B1408" s="1" t="s">
        <v>21557</v>
      </c>
      <c r="C1408" s="1" t="s">
        <v>21606</v>
      </c>
      <c r="D1408" s="1"/>
      <c r="E1408" s="1" t="s">
        <v>20255</v>
      </c>
      <c r="F1408" s="1" t="s">
        <v>20256</v>
      </c>
      <c r="G1408" s="1" t="s">
        <v>20257</v>
      </c>
      <c r="H1408" s="1" t="s">
        <v>20258</v>
      </c>
    </row>
    <row r="1409" spans="1:8" x14ac:dyDescent="0.25">
      <c r="A1409" s="1" t="s">
        <v>24730</v>
      </c>
      <c r="B1409" s="1" t="s">
        <v>15528</v>
      </c>
      <c r="C1409" s="1" t="s">
        <v>15529</v>
      </c>
      <c r="D1409" s="1"/>
      <c r="E1409" s="1" t="s">
        <v>20255</v>
      </c>
      <c r="F1409" s="1" t="s">
        <v>20256</v>
      </c>
      <c r="G1409" s="1" t="s">
        <v>20257</v>
      </c>
      <c r="H1409" s="1" t="s">
        <v>20258</v>
      </c>
    </row>
    <row r="1410" spans="1:8" x14ac:dyDescent="0.25">
      <c r="A1410" s="1" t="s">
        <v>24731</v>
      </c>
      <c r="B1410" s="1" t="s">
        <v>5487</v>
      </c>
      <c r="C1410" s="1" t="s">
        <v>21505</v>
      </c>
      <c r="D1410" s="1"/>
      <c r="E1410" s="1" t="s">
        <v>20255</v>
      </c>
      <c r="F1410" s="1" t="s">
        <v>20256</v>
      </c>
      <c r="G1410" s="1" t="s">
        <v>20257</v>
      </c>
      <c r="H1410" s="1" t="s">
        <v>20258</v>
      </c>
    </row>
    <row r="1411" spans="1:8" x14ac:dyDescent="0.25">
      <c r="A1411" s="1" t="s">
        <v>24732</v>
      </c>
      <c r="B1411" s="1" t="s">
        <v>6544</v>
      </c>
      <c r="C1411" s="1" t="s">
        <v>6545</v>
      </c>
      <c r="D1411" s="1"/>
      <c r="E1411" s="1" t="s">
        <v>20255</v>
      </c>
      <c r="F1411" s="1" t="s">
        <v>20256</v>
      </c>
      <c r="G1411" s="1" t="s">
        <v>20257</v>
      </c>
      <c r="H1411" s="1" t="s">
        <v>20258</v>
      </c>
    </row>
    <row r="1412" spans="1:8" x14ac:dyDescent="0.25">
      <c r="A1412" s="1" t="s">
        <v>24733</v>
      </c>
      <c r="B1412" s="1" t="s">
        <v>4558</v>
      </c>
      <c r="C1412" s="1" t="s">
        <v>5802</v>
      </c>
      <c r="D1412" s="1"/>
      <c r="E1412" s="1" t="s">
        <v>20255</v>
      </c>
      <c r="F1412" s="1" t="s">
        <v>20256</v>
      </c>
      <c r="G1412" s="1" t="s">
        <v>20257</v>
      </c>
      <c r="H1412" s="1" t="s">
        <v>20258</v>
      </c>
    </row>
    <row r="1413" spans="1:8" x14ac:dyDescent="0.25">
      <c r="A1413" s="1" t="s">
        <v>24734</v>
      </c>
      <c r="B1413" s="1" t="s">
        <v>5848</v>
      </c>
      <c r="C1413" s="1" t="s">
        <v>19086</v>
      </c>
      <c r="D1413" s="1"/>
      <c r="E1413" s="1" t="s">
        <v>20255</v>
      </c>
      <c r="F1413" s="1" t="s">
        <v>20256</v>
      </c>
      <c r="G1413" s="1" t="s">
        <v>20257</v>
      </c>
      <c r="H1413" s="1" t="s">
        <v>20258</v>
      </c>
    </row>
    <row r="1414" spans="1:8" x14ac:dyDescent="0.25">
      <c r="A1414" s="1" t="s">
        <v>24735</v>
      </c>
      <c r="B1414" s="1" t="s">
        <v>2159</v>
      </c>
      <c r="C1414" s="1" t="s">
        <v>5991</v>
      </c>
      <c r="D1414" s="1"/>
      <c r="E1414" s="1" t="s">
        <v>20255</v>
      </c>
      <c r="F1414" s="1" t="s">
        <v>20256</v>
      </c>
      <c r="G1414" s="1" t="s">
        <v>20257</v>
      </c>
      <c r="H1414" s="1" t="s">
        <v>20258</v>
      </c>
    </row>
    <row r="1415" spans="1:8" x14ac:dyDescent="0.25">
      <c r="A1415" s="1" t="s">
        <v>24736</v>
      </c>
      <c r="B1415" s="1" t="s">
        <v>2159</v>
      </c>
      <c r="C1415" s="1" t="s">
        <v>10947</v>
      </c>
      <c r="D1415" s="1"/>
      <c r="E1415" s="1" t="s">
        <v>20255</v>
      </c>
      <c r="F1415" s="1" t="s">
        <v>20256</v>
      </c>
      <c r="G1415" s="1" t="s">
        <v>20257</v>
      </c>
      <c r="H1415" s="1" t="s">
        <v>20258</v>
      </c>
    </row>
    <row r="1416" spans="1:8" x14ac:dyDescent="0.25">
      <c r="A1416" s="1" t="s">
        <v>24737</v>
      </c>
      <c r="B1416" s="1" t="s">
        <v>10371</v>
      </c>
      <c r="C1416" s="1" t="s">
        <v>11092</v>
      </c>
      <c r="D1416" s="1"/>
      <c r="E1416" s="1" t="s">
        <v>20255</v>
      </c>
      <c r="F1416" s="1" t="s">
        <v>20256</v>
      </c>
      <c r="G1416" s="1" t="s">
        <v>20257</v>
      </c>
      <c r="H1416" s="1" t="s">
        <v>20258</v>
      </c>
    </row>
    <row r="1417" spans="1:8" x14ac:dyDescent="0.25">
      <c r="A1417" s="1" t="s">
        <v>24738</v>
      </c>
      <c r="B1417" s="1" t="s">
        <v>2161</v>
      </c>
      <c r="C1417" s="1" t="s">
        <v>14832</v>
      </c>
      <c r="D1417" s="1"/>
      <c r="E1417" s="1" t="s">
        <v>20255</v>
      </c>
      <c r="F1417" s="1" t="s">
        <v>20256</v>
      </c>
      <c r="G1417" s="1" t="s">
        <v>20257</v>
      </c>
      <c r="H1417" s="1" t="s">
        <v>20258</v>
      </c>
    </row>
    <row r="1418" spans="1:8" x14ac:dyDescent="0.25">
      <c r="A1418" s="1" t="s">
        <v>24739</v>
      </c>
      <c r="B1418" s="1" t="s">
        <v>2161</v>
      </c>
      <c r="C1418" s="1" t="s">
        <v>4045</v>
      </c>
      <c r="D1418" s="1"/>
      <c r="E1418" s="1" t="s">
        <v>20255</v>
      </c>
      <c r="F1418" s="1" t="s">
        <v>20256</v>
      </c>
      <c r="G1418" s="1" t="s">
        <v>20257</v>
      </c>
      <c r="H1418" s="1" t="s">
        <v>20258</v>
      </c>
    </row>
    <row r="1419" spans="1:8" x14ac:dyDescent="0.25">
      <c r="A1419" s="1" t="s">
        <v>24740</v>
      </c>
      <c r="B1419" s="1" t="s">
        <v>2161</v>
      </c>
      <c r="C1419" s="1" t="s">
        <v>10950</v>
      </c>
      <c r="D1419" s="1"/>
      <c r="E1419" s="1" t="s">
        <v>20255</v>
      </c>
      <c r="F1419" s="1" t="s">
        <v>20256</v>
      </c>
      <c r="G1419" s="1" t="s">
        <v>20257</v>
      </c>
      <c r="H1419" s="1" t="s">
        <v>20258</v>
      </c>
    </row>
    <row r="1420" spans="1:8" x14ac:dyDescent="0.25">
      <c r="A1420" s="1" t="s">
        <v>24741</v>
      </c>
      <c r="B1420" s="1" t="s">
        <v>2161</v>
      </c>
      <c r="C1420" s="1" t="s">
        <v>7405</v>
      </c>
      <c r="D1420" s="1"/>
      <c r="E1420" s="1" t="s">
        <v>20255</v>
      </c>
      <c r="F1420" s="1" t="s">
        <v>20256</v>
      </c>
      <c r="G1420" s="1" t="s">
        <v>20257</v>
      </c>
      <c r="H1420" s="1" t="s">
        <v>20258</v>
      </c>
    </row>
    <row r="1421" spans="1:8" x14ac:dyDescent="0.25">
      <c r="A1421" s="1" t="s">
        <v>24742</v>
      </c>
      <c r="B1421" s="1" t="s">
        <v>2161</v>
      </c>
      <c r="C1421" s="1" t="s">
        <v>19222</v>
      </c>
      <c r="D1421" s="1"/>
      <c r="E1421" s="1" t="s">
        <v>20255</v>
      </c>
      <c r="F1421" s="1" t="s">
        <v>20256</v>
      </c>
      <c r="G1421" s="1" t="s">
        <v>20257</v>
      </c>
      <c r="H1421" s="1" t="s">
        <v>20258</v>
      </c>
    </row>
    <row r="1422" spans="1:8" x14ac:dyDescent="0.25">
      <c r="A1422" s="1" t="s">
        <v>24743</v>
      </c>
      <c r="B1422" s="1" t="s">
        <v>8774</v>
      </c>
      <c r="C1422" s="1" t="s">
        <v>3460</v>
      </c>
      <c r="D1422" s="1"/>
      <c r="E1422" s="1" t="s">
        <v>20255</v>
      </c>
      <c r="F1422" s="1" t="s">
        <v>20256</v>
      </c>
      <c r="G1422" s="1" t="s">
        <v>20257</v>
      </c>
      <c r="H1422" s="1" t="s">
        <v>20258</v>
      </c>
    </row>
    <row r="1423" spans="1:8" x14ac:dyDescent="0.25">
      <c r="A1423" s="1" t="s">
        <v>24744</v>
      </c>
      <c r="B1423" s="1" t="s">
        <v>2172</v>
      </c>
      <c r="C1423" s="1" t="s">
        <v>4761</v>
      </c>
      <c r="D1423" s="1"/>
      <c r="E1423" s="1" t="s">
        <v>20255</v>
      </c>
      <c r="F1423" s="1" t="s">
        <v>20256</v>
      </c>
      <c r="G1423" s="1" t="s">
        <v>20257</v>
      </c>
      <c r="H1423" s="1" t="s">
        <v>20258</v>
      </c>
    </row>
    <row r="1424" spans="1:8" x14ac:dyDescent="0.25">
      <c r="A1424" s="1" t="s">
        <v>24745</v>
      </c>
      <c r="B1424" s="1" t="s">
        <v>2172</v>
      </c>
      <c r="C1424" s="1" t="s">
        <v>9054</v>
      </c>
      <c r="D1424" s="1"/>
      <c r="E1424" s="1" t="s">
        <v>20255</v>
      </c>
      <c r="F1424" s="1" t="s">
        <v>20256</v>
      </c>
      <c r="G1424" s="1" t="s">
        <v>20257</v>
      </c>
      <c r="H1424" s="1" t="s">
        <v>20258</v>
      </c>
    </row>
    <row r="1425" spans="1:8" x14ac:dyDescent="0.25">
      <c r="A1425" s="1" t="s">
        <v>24746</v>
      </c>
      <c r="B1425" s="1" t="s">
        <v>2172</v>
      </c>
      <c r="C1425" s="1" t="s">
        <v>2178</v>
      </c>
      <c r="D1425" s="1"/>
      <c r="E1425" s="1" t="s">
        <v>20255</v>
      </c>
      <c r="F1425" s="1" t="s">
        <v>20256</v>
      </c>
      <c r="G1425" s="1" t="s">
        <v>20257</v>
      </c>
      <c r="H1425" s="1" t="s">
        <v>20258</v>
      </c>
    </row>
    <row r="1426" spans="1:8" x14ac:dyDescent="0.25">
      <c r="A1426" s="1" t="s">
        <v>24747</v>
      </c>
      <c r="B1426" s="1" t="s">
        <v>2179</v>
      </c>
      <c r="C1426" s="1" t="s">
        <v>2180</v>
      </c>
      <c r="D1426" s="1"/>
      <c r="E1426" s="1" t="s">
        <v>20255</v>
      </c>
      <c r="F1426" s="1" t="s">
        <v>20256</v>
      </c>
      <c r="G1426" s="1" t="s">
        <v>20257</v>
      </c>
      <c r="H1426" s="1" t="s">
        <v>20258</v>
      </c>
    </row>
    <row r="1427" spans="1:8" x14ac:dyDescent="0.25">
      <c r="A1427" s="1" t="s">
        <v>24748</v>
      </c>
      <c r="B1427" s="1" t="s">
        <v>10362</v>
      </c>
      <c r="C1427" s="1" t="s">
        <v>17229</v>
      </c>
      <c r="D1427" s="1"/>
      <c r="E1427" s="1" t="s">
        <v>20255</v>
      </c>
      <c r="F1427" s="1" t="s">
        <v>20256</v>
      </c>
      <c r="G1427" s="1" t="s">
        <v>20257</v>
      </c>
      <c r="H1427" s="1" t="s">
        <v>20258</v>
      </c>
    </row>
    <row r="1428" spans="1:8" x14ac:dyDescent="0.25">
      <c r="A1428" s="1" t="s">
        <v>24749</v>
      </c>
      <c r="B1428" s="1" t="s">
        <v>4118</v>
      </c>
      <c r="C1428" s="1" t="s">
        <v>7959</v>
      </c>
      <c r="D1428" s="1"/>
      <c r="E1428" s="1" t="s">
        <v>20255</v>
      </c>
      <c r="F1428" s="1" t="s">
        <v>20256</v>
      </c>
      <c r="G1428" s="1" t="s">
        <v>20257</v>
      </c>
      <c r="H1428" s="1" t="s">
        <v>20258</v>
      </c>
    </row>
    <row r="1429" spans="1:8" x14ac:dyDescent="0.25">
      <c r="A1429" s="1" t="s">
        <v>24750</v>
      </c>
      <c r="B1429" s="1" t="s">
        <v>6721</v>
      </c>
      <c r="C1429" s="1" t="s">
        <v>6722</v>
      </c>
      <c r="D1429" s="1"/>
      <c r="E1429" s="1" t="s">
        <v>20255</v>
      </c>
      <c r="F1429" s="1" t="s">
        <v>20256</v>
      </c>
      <c r="G1429" s="1" t="s">
        <v>20257</v>
      </c>
      <c r="H1429" s="1" t="s">
        <v>20258</v>
      </c>
    </row>
    <row r="1430" spans="1:8" x14ac:dyDescent="0.25">
      <c r="A1430" s="1" t="s">
        <v>24751</v>
      </c>
      <c r="B1430" s="1" t="s">
        <v>6721</v>
      </c>
      <c r="C1430" s="1" t="s">
        <v>7143</v>
      </c>
      <c r="D1430" s="1"/>
      <c r="E1430" s="1" t="s">
        <v>20255</v>
      </c>
      <c r="F1430" s="1" t="s">
        <v>20256</v>
      </c>
      <c r="G1430" s="1" t="s">
        <v>20257</v>
      </c>
      <c r="H1430" s="1" t="s">
        <v>20258</v>
      </c>
    </row>
    <row r="1431" spans="1:8" x14ac:dyDescent="0.25">
      <c r="A1431" s="1" t="s">
        <v>24752</v>
      </c>
      <c r="B1431" s="1" t="s">
        <v>2199</v>
      </c>
      <c r="C1431" s="1" t="s">
        <v>4525</v>
      </c>
      <c r="D1431" s="1"/>
      <c r="E1431" s="1" t="s">
        <v>20255</v>
      </c>
      <c r="F1431" s="1" t="s">
        <v>20256</v>
      </c>
      <c r="G1431" s="1" t="s">
        <v>20257</v>
      </c>
      <c r="H1431" s="1" t="s">
        <v>20258</v>
      </c>
    </row>
    <row r="1432" spans="1:8" x14ac:dyDescent="0.25">
      <c r="A1432" s="1" t="s">
        <v>24753</v>
      </c>
      <c r="B1432" s="1" t="s">
        <v>2202</v>
      </c>
      <c r="C1432" s="1" t="s">
        <v>13180</v>
      </c>
      <c r="D1432" s="1"/>
      <c r="E1432" s="1" t="s">
        <v>20255</v>
      </c>
      <c r="F1432" s="1" t="s">
        <v>20256</v>
      </c>
      <c r="G1432" s="1" t="s">
        <v>20257</v>
      </c>
      <c r="H1432" s="1" t="s">
        <v>20258</v>
      </c>
    </row>
    <row r="1433" spans="1:8" x14ac:dyDescent="0.25">
      <c r="A1433" s="1" t="s">
        <v>24754</v>
      </c>
      <c r="B1433" s="1" t="s">
        <v>21494</v>
      </c>
      <c r="C1433" s="1" t="s">
        <v>21493</v>
      </c>
      <c r="D1433" s="1"/>
      <c r="E1433" s="1" t="s">
        <v>20255</v>
      </c>
      <c r="F1433" s="1" t="s">
        <v>20256</v>
      </c>
      <c r="G1433" s="1" t="s">
        <v>20257</v>
      </c>
      <c r="H1433" s="1" t="s">
        <v>20258</v>
      </c>
    </row>
    <row r="1434" spans="1:8" x14ac:dyDescent="0.25">
      <c r="A1434" s="1" t="s">
        <v>24755</v>
      </c>
      <c r="B1434" s="1" t="s">
        <v>6540</v>
      </c>
      <c r="C1434" s="1" t="s">
        <v>6830</v>
      </c>
      <c r="D1434" s="1"/>
      <c r="E1434" s="1" t="s">
        <v>20255</v>
      </c>
      <c r="F1434" s="1" t="s">
        <v>20256</v>
      </c>
      <c r="G1434" s="1" t="s">
        <v>20257</v>
      </c>
      <c r="H1434" s="1" t="s">
        <v>20258</v>
      </c>
    </row>
    <row r="1435" spans="1:8" x14ac:dyDescent="0.25">
      <c r="A1435" s="1" t="s">
        <v>24756</v>
      </c>
      <c r="B1435" s="1" t="s">
        <v>6540</v>
      </c>
      <c r="C1435" s="1" t="s">
        <v>6829</v>
      </c>
      <c r="D1435" s="1"/>
      <c r="E1435" s="1" t="s">
        <v>20255</v>
      </c>
      <c r="F1435" s="1" t="s">
        <v>20256</v>
      </c>
      <c r="G1435" s="1" t="s">
        <v>20257</v>
      </c>
      <c r="H1435" s="1" t="s">
        <v>20258</v>
      </c>
    </row>
    <row r="1436" spans="1:8" x14ac:dyDescent="0.25">
      <c r="A1436" s="1" t="s">
        <v>24757</v>
      </c>
      <c r="B1436" s="1" t="s">
        <v>6555</v>
      </c>
      <c r="C1436" s="1" t="s">
        <v>6570</v>
      </c>
      <c r="D1436" s="1"/>
      <c r="E1436" s="1" t="s">
        <v>20255</v>
      </c>
      <c r="F1436" s="1" t="s">
        <v>20256</v>
      </c>
      <c r="G1436" s="1" t="s">
        <v>20257</v>
      </c>
      <c r="H1436" s="1" t="s">
        <v>20258</v>
      </c>
    </row>
    <row r="1437" spans="1:8" x14ac:dyDescent="0.25">
      <c r="A1437" s="1" t="s">
        <v>24758</v>
      </c>
      <c r="B1437" s="1" t="s">
        <v>2207</v>
      </c>
      <c r="C1437" s="1" t="s">
        <v>2208</v>
      </c>
      <c r="D1437" s="1"/>
      <c r="E1437" s="1" t="s">
        <v>20255</v>
      </c>
      <c r="F1437" s="1" t="s">
        <v>20256</v>
      </c>
      <c r="G1437" s="1" t="s">
        <v>20257</v>
      </c>
      <c r="H1437" s="1" t="s">
        <v>20258</v>
      </c>
    </row>
    <row r="1438" spans="1:8" x14ac:dyDescent="0.25">
      <c r="A1438" s="1" t="s">
        <v>24759</v>
      </c>
      <c r="B1438" s="1" t="s">
        <v>4894</v>
      </c>
      <c r="C1438" s="1" t="s">
        <v>17548</v>
      </c>
      <c r="D1438" s="1"/>
      <c r="E1438" s="1" t="s">
        <v>20255</v>
      </c>
      <c r="F1438" s="1" t="s">
        <v>20256</v>
      </c>
      <c r="G1438" s="1" t="s">
        <v>20257</v>
      </c>
      <c r="H1438" s="1" t="s">
        <v>20258</v>
      </c>
    </row>
    <row r="1439" spans="1:8" x14ac:dyDescent="0.25">
      <c r="A1439" s="1" t="s">
        <v>24760</v>
      </c>
      <c r="B1439" s="1" t="s">
        <v>5266</v>
      </c>
      <c r="C1439" s="1" t="s">
        <v>16914</v>
      </c>
      <c r="D1439" s="1"/>
      <c r="E1439" s="1" t="s">
        <v>20255</v>
      </c>
      <c r="F1439" s="1" t="s">
        <v>20256</v>
      </c>
      <c r="G1439" s="1" t="s">
        <v>20257</v>
      </c>
      <c r="H1439" s="1" t="s">
        <v>20258</v>
      </c>
    </row>
    <row r="1440" spans="1:8" x14ac:dyDescent="0.25">
      <c r="A1440" s="1" t="s">
        <v>24761</v>
      </c>
      <c r="B1440" s="1" t="s">
        <v>8304</v>
      </c>
      <c r="C1440" s="1" t="s">
        <v>10801</v>
      </c>
      <c r="D1440" s="1"/>
      <c r="E1440" s="1" t="s">
        <v>20255</v>
      </c>
      <c r="F1440" s="1" t="s">
        <v>20256</v>
      </c>
      <c r="G1440" s="1" t="s">
        <v>20257</v>
      </c>
      <c r="H1440" s="1" t="s">
        <v>20258</v>
      </c>
    </row>
    <row r="1441" spans="1:8" x14ac:dyDescent="0.25">
      <c r="A1441" s="1" t="s">
        <v>24762</v>
      </c>
      <c r="B1441" s="1" t="s">
        <v>10401</v>
      </c>
      <c r="C1441" s="1" t="s">
        <v>18100</v>
      </c>
      <c r="D1441" s="1"/>
      <c r="E1441" s="1" t="s">
        <v>20255</v>
      </c>
      <c r="F1441" s="1" t="s">
        <v>20256</v>
      </c>
      <c r="G1441" s="1" t="s">
        <v>20257</v>
      </c>
      <c r="H1441" s="1" t="s">
        <v>20258</v>
      </c>
    </row>
    <row r="1442" spans="1:8" x14ac:dyDescent="0.25">
      <c r="A1442" s="1" t="s">
        <v>24763</v>
      </c>
      <c r="B1442" s="1" t="s">
        <v>8600</v>
      </c>
      <c r="C1442" s="1" t="s">
        <v>2417</v>
      </c>
      <c r="D1442" s="1"/>
      <c r="E1442" s="1" t="s">
        <v>20255</v>
      </c>
      <c r="F1442" s="1" t="s">
        <v>20256</v>
      </c>
      <c r="G1442" s="1" t="s">
        <v>20257</v>
      </c>
      <c r="H1442" s="1" t="s">
        <v>20258</v>
      </c>
    </row>
    <row r="1443" spans="1:8" x14ac:dyDescent="0.25">
      <c r="A1443" s="1" t="s">
        <v>24764</v>
      </c>
      <c r="B1443" s="1" t="s">
        <v>10744</v>
      </c>
      <c r="C1443" s="1" t="s">
        <v>3740</v>
      </c>
      <c r="D1443" s="1"/>
      <c r="E1443" s="1" t="s">
        <v>20255</v>
      </c>
      <c r="F1443" s="1" t="s">
        <v>20256</v>
      </c>
      <c r="G1443" s="1" t="s">
        <v>20257</v>
      </c>
      <c r="H1443" s="1" t="s">
        <v>20258</v>
      </c>
    </row>
    <row r="1444" spans="1:8" x14ac:dyDescent="0.25">
      <c r="A1444" s="1" t="s">
        <v>24765</v>
      </c>
      <c r="B1444" s="1" t="s">
        <v>5494</v>
      </c>
      <c r="C1444" s="1" t="s">
        <v>3781</v>
      </c>
      <c r="D1444" s="1"/>
      <c r="E1444" s="1" t="s">
        <v>20255</v>
      </c>
      <c r="F1444" s="1" t="s">
        <v>20256</v>
      </c>
      <c r="G1444" s="1" t="s">
        <v>20257</v>
      </c>
      <c r="H1444" s="1" t="s">
        <v>20258</v>
      </c>
    </row>
    <row r="1445" spans="1:8" x14ac:dyDescent="0.25">
      <c r="A1445" s="1" t="s">
        <v>24766</v>
      </c>
      <c r="B1445" s="1" t="s">
        <v>10326</v>
      </c>
      <c r="C1445" s="1" t="s">
        <v>16672</v>
      </c>
      <c r="D1445" s="1"/>
      <c r="E1445" s="1" t="s">
        <v>20255</v>
      </c>
      <c r="F1445" s="1" t="s">
        <v>20256</v>
      </c>
      <c r="G1445" s="1" t="s">
        <v>20257</v>
      </c>
      <c r="H1445" s="1" t="s">
        <v>20258</v>
      </c>
    </row>
    <row r="1446" spans="1:8" x14ac:dyDescent="0.25">
      <c r="A1446" s="1" t="s">
        <v>24767</v>
      </c>
      <c r="B1446" s="1" t="s">
        <v>2238</v>
      </c>
      <c r="C1446" s="1" t="s">
        <v>12152</v>
      </c>
      <c r="D1446" s="1"/>
      <c r="E1446" s="1" t="s">
        <v>20255</v>
      </c>
      <c r="F1446" s="1" t="s">
        <v>20256</v>
      </c>
      <c r="G1446" s="1" t="s">
        <v>20257</v>
      </c>
      <c r="H1446" s="1" t="s">
        <v>20258</v>
      </c>
    </row>
    <row r="1447" spans="1:8" x14ac:dyDescent="0.25">
      <c r="A1447" s="1" t="s">
        <v>24768</v>
      </c>
      <c r="B1447" s="1" t="s">
        <v>4360</v>
      </c>
      <c r="C1447" s="1" t="s">
        <v>16519</v>
      </c>
      <c r="D1447" s="1"/>
      <c r="E1447" s="1" t="s">
        <v>20255</v>
      </c>
      <c r="F1447" s="1" t="s">
        <v>20256</v>
      </c>
      <c r="G1447" s="1" t="s">
        <v>20257</v>
      </c>
      <c r="H1447" s="1" t="s">
        <v>20258</v>
      </c>
    </row>
    <row r="1448" spans="1:8" x14ac:dyDescent="0.25">
      <c r="A1448" s="1" t="s">
        <v>24769</v>
      </c>
      <c r="B1448" s="1" t="s">
        <v>4360</v>
      </c>
      <c r="C1448" s="1" t="s">
        <v>5656</v>
      </c>
      <c r="D1448" s="1"/>
      <c r="E1448" s="1" t="s">
        <v>20255</v>
      </c>
      <c r="F1448" s="1" t="s">
        <v>20256</v>
      </c>
      <c r="G1448" s="1" t="s">
        <v>20257</v>
      </c>
      <c r="H1448" s="1" t="s">
        <v>20258</v>
      </c>
    </row>
    <row r="1449" spans="1:8" x14ac:dyDescent="0.25">
      <c r="A1449" s="1" t="s">
        <v>24770</v>
      </c>
      <c r="B1449" s="1" t="s">
        <v>4360</v>
      </c>
      <c r="C1449" s="1" t="s">
        <v>6828</v>
      </c>
      <c r="D1449" s="1"/>
      <c r="E1449" s="1" t="s">
        <v>20255</v>
      </c>
      <c r="F1449" s="1" t="s">
        <v>20256</v>
      </c>
      <c r="G1449" s="1" t="s">
        <v>20257</v>
      </c>
      <c r="H1449" s="1" t="s">
        <v>20258</v>
      </c>
    </row>
    <row r="1450" spans="1:8" x14ac:dyDescent="0.25">
      <c r="A1450" s="1" t="s">
        <v>24771</v>
      </c>
      <c r="B1450" s="1" t="s">
        <v>4360</v>
      </c>
      <c r="C1450" s="1" t="s">
        <v>5886</v>
      </c>
      <c r="D1450" s="1"/>
      <c r="E1450" s="1" t="s">
        <v>20255</v>
      </c>
      <c r="F1450" s="1" t="s">
        <v>20256</v>
      </c>
      <c r="G1450" s="1" t="s">
        <v>20257</v>
      </c>
      <c r="H1450" s="1" t="s">
        <v>20258</v>
      </c>
    </row>
    <row r="1451" spans="1:8" x14ac:dyDescent="0.25">
      <c r="A1451" s="1" t="s">
        <v>24772</v>
      </c>
      <c r="B1451" s="1" t="s">
        <v>8277</v>
      </c>
      <c r="C1451" s="1" t="s">
        <v>8278</v>
      </c>
      <c r="D1451" s="1"/>
      <c r="E1451" s="1" t="s">
        <v>20255</v>
      </c>
      <c r="F1451" s="1" t="s">
        <v>20256</v>
      </c>
      <c r="G1451" s="1" t="s">
        <v>20257</v>
      </c>
      <c r="H1451" s="1" t="s">
        <v>20258</v>
      </c>
    </row>
    <row r="1452" spans="1:8" x14ac:dyDescent="0.25">
      <c r="A1452" s="1" t="s">
        <v>24773</v>
      </c>
      <c r="B1452" s="1" t="s">
        <v>7282</v>
      </c>
      <c r="C1452" s="1" t="s">
        <v>7491</v>
      </c>
      <c r="D1452" s="1"/>
      <c r="E1452" s="1" t="s">
        <v>20255</v>
      </c>
      <c r="F1452" s="1" t="s">
        <v>20256</v>
      </c>
      <c r="G1452" s="1" t="s">
        <v>20257</v>
      </c>
      <c r="H1452" s="1" t="s">
        <v>20258</v>
      </c>
    </row>
    <row r="1453" spans="1:8" x14ac:dyDescent="0.25">
      <c r="A1453" s="1" t="s">
        <v>24774</v>
      </c>
      <c r="B1453" s="1" t="s">
        <v>2246</v>
      </c>
      <c r="C1453" s="1" t="s">
        <v>13600</v>
      </c>
      <c r="D1453" s="1"/>
      <c r="E1453" s="1" t="s">
        <v>20255</v>
      </c>
      <c r="F1453" s="1" t="s">
        <v>20256</v>
      </c>
      <c r="G1453" s="1" t="s">
        <v>20257</v>
      </c>
      <c r="H1453" s="1" t="s">
        <v>20258</v>
      </c>
    </row>
    <row r="1454" spans="1:8" x14ac:dyDescent="0.25">
      <c r="A1454" s="1" t="s">
        <v>24775</v>
      </c>
      <c r="B1454" s="1" t="s">
        <v>2246</v>
      </c>
      <c r="C1454" s="1" t="s">
        <v>1747</v>
      </c>
      <c r="D1454" s="1"/>
      <c r="E1454" s="1" t="s">
        <v>20255</v>
      </c>
      <c r="F1454" s="1" t="s">
        <v>20256</v>
      </c>
      <c r="G1454" s="1" t="s">
        <v>20257</v>
      </c>
      <c r="H1454" s="1" t="s">
        <v>20258</v>
      </c>
    </row>
    <row r="1455" spans="1:8" x14ac:dyDescent="0.25">
      <c r="A1455" s="1" t="s">
        <v>24776</v>
      </c>
      <c r="B1455" s="1" t="s">
        <v>2250</v>
      </c>
      <c r="C1455" s="1" t="s">
        <v>18865</v>
      </c>
      <c r="D1455" s="1"/>
      <c r="E1455" s="1" t="s">
        <v>20255</v>
      </c>
      <c r="F1455" s="1" t="s">
        <v>20256</v>
      </c>
      <c r="G1455" s="1" t="s">
        <v>20257</v>
      </c>
      <c r="H1455" s="1" t="s">
        <v>20258</v>
      </c>
    </row>
    <row r="1456" spans="1:8" x14ac:dyDescent="0.25">
      <c r="A1456" s="1" t="s">
        <v>24777</v>
      </c>
      <c r="B1456" s="1" t="s">
        <v>2250</v>
      </c>
      <c r="C1456" s="1" t="s">
        <v>16389</v>
      </c>
      <c r="D1456" s="1"/>
      <c r="E1456" s="1" t="s">
        <v>20255</v>
      </c>
      <c r="F1456" s="1" t="s">
        <v>20256</v>
      </c>
      <c r="G1456" s="1" t="s">
        <v>20257</v>
      </c>
      <c r="H1456" s="1" t="s">
        <v>20258</v>
      </c>
    </row>
    <row r="1457" spans="1:8" x14ac:dyDescent="0.25">
      <c r="A1457" s="1" t="s">
        <v>24778</v>
      </c>
      <c r="B1457" s="1" t="s">
        <v>2250</v>
      </c>
      <c r="C1457" s="1" t="s">
        <v>16135</v>
      </c>
      <c r="D1457" s="1"/>
      <c r="E1457" s="1" t="s">
        <v>20255</v>
      </c>
      <c r="F1457" s="1" t="s">
        <v>20256</v>
      </c>
      <c r="G1457" s="1" t="s">
        <v>20257</v>
      </c>
      <c r="H1457" s="1" t="s">
        <v>20258</v>
      </c>
    </row>
    <row r="1458" spans="1:8" x14ac:dyDescent="0.25">
      <c r="A1458" s="1" t="s">
        <v>24779</v>
      </c>
      <c r="B1458" s="1" t="s">
        <v>2250</v>
      </c>
      <c r="C1458" s="1" t="s">
        <v>16388</v>
      </c>
      <c r="D1458" s="1"/>
      <c r="E1458" s="1" t="s">
        <v>20255</v>
      </c>
      <c r="F1458" s="1" t="s">
        <v>20256</v>
      </c>
      <c r="G1458" s="1" t="s">
        <v>20257</v>
      </c>
      <c r="H1458" s="1" t="s">
        <v>20258</v>
      </c>
    </row>
    <row r="1459" spans="1:8" x14ac:dyDescent="0.25">
      <c r="A1459" s="1" t="s">
        <v>24780</v>
      </c>
      <c r="B1459" s="1" t="s">
        <v>2250</v>
      </c>
      <c r="C1459" s="1" t="s">
        <v>8310</v>
      </c>
      <c r="D1459" s="1"/>
      <c r="E1459" s="1" t="s">
        <v>20255</v>
      </c>
      <c r="F1459" s="1" t="s">
        <v>20256</v>
      </c>
      <c r="G1459" s="1" t="s">
        <v>20257</v>
      </c>
      <c r="H1459" s="1" t="s">
        <v>20258</v>
      </c>
    </row>
    <row r="1460" spans="1:8" x14ac:dyDescent="0.25">
      <c r="A1460" s="1" t="s">
        <v>24781</v>
      </c>
      <c r="B1460" s="1" t="s">
        <v>2250</v>
      </c>
      <c r="C1460" s="1" t="s">
        <v>17297</v>
      </c>
      <c r="D1460" s="1"/>
      <c r="E1460" s="1" t="s">
        <v>20255</v>
      </c>
      <c r="F1460" s="1" t="s">
        <v>20256</v>
      </c>
      <c r="G1460" s="1" t="s">
        <v>20257</v>
      </c>
      <c r="H1460" s="1" t="s">
        <v>20258</v>
      </c>
    </row>
    <row r="1461" spans="1:8" x14ac:dyDescent="0.25">
      <c r="A1461" s="1" t="s">
        <v>24782</v>
      </c>
      <c r="B1461" s="1" t="s">
        <v>7677</v>
      </c>
      <c r="C1461" s="1" t="s">
        <v>7678</v>
      </c>
      <c r="D1461" s="1"/>
      <c r="E1461" s="1" t="s">
        <v>20255</v>
      </c>
      <c r="F1461" s="1" t="s">
        <v>20256</v>
      </c>
      <c r="G1461" s="1" t="s">
        <v>20257</v>
      </c>
      <c r="H1461" s="1" t="s">
        <v>20258</v>
      </c>
    </row>
    <row r="1462" spans="1:8" x14ac:dyDescent="0.25">
      <c r="A1462" s="1" t="s">
        <v>24783</v>
      </c>
      <c r="B1462" s="1" t="s">
        <v>2259</v>
      </c>
      <c r="C1462" s="1" t="s">
        <v>2260</v>
      </c>
      <c r="D1462" s="1"/>
      <c r="E1462" s="1" t="s">
        <v>20255</v>
      </c>
      <c r="F1462" s="1" t="s">
        <v>20256</v>
      </c>
      <c r="G1462" s="1" t="s">
        <v>20257</v>
      </c>
      <c r="H1462" s="1" t="s">
        <v>20258</v>
      </c>
    </row>
    <row r="1463" spans="1:8" x14ac:dyDescent="0.25">
      <c r="A1463" s="1" t="s">
        <v>24784</v>
      </c>
      <c r="B1463" s="1" t="s">
        <v>2261</v>
      </c>
      <c r="C1463" s="1" t="s">
        <v>1583</v>
      </c>
      <c r="D1463" s="1"/>
      <c r="E1463" s="1" t="s">
        <v>20255</v>
      </c>
      <c r="F1463" s="1" t="s">
        <v>20256</v>
      </c>
      <c r="G1463" s="1" t="s">
        <v>20257</v>
      </c>
      <c r="H1463" s="1" t="s">
        <v>20258</v>
      </c>
    </row>
    <row r="1464" spans="1:8" x14ac:dyDescent="0.25">
      <c r="A1464" s="1" t="s">
        <v>24785</v>
      </c>
      <c r="B1464" s="1" t="s">
        <v>2261</v>
      </c>
      <c r="C1464" s="1" t="s">
        <v>4599</v>
      </c>
      <c r="D1464" s="1"/>
      <c r="E1464" s="1" t="s">
        <v>20255</v>
      </c>
      <c r="F1464" s="1" t="s">
        <v>20256</v>
      </c>
      <c r="G1464" s="1" t="s">
        <v>20257</v>
      </c>
      <c r="H1464" s="1" t="s">
        <v>20258</v>
      </c>
    </row>
    <row r="1465" spans="1:8" x14ac:dyDescent="0.25">
      <c r="A1465" s="1" t="s">
        <v>24786</v>
      </c>
      <c r="B1465" s="1" t="s">
        <v>7628</v>
      </c>
      <c r="C1465" s="1" t="s">
        <v>7629</v>
      </c>
      <c r="D1465" s="1"/>
      <c r="E1465" s="1" t="s">
        <v>20255</v>
      </c>
      <c r="F1465" s="1" t="s">
        <v>20256</v>
      </c>
      <c r="G1465" s="1" t="s">
        <v>20257</v>
      </c>
      <c r="H1465" s="1" t="s">
        <v>20258</v>
      </c>
    </row>
    <row r="1466" spans="1:8" x14ac:dyDescent="0.25">
      <c r="A1466" s="1" t="s">
        <v>24787</v>
      </c>
      <c r="B1466" s="1" t="s">
        <v>2277</v>
      </c>
      <c r="C1466" s="1" t="s">
        <v>2278</v>
      </c>
      <c r="D1466" s="1"/>
      <c r="E1466" s="1" t="s">
        <v>20255</v>
      </c>
      <c r="F1466" s="1" t="s">
        <v>20256</v>
      </c>
      <c r="G1466" s="1" t="s">
        <v>20257</v>
      </c>
      <c r="H1466" s="1" t="s">
        <v>20258</v>
      </c>
    </row>
    <row r="1467" spans="1:8" x14ac:dyDescent="0.25">
      <c r="A1467" s="1" t="s">
        <v>24788</v>
      </c>
      <c r="B1467" s="1" t="s">
        <v>14767</v>
      </c>
      <c r="C1467" s="1" t="s">
        <v>10876</v>
      </c>
      <c r="D1467" s="1"/>
      <c r="E1467" s="1" t="s">
        <v>20255</v>
      </c>
      <c r="F1467" s="1" t="s">
        <v>20256</v>
      </c>
      <c r="G1467" s="1" t="s">
        <v>20257</v>
      </c>
      <c r="H1467" s="1" t="s">
        <v>20258</v>
      </c>
    </row>
    <row r="1468" spans="1:8" x14ac:dyDescent="0.25">
      <c r="A1468" s="1" t="s">
        <v>24789</v>
      </c>
      <c r="B1468" s="1" t="s">
        <v>19255</v>
      </c>
      <c r="C1468" s="1" t="s">
        <v>19256</v>
      </c>
      <c r="D1468" s="1"/>
      <c r="E1468" s="1" t="s">
        <v>20255</v>
      </c>
      <c r="F1468" s="1" t="s">
        <v>20256</v>
      </c>
      <c r="G1468" s="1" t="s">
        <v>20257</v>
      </c>
      <c r="H1468" s="1" t="s">
        <v>20258</v>
      </c>
    </row>
    <row r="1469" spans="1:8" x14ac:dyDescent="0.25">
      <c r="A1469" s="1" t="s">
        <v>24790</v>
      </c>
      <c r="B1469" s="1" t="s">
        <v>10513</v>
      </c>
      <c r="C1469" s="1" t="s">
        <v>9963</v>
      </c>
      <c r="D1469" s="1"/>
      <c r="E1469" s="1" t="s">
        <v>20255</v>
      </c>
      <c r="F1469" s="1" t="s">
        <v>20256</v>
      </c>
      <c r="G1469" s="1" t="s">
        <v>20257</v>
      </c>
      <c r="H1469" s="1" t="s">
        <v>20258</v>
      </c>
    </row>
    <row r="1470" spans="1:8" x14ac:dyDescent="0.25">
      <c r="A1470" s="1" t="s">
        <v>24791</v>
      </c>
      <c r="B1470" s="1" t="s">
        <v>14014</v>
      </c>
      <c r="C1470" s="1" t="s">
        <v>14015</v>
      </c>
      <c r="D1470" s="1"/>
      <c r="E1470" s="1" t="s">
        <v>20255</v>
      </c>
      <c r="F1470" s="1" t="s">
        <v>20256</v>
      </c>
      <c r="G1470" s="1" t="s">
        <v>20257</v>
      </c>
      <c r="H1470" s="1" t="s">
        <v>20258</v>
      </c>
    </row>
    <row r="1471" spans="1:8" x14ac:dyDescent="0.25">
      <c r="A1471" s="1" t="s">
        <v>24792</v>
      </c>
      <c r="B1471" s="1" t="s">
        <v>4281</v>
      </c>
      <c r="C1471" s="1" t="s">
        <v>3331</v>
      </c>
      <c r="D1471" s="1"/>
      <c r="E1471" s="1" t="s">
        <v>20255</v>
      </c>
      <c r="F1471" s="1" t="s">
        <v>20256</v>
      </c>
      <c r="G1471" s="1" t="s">
        <v>20257</v>
      </c>
      <c r="H1471" s="1" t="s">
        <v>20258</v>
      </c>
    </row>
    <row r="1472" spans="1:8" x14ac:dyDescent="0.25">
      <c r="A1472" s="1" t="s">
        <v>24793</v>
      </c>
      <c r="B1472" s="1" t="s">
        <v>2301</v>
      </c>
      <c r="C1472" s="1" t="s">
        <v>9141</v>
      </c>
      <c r="D1472" s="1"/>
      <c r="E1472" s="1" t="s">
        <v>20255</v>
      </c>
      <c r="F1472" s="1" t="s">
        <v>20256</v>
      </c>
      <c r="G1472" s="1" t="s">
        <v>20257</v>
      </c>
      <c r="H1472" s="1" t="s">
        <v>20258</v>
      </c>
    </row>
    <row r="1473" spans="1:8" x14ac:dyDescent="0.25">
      <c r="A1473" s="1" t="s">
        <v>24794</v>
      </c>
      <c r="B1473" s="1" t="s">
        <v>21513</v>
      </c>
      <c r="C1473" s="1" t="s">
        <v>21512</v>
      </c>
      <c r="D1473" s="1"/>
      <c r="E1473" s="1" t="s">
        <v>20255</v>
      </c>
      <c r="F1473" s="1" t="s">
        <v>20256</v>
      </c>
      <c r="G1473" s="1" t="s">
        <v>20257</v>
      </c>
      <c r="H1473" s="1" t="s">
        <v>20258</v>
      </c>
    </row>
    <row r="1474" spans="1:8" x14ac:dyDescent="0.25">
      <c r="A1474" s="1" t="s">
        <v>24795</v>
      </c>
      <c r="B1474" s="1" t="s">
        <v>8190</v>
      </c>
      <c r="C1474" s="1" t="s">
        <v>8191</v>
      </c>
      <c r="D1474" s="1"/>
      <c r="E1474" s="1" t="s">
        <v>20255</v>
      </c>
      <c r="F1474" s="1" t="s">
        <v>20256</v>
      </c>
      <c r="G1474" s="1" t="s">
        <v>20257</v>
      </c>
      <c r="H1474" s="1" t="s">
        <v>20258</v>
      </c>
    </row>
    <row r="1475" spans="1:8" x14ac:dyDescent="0.25">
      <c r="A1475" s="1" t="s">
        <v>24796</v>
      </c>
      <c r="B1475" s="1" t="s">
        <v>2308</v>
      </c>
      <c r="C1475" s="1" t="s">
        <v>8339</v>
      </c>
      <c r="D1475" s="1"/>
      <c r="E1475" s="1" t="s">
        <v>20255</v>
      </c>
      <c r="F1475" s="1" t="s">
        <v>20256</v>
      </c>
      <c r="G1475" s="1" t="s">
        <v>20257</v>
      </c>
      <c r="H1475" s="1" t="s">
        <v>20258</v>
      </c>
    </row>
    <row r="1476" spans="1:8" x14ac:dyDescent="0.25">
      <c r="A1476" s="1" t="s">
        <v>24797</v>
      </c>
      <c r="B1476" s="1" t="s">
        <v>5410</v>
      </c>
      <c r="C1476" s="1" t="s">
        <v>5411</v>
      </c>
      <c r="D1476" s="1"/>
      <c r="E1476" s="1" t="s">
        <v>20255</v>
      </c>
      <c r="F1476" s="1" t="s">
        <v>20256</v>
      </c>
      <c r="G1476" s="1" t="s">
        <v>20257</v>
      </c>
      <c r="H1476" s="1" t="s">
        <v>20258</v>
      </c>
    </row>
    <row r="1477" spans="1:8" x14ac:dyDescent="0.25">
      <c r="A1477" s="1" t="s">
        <v>24798</v>
      </c>
      <c r="B1477" s="1" t="s">
        <v>5410</v>
      </c>
      <c r="C1477" s="1" t="s">
        <v>11786</v>
      </c>
      <c r="D1477" s="1"/>
      <c r="E1477" s="1" t="s">
        <v>20255</v>
      </c>
      <c r="F1477" s="1" t="s">
        <v>20256</v>
      </c>
      <c r="G1477" s="1" t="s">
        <v>20257</v>
      </c>
      <c r="H1477" s="1" t="s">
        <v>20258</v>
      </c>
    </row>
    <row r="1478" spans="1:8" x14ac:dyDescent="0.25">
      <c r="A1478" s="1" t="s">
        <v>24799</v>
      </c>
      <c r="B1478" s="1" t="s">
        <v>4095</v>
      </c>
      <c r="C1478" s="1" t="s">
        <v>4096</v>
      </c>
      <c r="D1478" s="1"/>
      <c r="E1478" s="1" t="s">
        <v>20255</v>
      </c>
      <c r="F1478" s="1" t="s">
        <v>20256</v>
      </c>
      <c r="G1478" s="1" t="s">
        <v>20257</v>
      </c>
      <c r="H1478" s="1" t="s">
        <v>20258</v>
      </c>
    </row>
    <row r="1479" spans="1:8" x14ac:dyDescent="0.25">
      <c r="A1479" s="1" t="s">
        <v>24800</v>
      </c>
      <c r="B1479" s="1" t="s">
        <v>2322</v>
      </c>
      <c r="C1479" s="1" t="s">
        <v>2325</v>
      </c>
      <c r="D1479" s="1"/>
      <c r="E1479" s="1" t="s">
        <v>20255</v>
      </c>
      <c r="F1479" s="1" t="s">
        <v>20256</v>
      </c>
      <c r="G1479" s="1" t="s">
        <v>20257</v>
      </c>
      <c r="H1479" s="1" t="s">
        <v>20258</v>
      </c>
    </row>
    <row r="1480" spans="1:8" x14ac:dyDescent="0.25">
      <c r="A1480" s="1" t="s">
        <v>24801</v>
      </c>
      <c r="B1480" s="1" t="s">
        <v>5129</v>
      </c>
      <c r="C1480" s="1" t="s">
        <v>8197</v>
      </c>
      <c r="D1480" s="1"/>
      <c r="E1480" s="1" t="s">
        <v>20255</v>
      </c>
      <c r="F1480" s="1" t="s">
        <v>20256</v>
      </c>
      <c r="G1480" s="1" t="s">
        <v>20257</v>
      </c>
      <c r="H1480" s="1" t="s">
        <v>20258</v>
      </c>
    </row>
    <row r="1481" spans="1:8" x14ac:dyDescent="0.25">
      <c r="A1481" s="1" t="s">
        <v>24802</v>
      </c>
      <c r="B1481" s="1" t="s">
        <v>5129</v>
      </c>
      <c r="C1481" s="1" t="s">
        <v>5130</v>
      </c>
      <c r="D1481" s="1"/>
      <c r="E1481" s="1" t="s">
        <v>20255</v>
      </c>
      <c r="F1481" s="1" t="s">
        <v>20256</v>
      </c>
      <c r="G1481" s="1" t="s">
        <v>20257</v>
      </c>
      <c r="H1481" s="1" t="s">
        <v>20258</v>
      </c>
    </row>
    <row r="1482" spans="1:8" x14ac:dyDescent="0.25">
      <c r="A1482" s="1" t="s">
        <v>24803</v>
      </c>
      <c r="B1482" s="1" t="s">
        <v>2327</v>
      </c>
      <c r="C1482" s="1" t="s">
        <v>2328</v>
      </c>
      <c r="D1482" s="1"/>
      <c r="E1482" s="1" t="s">
        <v>20255</v>
      </c>
      <c r="F1482" s="1" t="s">
        <v>20256</v>
      </c>
      <c r="G1482" s="1" t="s">
        <v>20257</v>
      </c>
      <c r="H1482" s="1" t="s">
        <v>20258</v>
      </c>
    </row>
    <row r="1483" spans="1:8" x14ac:dyDescent="0.25">
      <c r="A1483" s="1" t="s">
        <v>24804</v>
      </c>
      <c r="B1483" s="1" t="s">
        <v>3893</v>
      </c>
      <c r="C1483" s="1" t="s">
        <v>4364</v>
      </c>
      <c r="D1483" s="1"/>
      <c r="E1483" s="1" t="s">
        <v>20255</v>
      </c>
      <c r="F1483" s="1" t="s">
        <v>20256</v>
      </c>
      <c r="G1483" s="1" t="s">
        <v>20257</v>
      </c>
      <c r="H1483" s="1" t="s">
        <v>20258</v>
      </c>
    </row>
    <row r="1484" spans="1:8" x14ac:dyDescent="0.25">
      <c r="A1484" s="1" t="s">
        <v>24805</v>
      </c>
      <c r="B1484" s="1" t="s">
        <v>3893</v>
      </c>
      <c r="C1484" s="1" t="s">
        <v>8358</v>
      </c>
      <c r="D1484" s="1"/>
      <c r="E1484" s="1" t="s">
        <v>20255</v>
      </c>
      <c r="F1484" s="1" t="s">
        <v>20256</v>
      </c>
      <c r="G1484" s="1" t="s">
        <v>20257</v>
      </c>
      <c r="H1484" s="1" t="s">
        <v>20258</v>
      </c>
    </row>
    <row r="1485" spans="1:8" x14ac:dyDescent="0.25">
      <c r="A1485" s="1" t="s">
        <v>24806</v>
      </c>
      <c r="B1485" s="1" t="s">
        <v>3893</v>
      </c>
      <c r="C1485" s="1" t="s">
        <v>5437</v>
      </c>
      <c r="D1485" s="1"/>
      <c r="E1485" s="1" t="s">
        <v>20255</v>
      </c>
      <c r="F1485" s="1" t="s">
        <v>20256</v>
      </c>
      <c r="G1485" s="1" t="s">
        <v>20257</v>
      </c>
      <c r="H1485" s="1" t="s">
        <v>20258</v>
      </c>
    </row>
    <row r="1486" spans="1:8" x14ac:dyDescent="0.25">
      <c r="A1486" s="1" t="s">
        <v>24807</v>
      </c>
      <c r="B1486" s="1" t="s">
        <v>5065</v>
      </c>
      <c r="C1486" s="1" t="s">
        <v>17916</v>
      </c>
      <c r="D1486" s="1"/>
      <c r="E1486" s="1" t="s">
        <v>20255</v>
      </c>
      <c r="F1486" s="1" t="s">
        <v>20256</v>
      </c>
      <c r="G1486" s="1" t="s">
        <v>20257</v>
      </c>
      <c r="H1486" s="1" t="s">
        <v>20258</v>
      </c>
    </row>
    <row r="1487" spans="1:8" x14ac:dyDescent="0.25">
      <c r="A1487" s="1" t="s">
        <v>24808</v>
      </c>
      <c r="B1487" s="1" t="s">
        <v>5065</v>
      </c>
      <c r="C1487" s="1" t="s">
        <v>12548</v>
      </c>
      <c r="D1487" s="1"/>
      <c r="E1487" s="1" t="s">
        <v>20255</v>
      </c>
      <c r="F1487" s="1" t="s">
        <v>20256</v>
      </c>
      <c r="G1487" s="1" t="s">
        <v>20257</v>
      </c>
      <c r="H1487" s="1" t="s">
        <v>20258</v>
      </c>
    </row>
    <row r="1488" spans="1:8" x14ac:dyDescent="0.25">
      <c r="A1488" s="1" t="s">
        <v>24809</v>
      </c>
      <c r="B1488" s="1" t="s">
        <v>5065</v>
      </c>
      <c r="C1488" s="1" t="s">
        <v>1011</v>
      </c>
      <c r="D1488" s="1"/>
      <c r="E1488" s="1" t="s">
        <v>20255</v>
      </c>
      <c r="F1488" s="1" t="s">
        <v>20256</v>
      </c>
      <c r="G1488" s="1" t="s">
        <v>20257</v>
      </c>
      <c r="H1488" s="1" t="s">
        <v>20258</v>
      </c>
    </row>
    <row r="1489" spans="1:8" x14ac:dyDescent="0.25">
      <c r="A1489" s="1" t="s">
        <v>24810</v>
      </c>
      <c r="B1489" s="1" t="s">
        <v>2338</v>
      </c>
      <c r="C1489" s="1" t="s">
        <v>11694</v>
      </c>
      <c r="D1489" s="1"/>
      <c r="E1489" s="1" t="s">
        <v>20255</v>
      </c>
      <c r="F1489" s="1" t="s">
        <v>20256</v>
      </c>
      <c r="G1489" s="1" t="s">
        <v>20257</v>
      </c>
      <c r="H1489" s="1" t="s">
        <v>20258</v>
      </c>
    </row>
    <row r="1490" spans="1:8" x14ac:dyDescent="0.25">
      <c r="A1490" s="1" t="s">
        <v>24811</v>
      </c>
      <c r="B1490" s="1" t="s">
        <v>8307</v>
      </c>
      <c r="C1490" s="1" t="s">
        <v>11042</v>
      </c>
      <c r="D1490" s="1"/>
      <c r="E1490" s="1" t="s">
        <v>20255</v>
      </c>
      <c r="F1490" s="1" t="s">
        <v>20256</v>
      </c>
      <c r="G1490" s="1" t="s">
        <v>20257</v>
      </c>
      <c r="H1490" s="1" t="s">
        <v>20258</v>
      </c>
    </row>
    <row r="1491" spans="1:8" x14ac:dyDescent="0.25">
      <c r="A1491" s="1" t="s">
        <v>24812</v>
      </c>
      <c r="B1491" s="1" t="s">
        <v>2347</v>
      </c>
      <c r="C1491" s="1" t="s">
        <v>8894</v>
      </c>
      <c r="D1491" s="1"/>
      <c r="E1491" s="1" t="s">
        <v>20255</v>
      </c>
      <c r="F1491" s="1" t="s">
        <v>20256</v>
      </c>
      <c r="G1491" s="1" t="s">
        <v>20257</v>
      </c>
      <c r="H1491" s="1" t="s">
        <v>20258</v>
      </c>
    </row>
    <row r="1492" spans="1:8" x14ac:dyDescent="0.25">
      <c r="A1492" s="1" t="s">
        <v>24813</v>
      </c>
      <c r="B1492" s="1" t="s">
        <v>2347</v>
      </c>
      <c r="C1492" s="1" t="s">
        <v>13062</v>
      </c>
      <c r="D1492" s="1"/>
      <c r="E1492" s="1" t="s">
        <v>20255</v>
      </c>
      <c r="F1492" s="1" t="s">
        <v>20256</v>
      </c>
      <c r="G1492" s="1" t="s">
        <v>20257</v>
      </c>
      <c r="H1492" s="1" t="s">
        <v>20258</v>
      </c>
    </row>
    <row r="1493" spans="1:8" x14ac:dyDescent="0.25">
      <c r="A1493" s="1" t="s">
        <v>24814</v>
      </c>
      <c r="B1493" s="1" t="s">
        <v>2347</v>
      </c>
      <c r="C1493" s="1" t="s">
        <v>21584</v>
      </c>
      <c r="D1493" s="1"/>
      <c r="E1493" s="1" t="s">
        <v>20255</v>
      </c>
      <c r="F1493" s="1" t="s">
        <v>20256</v>
      </c>
      <c r="G1493" s="1" t="s">
        <v>20257</v>
      </c>
      <c r="H1493" s="1" t="s">
        <v>20258</v>
      </c>
    </row>
    <row r="1494" spans="1:8" x14ac:dyDescent="0.25">
      <c r="A1494" s="1" t="s">
        <v>24815</v>
      </c>
      <c r="B1494" s="1" t="s">
        <v>2347</v>
      </c>
      <c r="C1494" s="1" t="s">
        <v>11265</v>
      </c>
      <c r="D1494" s="1"/>
      <c r="E1494" s="1" t="s">
        <v>20255</v>
      </c>
      <c r="F1494" s="1" t="s">
        <v>20256</v>
      </c>
      <c r="G1494" s="1" t="s">
        <v>20257</v>
      </c>
      <c r="H1494" s="1" t="s">
        <v>20258</v>
      </c>
    </row>
    <row r="1495" spans="1:8" x14ac:dyDescent="0.25">
      <c r="A1495" s="1" t="s">
        <v>24816</v>
      </c>
      <c r="B1495" s="1" t="s">
        <v>2354</v>
      </c>
      <c r="C1495" s="1" t="s">
        <v>8951</v>
      </c>
      <c r="D1495" s="1"/>
      <c r="E1495" s="1" t="s">
        <v>20255</v>
      </c>
      <c r="F1495" s="1" t="s">
        <v>20256</v>
      </c>
      <c r="G1495" s="1" t="s">
        <v>20257</v>
      </c>
      <c r="H1495" s="1" t="s">
        <v>20258</v>
      </c>
    </row>
    <row r="1496" spans="1:8" x14ac:dyDescent="0.25">
      <c r="A1496" s="1" t="s">
        <v>24817</v>
      </c>
      <c r="B1496" s="1" t="s">
        <v>21603</v>
      </c>
      <c r="C1496" s="1" t="s">
        <v>21602</v>
      </c>
      <c r="D1496" s="1"/>
      <c r="E1496" s="1" t="s">
        <v>20255</v>
      </c>
      <c r="F1496" s="1" t="s">
        <v>20256</v>
      </c>
      <c r="G1496" s="1" t="s">
        <v>20257</v>
      </c>
      <c r="H1496" s="1" t="s">
        <v>20258</v>
      </c>
    </row>
    <row r="1497" spans="1:8" x14ac:dyDescent="0.25">
      <c r="A1497" s="1" t="s">
        <v>24818</v>
      </c>
      <c r="B1497" s="1" t="s">
        <v>6529</v>
      </c>
      <c r="C1497" s="1" t="s">
        <v>8465</v>
      </c>
      <c r="D1497" s="1"/>
      <c r="E1497" s="1" t="s">
        <v>20255</v>
      </c>
      <c r="F1497" s="1" t="s">
        <v>20256</v>
      </c>
      <c r="G1497" s="1" t="s">
        <v>20257</v>
      </c>
      <c r="H1497" s="1" t="s">
        <v>20258</v>
      </c>
    </row>
    <row r="1498" spans="1:8" x14ac:dyDescent="0.25">
      <c r="A1498" s="1" t="s">
        <v>24819</v>
      </c>
      <c r="B1498" s="1" t="s">
        <v>2363</v>
      </c>
      <c r="C1498" s="1" t="s">
        <v>19097</v>
      </c>
      <c r="D1498" s="1"/>
      <c r="E1498" s="1" t="s">
        <v>20255</v>
      </c>
      <c r="F1498" s="1" t="s">
        <v>20256</v>
      </c>
      <c r="G1498" s="1" t="s">
        <v>20257</v>
      </c>
      <c r="H1498" s="1" t="s">
        <v>20258</v>
      </c>
    </row>
    <row r="1499" spans="1:8" x14ac:dyDescent="0.25">
      <c r="A1499" s="1" t="s">
        <v>24820</v>
      </c>
      <c r="B1499" s="1" t="s">
        <v>2363</v>
      </c>
      <c r="C1499" s="1" t="s">
        <v>9163</v>
      </c>
      <c r="D1499" s="1"/>
      <c r="E1499" s="1" t="s">
        <v>20255</v>
      </c>
      <c r="F1499" s="1" t="s">
        <v>20256</v>
      </c>
      <c r="G1499" s="1" t="s">
        <v>20257</v>
      </c>
      <c r="H1499" s="1" t="s">
        <v>20258</v>
      </c>
    </row>
    <row r="1500" spans="1:8" x14ac:dyDescent="0.25">
      <c r="A1500" s="1" t="s">
        <v>24821</v>
      </c>
      <c r="B1500" s="1" t="s">
        <v>10303</v>
      </c>
      <c r="C1500" s="1" t="s">
        <v>18926</v>
      </c>
      <c r="D1500" s="1"/>
      <c r="E1500" s="1" t="s">
        <v>20255</v>
      </c>
      <c r="F1500" s="1" t="s">
        <v>20256</v>
      </c>
      <c r="G1500" s="1" t="s">
        <v>20257</v>
      </c>
      <c r="H1500" s="1" t="s">
        <v>20258</v>
      </c>
    </row>
    <row r="1501" spans="1:8" x14ac:dyDescent="0.25">
      <c r="A1501" s="1" t="s">
        <v>24822</v>
      </c>
      <c r="B1501" s="1" t="s">
        <v>21504</v>
      </c>
      <c r="C1501" s="1" t="s">
        <v>21530</v>
      </c>
      <c r="D1501" s="1"/>
      <c r="E1501" s="1" t="s">
        <v>20255</v>
      </c>
      <c r="F1501" s="1" t="s">
        <v>20256</v>
      </c>
      <c r="G1501" s="1" t="s">
        <v>20257</v>
      </c>
      <c r="H1501" s="1" t="s">
        <v>20258</v>
      </c>
    </row>
    <row r="1502" spans="1:8" x14ac:dyDescent="0.25">
      <c r="A1502" s="1" t="s">
        <v>24823</v>
      </c>
      <c r="B1502" s="1" t="s">
        <v>21504</v>
      </c>
      <c r="C1502" s="1" t="s">
        <v>7172</v>
      </c>
      <c r="D1502" s="1"/>
      <c r="E1502" s="1" t="s">
        <v>20255</v>
      </c>
      <c r="F1502" s="1" t="s">
        <v>20256</v>
      </c>
      <c r="G1502" s="1" t="s">
        <v>20257</v>
      </c>
      <c r="H1502" s="1" t="s">
        <v>20258</v>
      </c>
    </row>
    <row r="1503" spans="1:8" x14ac:dyDescent="0.25">
      <c r="A1503" s="1" t="s">
        <v>24824</v>
      </c>
      <c r="B1503" s="1" t="s">
        <v>11736</v>
      </c>
      <c r="C1503" s="1" t="s">
        <v>11737</v>
      </c>
      <c r="D1503" s="1"/>
      <c r="E1503" s="1" t="s">
        <v>20255</v>
      </c>
      <c r="F1503" s="1" t="s">
        <v>20256</v>
      </c>
      <c r="G1503" s="1" t="s">
        <v>20257</v>
      </c>
      <c r="H1503" s="1" t="s">
        <v>20258</v>
      </c>
    </row>
    <row r="1504" spans="1:8" x14ac:dyDescent="0.25">
      <c r="A1504" s="1" t="s">
        <v>24825</v>
      </c>
      <c r="B1504" s="1" t="s">
        <v>5196</v>
      </c>
      <c r="C1504" s="1" t="s">
        <v>3427</v>
      </c>
      <c r="D1504" s="1"/>
      <c r="E1504" s="1" t="s">
        <v>20255</v>
      </c>
      <c r="F1504" s="1" t="s">
        <v>20256</v>
      </c>
      <c r="G1504" s="1" t="s">
        <v>20257</v>
      </c>
      <c r="H1504" s="1" t="s">
        <v>20258</v>
      </c>
    </row>
    <row r="1505" spans="1:8" x14ac:dyDescent="0.25">
      <c r="A1505" s="1" t="s">
        <v>24826</v>
      </c>
      <c r="B1505" s="1" t="s">
        <v>5196</v>
      </c>
      <c r="C1505" s="1" t="s">
        <v>19322</v>
      </c>
      <c r="D1505" s="1"/>
      <c r="E1505" s="1" t="s">
        <v>20255</v>
      </c>
      <c r="F1505" s="1" t="s">
        <v>20256</v>
      </c>
      <c r="G1505" s="1" t="s">
        <v>20257</v>
      </c>
      <c r="H1505" s="1" t="s">
        <v>20258</v>
      </c>
    </row>
    <row r="1506" spans="1:8" x14ac:dyDescent="0.25">
      <c r="A1506" s="1" t="s">
        <v>24827</v>
      </c>
      <c r="B1506" s="1" t="s">
        <v>15530</v>
      </c>
      <c r="C1506" s="1" t="s">
        <v>21469</v>
      </c>
      <c r="D1506" s="1"/>
      <c r="E1506" s="1" t="s">
        <v>20255</v>
      </c>
      <c r="F1506" s="1" t="s">
        <v>20256</v>
      </c>
      <c r="G1506" s="1" t="s">
        <v>20257</v>
      </c>
      <c r="H1506" s="1" t="s">
        <v>20258</v>
      </c>
    </row>
    <row r="1507" spans="1:8" x14ac:dyDescent="0.25">
      <c r="A1507" s="1" t="s">
        <v>24828</v>
      </c>
      <c r="B1507" s="1" t="s">
        <v>12498</v>
      </c>
      <c r="C1507" s="1" t="s">
        <v>12499</v>
      </c>
      <c r="D1507" s="1"/>
      <c r="E1507" s="1" t="s">
        <v>20255</v>
      </c>
      <c r="F1507" s="1" t="s">
        <v>20256</v>
      </c>
      <c r="G1507" s="1" t="s">
        <v>20257</v>
      </c>
      <c r="H1507" s="1" t="s">
        <v>20258</v>
      </c>
    </row>
    <row r="1508" spans="1:8" x14ac:dyDescent="0.25">
      <c r="A1508" s="1" t="s">
        <v>24829</v>
      </c>
      <c r="B1508" s="1" t="s">
        <v>2371</v>
      </c>
      <c r="C1508" s="1" t="s">
        <v>2372</v>
      </c>
      <c r="D1508" s="1"/>
      <c r="E1508" s="1" t="s">
        <v>20255</v>
      </c>
      <c r="F1508" s="1" t="s">
        <v>20256</v>
      </c>
      <c r="G1508" s="1" t="s">
        <v>20257</v>
      </c>
      <c r="H1508" s="1" t="s">
        <v>20258</v>
      </c>
    </row>
    <row r="1509" spans="1:8" x14ac:dyDescent="0.25">
      <c r="A1509" s="1" t="s">
        <v>24830</v>
      </c>
      <c r="B1509" s="1" t="s">
        <v>2375</v>
      </c>
      <c r="C1509" s="1" t="s">
        <v>21520</v>
      </c>
      <c r="D1509" s="1"/>
      <c r="E1509" s="1" t="s">
        <v>20255</v>
      </c>
      <c r="F1509" s="1" t="s">
        <v>20256</v>
      </c>
      <c r="G1509" s="1" t="s">
        <v>20257</v>
      </c>
      <c r="H1509" s="1" t="s">
        <v>20258</v>
      </c>
    </row>
    <row r="1510" spans="1:8" x14ac:dyDescent="0.25">
      <c r="A1510" s="1" t="s">
        <v>24831</v>
      </c>
      <c r="B1510" s="1" t="s">
        <v>2375</v>
      </c>
      <c r="C1510" s="1" t="s">
        <v>21592</v>
      </c>
      <c r="D1510" s="1"/>
      <c r="E1510" s="1" t="s">
        <v>20255</v>
      </c>
      <c r="F1510" s="1" t="s">
        <v>20256</v>
      </c>
      <c r="G1510" s="1" t="s">
        <v>20257</v>
      </c>
      <c r="H1510" s="1" t="s">
        <v>20258</v>
      </c>
    </row>
    <row r="1511" spans="1:8" x14ac:dyDescent="0.25">
      <c r="A1511" s="1" t="s">
        <v>24832</v>
      </c>
      <c r="B1511" s="1" t="s">
        <v>2381</v>
      </c>
      <c r="C1511" s="1" t="s">
        <v>2382</v>
      </c>
      <c r="D1511" s="1"/>
      <c r="E1511" s="1" t="s">
        <v>20255</v>
      </c>
      <c r="F1511" s="1" t="s">
        <v>20256</v>
      </c>
      <c r="G1511" s="1" t="s">
        <v>20257</v>
      </c>
      <c r="H1511" s="1" t="s">
        <v>20258</v>
      </c>
    </row>
    <row r="1512" spans="1:8" x14ac:dyDescent="0.25">
      <c r="A1512" s="1" t="s">
        <v>24833</v>
      </c>
      <c r="B1512" s="1" t="s">
        <v>5472</v>
      </c>
      <c r="C1512" s="1" t="s">
        <v>12661</v>
      </c>
      <c r="D1512" s="1"/>
      <c r="E1512" s="1" t="s">
        <v>20255</v>
      </c>
      <c r="F1512" s="1" t="s">
        <v>20256</v>
      </c>
      <c r="G1512" s="1" t="s">
        <v>20257</v>
      </c>
      <c r="H1512" s="1" t="s">
        <v>20258</v>
      </c>
    </row>
    <row r="1513" spans="1:8" x14ac:dyDescent="0.25">
      <c r="A1513" s="1" t="s">
        <v>24834</v>
      </c>
      <c r="B1513" s="1" t="s">
        <v>2386</v>
      </c>
      <c r="C1513" s="1" t="s">
        <v>2389</v>
      </c>
      <c r="D1513" s="1"/>
      <c r="E1513" s="1" t="s">
        <v>20255</v>
      </c>
      <c r="F1513" s="1" t="s">
        <v>20256</v>
      </c>
      <c r="G1513" s="1" t="s">
        <v>20257</v>
      </c>
      <c r="H1513" s="1" t="s">
        <v>20258</v>
      </c>
    </row>
    <row r="1514" spans="1:8" x14ac:dyDescent="0.25">
      <c r="A1514" s="1" t="s">
        <v>24835</v>
      </c>
      <c r="B1514" s="1" t="s">
        <v>9492</v>
      </c>
      <c r="C1514" s="1" t="s">
        <v>9493</v>
      </c>
      <c r="D1514" s="1"/>
      <c r="E1514" s="1" t="s">
        <v>20255</v>
      </c>
      <c r="F1514" s="1" t="s">
        <v>20256</v>
      </c>
      <c r="G1514" s="1" t="s">
        <v>20257</v>
      </c>
      <c r="H1514" s="1" t="s">
        <v>20258</v>
      </c>
    </row>
    <row r="1515" spans="1:8" x14ac:dyDescent="0.25">
      <c r="A1515" s="1" t="s">
        <v>24836</v>
      </c>
      <c r="B1515" s="1" t="s">
        <v>2396</v>
      </c>
      <c r="C1515" s="1" t="s">
        <v>2585</v>
      </c>
      <c r="D1515" s="1"/>
      <c r="E1515" s="1" t="s">
        <v>20255</v>
      </c>
      <c r="F1515" s="1" t="s">
        <v>20256</v>
      </c>
      <c r="G1515" s="1" t="s">
        <v>20257</v>
      </c>
      <c r="H1515" s="1" t="s">
        <v>20258</v>
      </c>
    </row>
    <row r="1516" spans="1:8" x14ac:dyDescent="0.25">
      <c r="A1516" s="1" t="s">
        <v>24837</v>
      </c>
      <c r="B1516" s="1" t="s">
        <v>2396</v>
      </c>
      <c r="C1516" s="1" t="s">
        <v>2586</v>
      </c>
      <c r="D1516" s="1"/>
      <c r="E1516" s="1" t="s">
        <v>20255</v>
      </c>
      <c r="F1516" s="1" t="s">
        <v>20256</v>
      </c>
      <c r="G1516" s="1" t="s">
        <v>20257</v>
      </c>
      <c r="H1516" s="1" t="s">
        <v>20258</v>
      </c>
    </row>
    <row r="1517" spans="1:8" x14ac:dyDescent="0.25">
      <c r="A1517" s="1" t="s">
        <v>24838</v>
      </c>
      <c r="B1517" s="1" t="s">
        <v>2396</v>
      </c>
      <c r="C1517" s="1" t="s">
        <v>8057</v>
      </c>
      <c r="D1517" s="1"/>
      <c r="E1517" s="1" t="s">
        <v>20255</v>
      </c>
      <c r="F1517" s="1" t="s">
        <v>20256</v>
      </c>
      <c r="G1517" s="1" t="s">
        <v>20257</v>
      </c>
      <c r="H1517" s="1" t="s">
        <v>20258</v>
      </c>
    </row>
    <row r="1518" spans="1:8" x14ac:dyDescent="0.25">
      <c r="A1518" s="1" t="s">
        <v>24839</v>
      </c>
      <c r="B1518" s="1" t="s">
        <v>2396</v>
      </c>
      <c r="C1518" s="1" t="s">
        <v>11534</v>
      </c>
      <c r="D1518" s="1"/>
      <c r="E1518" s="1" t="s">
        <v>20255</v>
      </c>
      <c r="F1518" s="1" t="s">
        <v>20256</v>
      </c>
      <c r="G1518" s="1" t="s">
        <v>20257</v>
      </c>
      <c r="H1518" s="1" t="s">
        <v>20258</v>
      </c>
    </row>
    <row r="1519" spans="1:8" x14ac:dyDescent="0.25">
      <c r="A1519" s="1" t="s">
        <v>24840</v>
      </c>
      <c r="B1519" s="1" t="s">
        <v>2396</v>
      </c>
      <c r="C1519" s="1" t="s">
        <v>17485</v>
      </c>
      <c r="D1519" s="1"/>
      <c r="E1519" s="1" t="s">
        <v>20255</v>
      </c>
      <c r="F1519" s="1" t="s">
        <v>20256</v>
      </c>
      <c r="G1519" s="1" t="s">
        <v>20257</v>
      </c>
      <c r="H1519" s="1" t="s">
        <v>20258</v>
      </c>
    </row>
    <row r="1520" spans="1:8" x14ac:dyDescent="0.25">
      <c r="A1520" s="1" t="s">
        <v>24841</v>
      </c>
      <c r="B1520" s="1" t="s">
        <v>2396</v>
      </c>
      <c r="C1520" s="1" t="s">
        <v>4863</v>
      </c>
      <c r="D1520" s="1"/>
      <c r="E1520" s="1" t="s">
        <v>20255</v>
      </c>
      <c r="F1520" s="1" t="s">
        <v>20256</v>
      </c>
      <c r="G1520" s="1" t="s">
        <v>20257</v>
      </c>
      <c r="H1520" s="1" t="s">
        <v>20258</v>
      </c>
    </row>
    <row r="1521" spans="1:8" x14ac:dyDescent="0.25">
      <c r="A1521" s="1" t="s">
        <v>24842</v>
      </c>
      <c r="B1521" s="1" t="s">
        <v>2396</v>
      </c>
      <c r="C1521" s="1" t="s">
        <v>4870</v>
      </c>
      <c r="D1521" s="1"/>
      <c r="E1521" s="1" t="s">
        <v>20255</v>
      </c>
      <c r="F1521" s="1" t="s">
        <v>20256</v>
      </c>
      <c r="G1521" s="1" t="s">
        <v>20257</v>
      </c>
      <c r="H1521" s="1" t="s">
        <v>20258</v>
      </c>
    </row>
    <row r="1522" spans="1:8" x14ac:dyDescent="0.25">
      <c r="A1522" s="1" t="s">
        <v>24843</v>
      </c>
      <c r="B1522" s="1" t="s">
        <v>2400</v>
      </c>
      <c r="C1522" s="1" t="s">
        <v>18860</v>
      </c>
      <c r="D1522" s="1"/>
      <c r="E1522" s="1" t="s">
        <v>20255</v>
      </c>
      <c r="F1522" s="1" t="s">
        <v>20256</v>
      </c>
      <c r="G1522" s="1" t="s">
        <v>20257</v>
      </c>
      <c r="H1522" s="1" t="s">
        <v>20258</v>
      </c>
    </row>
    <row r="1523" spans="1:8" x14ac:dyDescent="0.25">
      <c r="A1523" s="1" t="s">
        <v>24844</v>
      </c>
      <c r="B1523" s="1" t="s">
        <v>2400</v>
      </c>
      <c r="C1523" s="1" t="s">
        <v>13503</v>
      </c>
      <c r="D1523" s="1"/>
      <c r="E1523" s="1" t="s">
        <v>20255</v>
      </c>
      <c r="F1523" s="1" t="s">
        <v>20256</v>
      </c>
      <c r="G1523" s="1" t="s">
        <v>20257</v>
      </c>
      <c r="H1523" s="1" t="s">
        <v>20258</v>
      </c>
    </row>
    <row r="1524" spans="1:8" x14ac:dyDescent="0.25">
      <c r="A1524" s="1" t="s">
        <v>24845</v>
      </c>
      <c r="B1524" s="1" t="s">
        <v>2400</v>
      </c>
      <c r="C1524" s="1" t="s">
        <v>8714</v>
      </c>
      <c r="D1524" s="1"/>
      <c r="E1524" s="1" t="s">
        <v>20255</v>
      </c>
      <c r="F1524" s="1" t="s">
        <v>20256</v>
      </c>
      <c r="G1524" s="1" t="s">
        <v>20257</v>
      </c>
      <c r="H1524" s="1" t="s">
        <v>20258</v>
      </c>
    </row>
    <row r="1525" spans="1:8" x14ac:dyDescent="0.25">
      <c r="A1525" s="1" t="s">
        <v>24846</v>
      </c>
      <c r="B1525" s="1" t="s">
        <v>2400</v>
      </c>
      <c r="C1525" s="1" t="s">
        <v>2402</v>
      </c>
      <c r="D1525" s="1"/>
      <c r="E1525" s="1" t="s">
        <v>20255</v>
      </c>
      <c r="F1525" s="1" t="s">
        <v>20256</v>
      </c>
      <c r="G1525" s="1" t="s">
        <v>20257</v>
      </c>
      <c r="H1525" s="1" t="s">
        <v>20258</v>
      </c>
    </row>
    <row r="1526" spans="1:8" x14ac:dyDescent="0.25">
      <c r="A1526" s="1" t="s">
        <v>24847</v>
      </c>
      <c r="B1526" s="1" t="s">
        <v>393</v>
      </c>
      <c r="C1526" s="1" t="s">
        <v>1421</v>
      </c>
      <c r="D1526" s="1"/>
      <c r="E1526" s="1" t="s">
        <v>20255</v>
      </c>
      <c r="F1526" s="1" t="s">
        <v>20256</v>
      </c>
      <c r="G1526" s="1" t="s">
        <v>20257</v>
      </c>
      <c r="H1526" s="1" t="s">
        <v>20258</v>
      </c>
    </row>
    <row r="1527" spans="1:8" x14ac:dyDescent="0.25">
      <c r="A1527" s="1" t="s">
        <v>24848</v>
      </c>
      <c r="B1527" s="1" t="s">
        <v>393</v>
      </c>
      <c r="C1527" s="1" t="s">
        <v>2413</v>
      </c>
      <c r="D1527" s="1"/>
      <c r="E1527" s="1" t="s">
        <v>20255</v>
      </c>
      <c r="F1527" s="1" t="s">
        <v>20256</v>
      </c>
      <c r="G1527" s="1" t="s">
        <v>20257</v>
      </c>
      <c r="H1527" s="1" t="s">
        <v>20258</v>
      </c>
    </row>
    <row r="1528" spans="1:8" x14ac:dyDescent="0.25">
      <c r="A1528" s="1" t="s">
        <v>24849</v>
      </c>
      <c r="B1528" s="1" t="s">
        <v>393</v>
      </c>
      <c r="C1528" s="1" t="s">
        <v>4468</v>
      </c>
      <c r="D1528" s="1"/>
      <c r="E1528" s="1" t="s">
        <v>20255</v>
      </c>
      <c r="F1528" s="1" t="s">
        <v>20256</v>
      </c>
      <c r="G1528" s="1" t="s">
        <v>20257</v>
      </c>
      <c r="H1528" s="1" t="s">
        <v>20258</v>
      </c>
    </row>
    <row r="1529" spans="1:8" x14ac:dyDescent="0.25">
      <c r="A1529" s="1" t="s">
        <v>24850</v>
      </c>
      <c r="B1529" s="1" t="s">
        <v>393</v>
      </c>
      <c r="C1529" s="1" t="s">
        <v>5593</v>
      </c>
      <c r="D1529" s="1"/>
      <c r="E1529" s="1" t="s">
        <v>20255</v>
      </c>
      <c r="F1529" s="1" t="s">
        <v>20256</v>
      </c>
      <c r="G1529" s="1" t="s">
        <v>20257</v>
      </c>
      <c r="H1529" s="1" t="s">
        <v>20258</v>
      </c>
    </row>
    <row r="1530" spans="1:8" x14ac:dyDescent="0.25">
      <c r="A1530" s="1" t="s">
        <v>24851</v>
      </c>
      <c r="B1530" s="1" t="s">
        <v>393</v>
      </c>
      <c r="C1530" s="1" t="s">
        <v>7763</v>
      </c>
      <c r="D1530" s="1"/>
      <c r="E1530" s="1" t="s">
        <v>20255</v>
      </c>
      <c r="F1530" s="1" t="s">
        <v>20256</v>
      </c>
      <c r="G1530" s="1" t="s">
        <v>20257</v>
      </c>
      <c r="H1530" s="1" t="s">
        <v>20258</v>
      </c>
    </row>
    <row r="1531" spans="1:8" x14ac:dyDescent="0.25">
      <c r="A1531" s="1" t="s">
        <v>24852</v>
      </c>
      <c r="B1531" s="1" t="s">
        <v>393</v>
      </c>
      <c r="C1531" s="1" t="s">
        <v>4467</v>
      </c>
      <c r="D1531" s="1"/>
      <c r="E1531" s="1" t="s">
        <v>20255</v>
      </c>
      <c r="F1531" s="1" t="s">
        <v>20256</v>
      </c>
      <c r="G1531" s="1" t="s">
        <v>20257</v>
      </c>
      <c r="H1531" s="1" t="s">
        <v>20258</v>
      </c>
    </row>
    <row r="1532" spans="1:8" x14ac:dyDescent="0.25">
      <c r="A1532" s="1" t="s">
        <v>24853</v>
      </c>
      <c r="B1532" s="1" t="s">
        <v>393</v>
      </c>
      <c r="C1532" s="1" t="s">
        <v>9195</v>
      </c>
      <c r="D1532" s="1"/>
      <c r="E1532" s="1" t="s">
        <v>20255</v>
      </c>
      <c r="F1532" s="1" t="s">
        <v>20256</v>
      </c>
      <c r="G1532" s="1" t="s">
        <v>20257</v>
      </c>
      <c r="H1532" s="1" t="s">
        <v>20258</v>
      </c>
    </row>
    <row r="1533" spans="1:8" x14ac:dyDescent="0.25">
      <c r="A1533" s="1" t="s">
        <v>24854</v>
      </c>
      <c r="B1533" s="1" t="s">
        <v>6691</v>
      </c>
      <c r="C1533" s="1" t="s">
        <v>966</v>
      </c>
      <c r="D1533" s="1"/>
      <c r="E1533" s="1" t="s">
        <v>20255</v>
      </c>
      <c r="F1533" s="1" t="s">
        <v>20256</v>
      </c>
      <c r="G1533" s="1" t="s">
        <v>20257</v>
      </c>
      <c r="H1533" s="1" t="s">
        <v>20258</v>
      </c>
    </row>
    <row r="1534" spans="1:8" x14ac:dyDescent="0.25">
      <c r="A1534" s="1" t="s">
        <v>24855</v>
      </c>
      <c r="B1534" s="1" t="s">
        <v>4254</v>
      </c>
      <c r="C1534" s="1" t="s">
        <v>106</v>
      </c>
      <c r="D1534" s="1"/>
      <c r="E1534" s="1" t="s">
        <v>20255</v>
      </c>
      <c r="F1534" s="1" t="s">
        <v>20256</v>
      </c>
      <c r="G1534" s="1" t="s">
        <v>20257</v>
      </c>
      <c r="H1534" s="1" t="s">
        <v>20258</v>
      </c>
    </row>
    <row r="1535" spans="1:8" x14ac:dyDescent="0.25">
      <c r="A1535" s="1" t="s">
        <v>24856</v>
      </c>
      <c r="B1535" s="1" t="s">
        <v>21534</v>
      </c>
      <c r="C1535" s="1" t="s">
        <v>21533</v>
      </c>
      <c r="D1535" s="1"/>
      <c r="E1535" s="1" t="s">
        <v>20255</v>
      </c>
      <c r="F1535" s="1" t="s">
        <v>20256</v>
      </c>
      <c r="G1535" s="1" t="s">
        <v>20257</v>
      </c>
      <c r="H1535" s="1" t="s">
        <v>20258</v>
      </c>
    </row>
    <row r="1536" spans="1:8" x14ac:dyDescent="0.25">
      <c r="A1536" s="1" t="s">
        <v>24857</v>
      </c>
      <c r="B1536" s="1" t="s">
        <v>2418</v>
      </c>
      <c r="C1536" s="1" t="s">
        <v>11749</v>
      </c>
      <c r="D1536" s="1"/>
      <c r="E1536" s="1" t="s">
        <v>20255</v>
      </c>
      <c r="F1536" s="1" t="s">
        <v>20256</v>
      </c>
      <c r="G1536" s="1" t="s">
        <v>20257</v>
      </c>
      <c r="H1536" s="1" t="s">
        <v>20258</v>
      </c>
    </row>
    <row r="1537" spans="1:8" x14ac:dyDescent="0.25">
      <c r="A1537" s="1" t="s">
        <v>24858</v>
      </c>
      <c r="B1537" s="1" t="s">
        <v>2418</v>
      </c>
      <c r="C1537" s="1" t="s">
        <v>12945</v>
      </c>
      <c r="D1537" s="1"/>
      <c r="E1537" s="1" t="s">
        <v>20255</v>
      </c>
      <c r="F1537" s="1" t="s">
        <v>20256</v>
      </c>
      <c r="G1537" s="1" t="s">
        <v>20257</v>
      </c>
      <c r="H1537" s="1" t="s">
        <v>20258</v>
      </c>
    </row>
    <row r="1538" spans="1:8" x14ac:dyDescent="0.25">
      <c r="A1538" s="1" t="s">
        <v>24859</v>
      </c>
      <c r="B1538" s="1" t="s">
        <v>2418</v>
      </c>
      <c r="C1538" s="1" t="s">
        <v>11817</v>
      </c>
      <c r="D1538" s="1"/>
      <c r="E1538" s="1" t="s">
        <v>20255</v>
      </c>
      <c r="F1538" s="1" t="s">
        <v>20256</v>
      </c>
      <c r="G1538" s="1" t="s">
        <v>20257</v>
      </c>
      <c r="H1538" s="1" t="s">
        <v>20258</v>
      </c>
    </row>
    <row r="1539" spans="1:8" x14ac:dyDescent="0.25">
      <c r="A1539" s="1" t="s">
        <v>24860</v>
      </c>
      <c r="B1539" s="1" t="s">
        <v>2418</v>
      </c>
      <c r="C1539" s="1" t="s">
        <v>12261</v>
      </c>
      <c r="D1539" s="1"/>
      <c r="E1539" s="1" t="s">
        <v>20255</v>
      </c>
      <c r="F1539" s="1" t="s">
        <v>20256</v>
      </c>
      <c r="G1539" s="1" t="s">
        <v>20257</v>
      </c>
      <c r="H1539" s="1" t="s">
        <v>20258</v>
      </c>
    </row>
    <row r="1540" spans="1:8" x14ac:dyDescent="0.25">
      <c r="A1540" s="1" t="s">
        <v>24861</v>
      </c>
      <c r="B1540" s="1" t="s">
        <v>2424</v>
      </c>
      <c r="C1540" s="1" t="s">
        <v>4616</v>
      </c>
      <c r="D1540" s="1"/>
      <c r="E1540" s="1" t="s">
        <v>20255</v>
      </c>
      <c r="F1540" s="1" t="s">
        <v>20256</v>
      </c>
      <c r="G1540" s="1" t="s">
        <v>20257</v>
      </c>
      <c r="H1540" s="1" t="s">
        <v>20258</v>
      </c>
    </row>
    <row r="1541" spans="1:8" x14ac:dyDescent="0.25">
      <c r="A1541" s="1" t="s">
        <v>24862</v>
      </c>
      <c r="B1541" s="1" t="s">
        <v>5177</v>
      </c>
      <c r="C1541" s="1" t="s">
        <v>5202</v>
      </c>
      <c r="D1541" s="1"/>
      <c r="E1541" s="1" t="s">
        <v>20255</v>
      </c>
      <c r="F1541" s="1" t="s">
        <v>20256</v>
      </c>
      <c r="G1541" s="1" t="s">
        <v>20257</v>
      </c>
      <c r="H1541" s="1" t="s">
        <v>20258</v>
      </c>
    </row>
    <row r="1542" spans="1:8" x14ac:dyDescent="0.25">
      <c r="A1542" s="1" t="s">
        <v>24863</v>
      </c>
      <c r="B1542" s="1" t="s">
        <v>5177</v>
      </c>
      <c r="C1542" s="1" t="s">
        <v>1882</v>
      </c>
      <c r="D1542" s="1"/>
      <c r="E1542" s="1" t="s">
        <v>20255</v>
      </c>
      <c r="F1542" s="1" t="s">
        <v>20256</v>
      </c>
      <c r="G1542" s="1" t="s">
        <v>20257</v>
      </c>
      <c r="H1542" s="1" t="s">
        <v>20258</v>
      </c>
    </row>
    <row r="1543" spans="1:8" x14ac:dyDescent="0.25">
      <c r="A1543" s="1" t="s">
        <v>24864</v>
      </c>
      <c r="B1543" s="1" t="s">
        <v>3881</v>
      </c>
      <c r="C1543" s="1" t="s">
        <v>5802</v>
      </c>
      <c r="D1543" s="1"/>
      <c r="E1543" s="1" t="s">
        <v>20255</v>
      </c>
      <c r="F1543" s="1" t="s">
        <v>20256</v>
      </c>
      <c r="G1543" s="1" t="s">
        <v>20257</v>
      </c>
      <c r="H1543" s="1" t="s">
        <v>20258</v>
      </c>
    </row>
    <row r="1544" spans="1:8" x14ac:dyDescent="0.25">
      <c r="A1544" s="1" t="s">
        <v>24865</v>
      </c>
      <c r="B1544" s="1" t="s">
        <v>5894</v>
      </c>
      <c r="C1544" s="1" t="s">
        <v>5895</v>
      </c>
      <c r="D1544" s="1"/>
      <c r="E1544" s="1" t="s">
        <v>20255</v>
      </c>
      <c r="F1544" s="1" t="s">
        <v>20256</v>
      </c>
      <c r="G1544" s="1" t="s">
        <v>20257</v>
      </c>
      <c r="H1544" s="1" t="s">
        <v>20258</v>
      </c>
    </row>
    <row r="1545" spans="1:8" x14ac:dyDescent="0.25">
      <c r="A1545" s="1" t="s">
        <v>24866</v>
      </c>
      <c r="B1545" s="1" t="s">
        <v>4461</v>
      </c>
      <c r="C1545" s="1" t="s">
        <v>18967</v>
      </c>
      <c r="D1545" s="1"/>
      <c r="E1545" s="1" t="s">
        <v>20255</v>
      </c>
      <c r="F1545" s="1" t="s">
        <v>20256</v>
      </c>
      <c r="G1545" s="1" t="s">
        <v>20257</v>
      </c>
      <c r="H1545" s="1" t="s">
        <v>20258</v>
      </c>
    </row>
    <row r="1546" spans="1:8" x14ac:dyDescent="0.25">
      <c r="A1546" s="1" t="s">
        <v>24867</v>
      </c>
      <c r="B1546" s="1" t="s">
        <v>4461</v>
      </c>
      <c r="C1546" s="1" t="s">
        <v>5731</v>
      </c>
      <c r="D1546" s="1"/>
      <c r="E1546" s="1" t="s">
        <v>20255</v>
      </c>
      <c r="F1546" s="1" t="s">
        <v>20256</v>
      </c>
      <c r="G1546" s="1" t="s">
        <v>20257</v>
      </c>
      <c r="H1546" s="1" t="s">
        <v>20258</v>
      </c>
    </row>
    <row r="1547" spans="1:8" x14ac:dyDescent="0.25">
      <c r="A1547" s="1" t="s">
        <v>24868</v>
      </c>
      <c r="B1547" s="1" t="s">
        <v>10061</v>
      </c>
      <c r="C1547" s="1" t="s">
        <v>1133</v>
      </c>
      <c r="D1547" s="1"/>
      <c r="E1547" s="1" t="s">
        <v>20255</v>
      </c>
      <c r="F1547" s="1" t="s">
        <v>20256</v>
      </c>
      <c r="G1547" s="1" t="s">
        <v>20257</v>
      </c>
      <c r="H1547" s="1" t="s">
        <v>20258</v>
      </c>
    </row>
    <row r="1548" spans="1:8" x14ac:dyDescent="0.25">
      <c r="A1548" s="1" t="s">
        <v>24869</v>
      </c>
      <c r="B1548" s="1" t="s">
        <v>4359</v>
      </c>
      <c r="C1548" s="1" t="s">
        <v>4582</v>
      </c>
      <c r="D1548" s="1"/>
      <c r="E1548" s="1" t="s">
        <v>20255</v>
      </c>
      <c r="F1548" s="1" t="s">
        <v>20256</v>
      </c>
      <c r="G1548" s="1" t="s">
        <v>20257</v>
      </c>
      <c r="H1548" s="1" t="s">
        <v>20258</v>
      </c>
    </row>
    <row r="1549" spans="1:8" x14ac:dyDescent="0.25">
      <c r="A1549" s="1" t="s">
        <v>24870</v>
      </c>
      <c r="B1549" s="1" t="s">
        <v>4359</v>
      </c>
      <c r="C1549" s="1" t="s">
        <v>6315</v>
      </c>
      <c r="D1549" s="1"/>
      <c r="E1549" s="1" t="s">
        <v>20255</v>
      </c>
      <c r="F1549" s="1" t="s">
        <v>20256</v>
      </c>
      <c r="G1549" s="1" t="s">
        <v>20257</v>
      </c>
      <c r="H1549" s="1" t="s">
        <v>20258</v>
      </c>
    </row>
    <row r="1550" spans="1:8" x14ac:dyDescent="0.25">
      <c r="A1550" s="1" t="s">
        <v>24871</v>
      </c>
      <c r="B1550" s="1" t="s">
        <v>14902</v>
      </c>
      <c r="C1550" s="1" t="s">
        <v>14903</v>
      </c>
      <c r="D1550" s="1"/>
      <c r="E1550" s="1" t="s">
        <v>20255</v>
      </c>
      <c r="F1550" s="1" t="s">
        <v>20256</v>
      </c>
      <c r="G1550" s="1" t="s">
        <v>20257</v>
      </c>
      <c r="H1550" s="1" t="s">
        <v>20258</v>
      </c>
    </row>
    <row r="1551" spans="1:8" x14ac:dyDescent="0.25">
      <c r="A1551" s="1" t="s">
        <v>24872</v>
      </c>
      <c r="B1551" s="1" t="s">
        <v>4496</v>
      </c>
      <c r="C1551" s="1" t="s">
        <v>4497</v>
      </c>
      <c r="D1551" s="1"/>
      <c r="E1551" s="1" t="s">
        <v>20255</v>
      </c>
      <c r="F1551" s="1" t="s">
        <v>20256</v>
      </c>
      <c r="G1551" s="1" t="s">
        <v>20257</v>
      </c>
      <c r="H1551" s="1" t="s">
        <v>20258</v>
      </c>
    </row>
    <row r="1552" spans="1:8" x14ac:dyDescent="0.25">
      <c r="A1552" s="1" t="s">
        <v>24873</v>
      </c>
      <c r="B1552" s="1" t="s">
        <v>8733</v>
      </c>
      <c r="C1552" s="1" t="s">
        <v>8734</v>
      </c>
      <c r="D1552" s="1"/>
      <c r="E1552" s="1" t="s">
        <v>20255</v>
      </c>
      <c r="F1552" s="1" t="s">
        <v>20256</v>
      </c>
      <c r="G1552" s="1" t="s">
        <v>20257</v>
      </c>
      <c r="H1552" s="1" t="s">
        <v>20258</v>
      </c>
    </row>
    <row r="1553" spans="1:8" x14ac:dyDescent="0.25">
      <c r="A1553" s="1" t="s">
        <v>24874</v>
      </c>
      <c r="B1553" s="1" t="s">
        <v>3471</v>
      </c>
      <c r="C1553" s="1" t="s">
        <v>11331</v>
      </c>
      <c r="D1553" s="1"/>
      <c r="E1553" s="1" t="s">
        <v>20255</v>
      </c>
      <c r="F1553" s="1" t="s">
        <v>20256</v>
      </c>
      <c r="G1553" s="1" t="s">
        <v>20257</v>
      </c>
      <c r="H1553" s="1" t="s">
        <v>20258</v>
      </c>
    </row>
    <row r="1554" spans="1:8" x14ac:dyDescent="0.25">
      <c r="A1554" s="1" t="s">
        <v>24875</v>
      </c>
      <c r="B1554" s="1" t="s">
        <v>3474</v>
      </c>
      <c r="C1554" s="1" t="s">
        <v>3475</v>
      </c>
      <c r="D1554" s="1"/>
      <c r="E1554" s="1" t="s">
        <v>20255</v>
      </c>
      <c r="F1554" s="1" t="s">
        <v>20256</v>
      </c>
      <c r="G1554" s="1" t="s">
        <v>20257</v>
      </c>
      <c r="H1554" s="1" t="s">
        <v>20258</v>
      </c>
    </row>
    <row r="1555" spans="1:8" x14ac:dyDescent="0.25">
      <c r="A1555" s="1" t="s">
        <v>24876</v>
      </c>
      <c r="B1555" s="1" t="s">
        <v>4682</v>
      </c>
      <c r="C1555" s="1" t="s">
        <v>21484</v>
      </c>
      <c r="D1555" s="1"/>
      <c r="E1555" s="1" t="s">
        <v>20255</v>
      </c>
      <c r="F1555" s="1" t="s">
        <v>20256</v>
      </c>
      <c r="G1555" s="1" t="s">
        <v>20257</v>
      </c>
      <c r="H1555" s="1" t="s">
        <v>20258</v>
      </c>
    </row>
    <row r="1556" spans="1:8" x14ac:dyDescent="0.25">
      <c r="A1556" s="1" t="s">
        <v>24877</v>
      </c>
      <c r="B1556" s="1" t="s">
        <v>9083</v>
      </c>
      <c r="C1556" s="1" t="s">
        <v>9180</v>
      </c>
      <c r="D1556" s="1"/>
      <c r="E1556" s="1" t="s">
        <v>20255</v>
      </c>
      <c r="F1556" s="1" t="s">
        <v>20256</v>
      </c>
      <c r="G1556" s="1" t="s">
        <v>20257</v>
      </c>
      <c r="H1556" s="1" t="s">
        <v>20258</v>
      </c>
    </row>
    <row r="1557" spans="1:8" x14ac:dyDescent="0.25">
      <c r="A1557" s="1" t="s">
        <v>24878</v>
      </c>
      <c r="B1557" s="1" t="s">
        <v>17787</v>
      </c>
      <c r="C1557" s="1" t="s">
        <v>17788</v>
      </c>
      <c r="D1557" s="1"/>
      <c r="E1557" s="1" t="s">
        <v>20255</v>
      </c>
      <c r="F1557" s="1" t="s">
        <v>20256</v>
      </c>
      <c r="G1557" s="1" t="s">
        <v>20257</v>
      </c>
      <c r="H1557" s="1" t="s">
        <v>20258</v>
      </c>
    </row>
    <row r="1558" spans="1:8" x14ac:dyDescent="0.25">
      <c r="A1558" s="1" t="s">
        <v>24879</v>
      </c>
      <c r="B1558" s="1" t="s">
        <v>2464</v>
      </c>
      <c r="C1558" s="1" t="s">
        <v>15205</v>
      </c>
      <c r="D1558" s="1"/>
      <c r="E1558" s="1" t="s">
        <v>20255</v>
      </c>
      <c r="F1558" s="1" t="s">
        <v>20256</v>
      </c>
      <c r="G1558" s="1" t="s">
        <v>20257</v>
      </c>
      <c r="H1558" s="1" t="s">
        <v>20258</v>
      </c>
    </row>
    <row r="1559" spans="1:8" x14ac:dyDescent="0.25">
      <c r="A1559" s="1" t="s">
        <v>24880</v>
      </c>
      <c r="B1559" s="1" t="s">
        <v>5651</v>
      </c>
      <c r="C1559" s="1" t="s">
        <v>7464</v>
      </c>
      <c r="D1559" s="1"/>
      <c r="E1559" s="1" t="s">
        <v>20255</v>
      </c>
      <c r="F1559" s="1" t="s">
        <v>20256</v>
      </c>
      <c r="G1559" s="1" t="s">
        <v>20257</v>
      </c>
      <c r="H1559" s="1" t="s">
        <v>20258</v>
      </c>
    </row>
    <row r="1560" spans="1:8" x14ac:dyDescent="0.25">
      <c r="A1560" s="1" t="s">
        <v>24881</v>
      </c>
      <c r="B1560" s="1" t="s">
        <v>5651</v>
      </c>
      <c r="C1560" s="1" t="s">
        <v>7508</v>
      </c>
      <c r="D1560" s="1"/>
      <c r="E1560" s="1" t="s">
        <v>20255</v>
      </c>
      <c r="F1560" s="1" t="s">
        <v>20256</v>
      </c>
      <c r="G1560" s="1" t="s">
        <v>20257</v>
      </c>
      <c r="H1560" s="1" t="s">
        <v>20258</v>
      </c>
    </row>
    <row r="1561" spans="1:8" x14ac:dyDescent="0.25">
      <c r="A1561" s="1" t="s">
        <v>24882</v>
      </c>
      <c r="B1561" s="1" t="s">
        <v>5651</v>
      </c>
      <c r="C1561" s="1" t="s">
        <v>19792</v>
      </c>
      <c r="D1561" s="1"/>
      <c r="E1561" s="1" t="s">
        <v>20255</v>
      </c>
      <c r="F1561" s="1" t="s">
        <v>20256</v>
      </c>
      <c r="G1561" s="1" t="s">
        <v>20257</v>
      </c>
      <c r="H1561" s="1" t="s">
        <v>20258</v>
      </c>
    </row>
    <row r="1562" spans="1:8" x14ac:dyDescent="0.25">
      <c r="A1562" s="1" t="s">
        <v>24883</v>
      </c>
      <c r="B1562" s="1" t="s">
        <v>5651</v>
      </c>
      <c r="C1562" s="1" t="s">
        <v>7462</v>
      </c>
      <c r="D1562" s="1"/>
      <c r="E1562" s="1" t="s">
        <v>20255</v>
      </c>
      <c r="F1562" s="1" t="s">
        <v>20256</v>
      </c>
      <c r="G1562" s="1" t="s">
        <v>20257</v>
      </c>
      <c r="H1562" s="1" t="s">
        <v>20258</v>
      </c>
    </row>
    <row r="1563" spans="1:8" x14ac:dyDescent="0.25">
      <c r="A1563" s="1" t="s">
        <v>24884</v>
      </c>
      <c r="B1563" s="1" t="s">
        <v>5651</v>
      </c>
      <c r="C1563" s="1" t="s">
        <v>19200</v>
      </c>
      <c r="D1563" s="1"/>
      <c r="E1563" s="1" t="s">
        <v>20255</v>
      </c>
      <c r="F1563" s="1" t="s">
        <v>20256</v>
      </c>
      <c r="G1563" s="1" t="s">
        <v>20257</v>
      </c>
      <c r="H1563" s="1" t="s">
        <v>20258</v>
      </c>
    </row>
    <row r="1564" spans="1:8" x14ac:dyDescent="0.25">
      <c r="A1564" s="1" t="s">
        <v>24885</v>
      </c>
      <c r="B1564" s="1" t="s">
        <v>5651</v>
      </c>
      <c r="C1564" s="1" t="s">
        <v>6206</v>
      </c>
      <c r="D1564" s="1"/>
      <c r="E1564" s="1" t="s">
        <v>20255</v>
      </c>
      <c r="F1564" s="1" t="s">
        <v>20256</v>
      </c>
      <c r="G1564" s="1" t="s">
        <v>20257</v>
      </c>
      <c r="H1564" s="1" t="s">
        <v>20258</v>
      </c>
    </row>
    <row r="1565" spans="1:8" x14ac:dyDescent="0.25">
      <c r="A1565" s="1" t="s">
        <v>24886</v>
      </c>
      <c r="B1565" s="1" t="s">
        <v>5651</v>
      </c>
      <c r="C1565" s="1" t="s">
        <v>7492</v>
      </c>
      <c r="D1565" s="1"/>
      <c r="E1565" s="1" t="s">
        <v>20255</v>
      </c>
      <c r="F1565" s="1" t="s">
        <v>20256</v>
      </c>
      <c r="G1565" s="1" t="s">
        <v>20257</v>
      </c>
      <c r="H1565" s="1" t="s">
        <v>20258</v>
      </c>
    </row>
    <row r="1566" spans="1:8" x14ac:dyDescent="0.25">
      <c r="A1566" s="1" t="s">
        <v>24887</v>
      </c>
      <c r="B1566" s="1" t="s">
        <v>5080</v>
      </c>
      <c r="C1566" s="1" t="s">
        <v>6896</v>
      </c>
      <c r="D1566" s="1"/>
      <c r="E1566" s="1" t="s">
        <v>20255</v>
      </c>
      <c r="F1566" s="1" t="s">
        <v>20256</v>
      </c>
      <c r="G1566" s="1" t="s">
        <v>20257</v>
      </c>
      <c r="H1566" s="1" t="s">
        <v>20258</v>
      </c>
    </row>
    <row r="1567" spans="1:8" x14ac:dyDescent="0.25">
      <c r="A1567" s="1" t="s">
        <v>24888</v>
      </c>
      <c r="B1567" s="1" t="s">
        <v>5080</v>
      </c>
      <c r="C1567" s="1" t="s">
        <v>6890</v>
      </c>
      <c r="D1567" s="1"/>
      <c r="E1567" s="1" t="s">
        <v>20255</v>
      </c>
      <c r="F1567" s="1" t="s">
        <v>20256</v>
      </c>
      <c r="G1567" s="1" t="s">
        <v>20257</v>
      </c>
      <c r="H1567" s="1" t="s">
        <v>20258</v>
      </c>
    </row>
    <row r="1568" spans="1:8" x14ac:dyDescent="0.25">
      <c r="A1568" s="1" t="s">
        <v>24889</v>
      </c>
      <c r="B1568" s="1" t="s">
        <v>3872</v>
      </c>
      <c r="C1568" s="1" t="s">
        <v>4081</v>
      </c>
      <c r="D1568" s="1"/>
      <c r="E1568" s="1" t="s">
        <v>20255</v>
      </c>
      <c r="F1568" s="1" t="s">
        <v>20256</v>
      </c>
      <c r="G1568" s="1" t="s">
        <v>20257</v>
      </c>
      <c r="H1568" s="1" t="s">
        <v>20258</v>
      </c>
    </row>
    <row r="1569" spans="1:8" x14ac:dyDescent="0.25">
      <c r="A1569" s="1" t="s">
        <v>24890</v>
      </c>
      <c r="B1569" s="1" t="s">
        <v>3872</v>
      </c>
      <c r="C1569" s="1" t="s">
        <v>5645</v>
      </c>
      <c r="D1569" s="1"/>
      <c r="E1569" s="1" t="s">
        <v>20255</v>
      </c>
      <c r="F1569" s="1" t="s">
        <v>20256</v>
      </c>
      <c r="G1569" s="1" t="s">
        <v>20257</v>
      </c>
      <c r="H1569" s="1" t="s">
        <v>20258</v>
      </c>
    </row>
    <row r="1570" spans="1:8" x14ac:dyDescent="0.25">
      <c r="A1570" s="1" t="s">
        <v>24891</v>
      </c>
      <c r="B1570" s="1" t="s">
        <v>3872</v>
      </c>
      <c r="C1570" s="1" t="s">
        <v>9876</v>
      </c>
      <c r="D1570" s="1"/>
      <c r="E1570" s="1" t="s">
        <v>20255</v>
      </c>
      <c r="F1570" s="1" t="s">
        <v>20256</v>
      </c>
      <c r="G1570" s="1" t="s">
        <v>20257</v>
      </c>
      <c r="H1570" s="1" t="s">
        <v>20258</v>
      </c>
    </row>
    <row r="1571" spans="1:8" x14ac:dyDescent="0.25">
      <c r="A1571" s="1" t="s">
        <v>24892</v>
      </c>
      <c r="B1571" s="1" t="s">
        <v>5302</v>
      </c>
      <c r="C1571" s="1" t="s">
        <v>18879</v>
      </c>
      <c r="D1571" s="1"/>
      <c r="E1571" s="1" t="s">
        <v>20255</v>
      </c>
      <c r="F1571" s="1" t="s">
        <v>20256</v>
      </c>
      <c r="G1571" s="1" t="s">
        <v>20257</v>
      </c>
      <c r="H1571" s="1" t="s">
        <v>20258</v>
      </c>
    </row>
    <row r="1572" spans="1:8" x14ac:dyDescent="0.25">
      <c r="A1572" s="1" t="s">
        <v>24893</v>
      </c>
      <c r="B1572" s="1" t="s">
        <v>5302</v>
      </c>
      <c r="C1572" s="1" t="s">
        <v>388</v>
      </c>
      <c r="D1572" s="1"/>
      <c r="E1572" s="1" t="s">
        <v>20255</v>
      </c>
      <c r="F1572" s="1" t="s">
        <v>20256</v>
      </c>
      <c r="G1572" s="1" t="s">
        <v>20257</v>
      </c>
      <c r="H1572" s="1" t="s">
        <v>20258</v>
      </c>
    </row>
    <row r="1573" spans="1:8" x14ac:dyDescent="0.25">
      <c r="A1573" s="1" t="s">
        <v>24894</v>
      </c>
      <c r="B1573" s="1" t="s">
        <v>16963</v>
      </c>
      <c r="C1573" s="1" t="s">
        <v>9244</v>
      </c>
      <c r="D1573" s="1"/>
      <c r="E1573" s="1" t="s">
        <v>20255</v>
      </c>
      <c r="F1573" s="1" t="s">
        <v>20256</v>
      </c>
      <c r="G1573" s="1" t="s">
        <v>20257</v>
      </c>
      <c r="H1573" s="1" t="s">
        <v>20258</v>
      </c>
    </row>
    <row r="1574" spans="1:8" x14ac:dyDescent="0.25">
      <c r="A1574" s="1" t="s">
        <v>24895</v>
      </c>
      <c r="B1574" s="1" t="s">
        <v>2478</v>
      </c>
      <c r="C1574" s="1" t="s">
        <v>2479</v>
      </c>
      <c r="D1574" s="1"/>
      <c r="E1574" s="1" t="s">
        <v>20255</v>
      </c>
      <c r="F1574" s="1" t="s">
        <v>20256</v>
      </c>
      <c r="G1574" s="1" t="s">
        <v>20257</v>
      </c>
      <c r="H1574" s="1" t="s">
        <v>20258</v>
      </c>
    </row>
    <row r="1575" spans="1:8" x14ac:dyDescent="0.25">
      <c r="A1575" s="1" t="s">
        <v>24896</v>
      </c>
      <c r="B1575" s="1" t="s">
        <v>2482</v>
      </c>
      <c r="C1575" s="1" t="s">
        <v>4895</v>
      </c>
      <c r="D1575" s="1"/>
      <c r="E1575" s="1" t="s">
        <v>20255</v>
      </c>
      <c r="F1575" s="1" t="s">
        <v>20256</v>
      </c>
      <c r="G1575" s="1" t="s">
        <v>20257</v>
      </c>
      <c r="H1575" s="1" t="s">
        <v>20258</v>
      </c>
    </row>
    <row r="1576" spans="1:8" x14ac:dyDescent="0.25">
      <c r="A1576" s="1" t="s">
        <v>24897</v>
      </c>
      <c r="B1576" s="1" t="s">
        <v>2482</v>
      </c>
      <c r="C1576" s="1" t="s">
        <v>8706</v>
      </c>
      <c r="D1576" s="1"/>
      <c r="E1576" s="1" t="s">
        <v>20255</v>
      </c>
      <c r="F1576" s="1" t="s">
        <v>20256</v>
      </c>
      <c r="G1576" s="1" t="s">
        <v>20257</v>
      </c>
      <c r="H1576" s="1" t="s">
        <v>20258</v>
      </c>
    </row>
    <row r="1577" spans="1:8" x14ac:dyDescent="0.25">
      <c r="A1577" s="1" t="s">
        <v>24898</v>
      </c>
      <c r="B1577" s="1" t="s">
        <v>2482</v>
      </c>
      <c r="C1577" s="1" t="s">
        <v>814</v>
      </c>
      <c r="D1577" s="1"/>
      <c r="E1577" s="1" t="s">
        <v>20255</v>
      </c>
      <c r="F1577" s="1" t="s">
        <v>20256</v>
      </c>
      <c r="G1577" s="1" t="s">
        <v>20257</v>
      </c>
      <c r="H1577" s="1" t="s">
        <v>20258</v>
      </c>
    </row>
    <row r="1578" spans="1:8" x14ac:dyDescent="0.25">
      <c r="A1578" s="1" t="s">
        <v>24899</v>
      </c>
      <c r="B1578" s="1" t="s">
        <v>13804</v>
      </c>
      <c r="C1578" s="1" t="s">
        <v>13805</v>
      </c>
      <c r="D1578" s="1"/>
      <c r="E1578" s="1" t="s">
        <v>20255</v>
      </c>
      <c r="F1578" s="1" t="s">
        <v>20256</v>
      </c>
      <c r="G1578" s="1" t="s">
        <v>20257</v>
      </c>
      <c r="H1578" s="1" t="s">
        <v>20258</v>
      </c>
    </row>
    <row r="1579" spans="1:8" x14ac:dyDescent="0.25">
      <c r="A1579" s="1" t="s">
        <v>24900</v>
      </c>
      <c r="B1579" s="1" t="s">
        <v>7486</v>
      </c>
      <c r="C1579" s="1" t="s">
        <v>7487</v>
      </c>
      <c r="D1579" s="1"/>
      <c r="E1579" s="1" t="s">
        <v>20255</v>
      </c>
      <c r="F1579" s="1" t="s">
        <v>20256</v>
      </c>
      <c r="G1579" s="1" t="s">
        <v>20257</v>
      </c>
      <c r="H1579" s="1" t="s">
        <v>20258</v>
      </c>
    </row>
    <row r="1580" spans="1:8" x14ac:dyDescent="0.25">
      <c r="A1580" s="1" t="s">
        <v>24901</v>
      </c>
      <c r="B1580" s="1" t="s">
        <v>11939</v>
      </c>
      <c r="C1580" s="1" t="s">
        <v>8717</v>
      </c>
      <c r="D1580" s="1"/>
      <c r="E1580" s="1" t="s">
        <v>20255</v>
      </c>
      <c r="F1580" s="1" t="s">
        <v>20256</v>
      </c>
      <c r="G1580" s="1" t="s">
        <v>20257</v>
      </c>
      <c r="H1580" s="1" t="s">
        <v>20258</v>
      </c>
    </row>
    <row r="1581" spans="1:8" x14ac:dyDescent="0.25">
      <c r="A1581" s="1" t="s">
        <v>24902</v>
      </c>
      <c r="B1581" s="1" t="s">
        <v>2504</v>
      </c>
      <c r="C1581" s="1" t="s">
        <v>14906</v>
      </c>
      <c r="D1581" s="1"/>
      <c r="E1581" s="1" t="s">
        <v>20255</v>
      </c>
      <c r="F1581" s="1" t="s">
        <v>20256</v>
      </c>
      <c r="G1581" s="1" t="s">
        <v>20257</v>
      </c>
      <c r="H1581" s="1" t="s">
        <v>20258</v>
      </c>
    </row>
    <row r="1582" spans="1:8" x14ac:dyDescent="0.25">
      <c r="A1582" s="1" t="s">
        <v>24903</v>
      </c>
      <c r="B1582" s="1" t="s">
        <v>2504</v>
      </c>
      <c r="C1582" s="1" t="s">
        <v>9063</v>
      </c>
      <c r="D1582" s="1"/>
      <c r="E1582" s="1" t="s">
        <v>20255</v>
      </c>
      <c r="F1582" s="1" t="s">
        <v>20256</v>
      </c>
      <c r="G1582" s="1" t="s">
        <v>20257</v>
      </c>
      <c r="H1582" s="1" t="s">
        <v>20258</v>
      </c>
    </row>
    <row r="1583" spans="1:8" x14ac:dyDescent="0.25">
      <c r="A1583" s="1" t="s">
        <v>24904</v>
      </c>
      <c r="B1583" s="1" t="s">
        <v>2504</v>
      </c>
      <c r="C1583" s="1" t="s">
        <v>1682</v>
      </c>
      <c r="D1583" s="1"/>
      <c r="E1583" s="1" t="s">
        <v>20255</v>
      </c>
      <c r="F1583" s="1" t="s">
        <v>20256</v>
      </c>
      <c r="G1583" s="1" t="s">
        <v>20257</v>
      </c>
      <c r="H1583" s="1" t="s">
        <v>20258</v>
      </c>
    </row>
    <row r="1584" spans="1:8" x14ac:dyDescent="0.25">
      <c r="A1584" s="1" t="s">
        <v>24905</v>
      </c>
      <c r="B1584" s="1" t="s">
        <v>2504</v>
      </c>
      <c r="C1584" s="1" t="s">
        <v>2508</v>
      </c>
      <c r="D1584" s="1"/>
      <c r="E1584" s="1" t="s">
        <v>20255</v>
      </c>
      <c r="F1584" s="1" t="s">
        <v>20256</v>
      </c>
      <c r="G1584" s="1" t="s">
        <v>20257</v>
      </c>
      <c r="H1584" s="1" t="s">
        <v>20258</v>
      </c>
    </row>
    <row r="1585" spans="1:8" x14ac:dyDescent="0.25">
      <c r="A1585" s="1" t="s">
        <v>24906</v>
      </c>
      <c r="B1585" s="1" t="s">
        <v>2504</v>
      </c>
      <c r="C1585" s="1" t="s">
        <v>11732</v>
      </c>
      <c r="D1585" s="1"/>
      <c r="E1585" s="1" t="s">
        <v>20255</v>
      </c>
      <c r="F1585" s="1" t="s">
        <v>20256</v>
      </c>
      <c r="G1585" s="1" t="s">
        <v>20257</v>
      </c>
      <c r="H1585" s="1" t="s">
        <v>20258</v>
      </c>
    </row>
    <row r="1586" spans="1:8" x14ac:dyDescent="0.25">
      <c r="A1586" s="1" t="s">
        <v>24907</v>
      </c>
      <c r="B1586" s="1" t="s">
        <v>2512</v>
      </c>
      <c r="C1586" s="1" t="s">
        <v>11757</v>
      </c>
      <c r="D1586" s="1"/>
      <c r="E1586" s="1" t="s">
        <v>20255</v>
      </c>
      <c r="F1586" s="1" t="s">
        <v>20256</v>
      </c>
      <c r="G1586" s="1" t="s">
        <v>20257</v>
      </c>
      <c r="H1586" s="1" t="s">
        <v>20258</v>
      </c>
    </row>
    <row r="1587" spans="1:8" x14ac:dyDescent="0.25">
      <c r="A1587" s="1" t="s">
        <v>24908</v>
      </c>
      <c r="B1587" s="1" t="s">
        <v>2512</v>
      </c>
      <c r="C1587" s="1" t="s">
        <v>12033</v>
      </c>
      <c r="D1587" s="1"/>
      <c r="E1587" s="1" t="s">
        <v>20255</v>
      </c>
      <c r="F1587" s="1" t="s">
        <v>20256</v>
      </c>
      <c r="G1587" s="1" t="s">
        <v>20257</v>
      </c>
      <c r="H1587" s="1" t="s">
        <v>20258</v>
      </c>
    </row>
    <row r="1588" spans="1:8" x14ac:dyDescent="0.25">
      <c r="A1588" s="1" t="s">
        <v>24909</v>
      </c>
      <c r="B1588" s="1" t="s">
        <v>2512</v>
      </c>
      <c r="C1588" s="1" t="s">
        <v>342</v>
      </c>
      <c r="D1588" s="1"/>
      <c r="E1588" s="1" t="s">
        <v>20255</v>
      </c>
      <c r="F1588" s="1" t="s">
        <v>20256</v>
      </c>
      <c r="G1588" s="1" t="s">
        <v>20257</v>
      </c>
      <c r="H1588" s="1" t="s">
        <v>20258</v>
      </c>
    </row>
    <row r="1589" spans="1:8" x14ac:dyDescent="0.25">
      <c r="A1589" s="1" t="s">
        <v>24910</v>
      </c>
      <c r="B1589" s="1" t="s">
        <v>2518</v>
      </c>
      <c r="C1589" s="1" t="s">
        <v>11727</v>
      </c>
      <c r="D1589" s="1"/>
      <c r="E1589" s="1" t="s">
        <v>20255</v>
      </c>
      <c r="F1589" s="1" t="s">
        <v>20256</v>
      </c>
      <c r="G1589" s="1" t="s">
        <v>20257</v>
      </c>
      <c r="H1589" s="1" t="s">
        <v>20258</v>
      </c>
    </row>
    <row r="1590" spans="1:8" x14ac:dyDescent="0.25">
      <c r="A1590" s="1" t="s">
        <v>24911</v>
      </c>
      <c r="B1590" s="1" t="s">
        <v>2518</v>
      </c>
      <c r="C1590" s="1" t="s">
        <v>4041</v>
      </c>
      <c r="D1590" s="1"/>
      <c r="E1590" s="1" t="s">
        <v>20255</v>
      </c>
      <c r="F1590" s="1" t="s">
        <v>20256</v>
      </c>
      <c r="G1590" s="1" t="s">
        <v>20257</v>
      </c>
      <c r="H1590" s="1" t="s">
        <v>20258</v>
      </c>
    </row>
    <row r="1591" spans="1:8" x14ac:dyDescent="0.25">
      <c r="A1591" s="1" t="s">
        <v>24912</v>
      </c>
      <c r="B1591" s="1" t="s">
        <v>21518</v>
      </c>
      <c r="C1591" s="1" t="s">
        <v>21517</v>
      </c>
      <c r="D1591" s="1"/>
      <c r="E1591" s="1" t="s">
        <v>20255</v>
      </c>
      <c r="F1591" s="1" t="s">
        <v>20256</v>
      </c>
      <c r="G1591" s="1" t="s">
        <v>20257</v>
      </c>
      <c r="H1591" s="1" t="s">
        <v>20258</v>
      </c>
    </row>
    <row r="1592" spans="1:8" x14ac:dyDescent="0.25">
      <c r="A1592" s="1" t="s">
        <v>24913</v>
      </c>
      <c r="B1592" s="1" t="s">
        <v>6144</v>
      </c>
      <c r="C1592" s="1" t="s">
        <v>6145</v>
      </c>
      <c r="D1592" s="1"/>
      <c r="E1592" s="1" t="s">
        <v>20255</v>
      </c>
      <c r="F1592" s="1" t="s">
        <v>20256</v>
      </c>
      <c r="G1592" s="1" t="s">
        <v>20257</v>
      </c>
      <c r="H1592" s="1" t="s">
        <v>20258</v>
      </c>
    </row>
    <row r="1593" spans="1:8" x14ac:dyDescent="0.25">
      <c r="A1593" s="1" t="s">
        <v>24914</v>
      </c>
      <c r="B1593" s="1" t="s">
        <v>2529</v>
      </c>
      <c r="C1593" s="1" t="s">
        <v>5825</v>
      </c>
      <c r="D1593" s="1"/>
      <c r="E1593" s="1" t="s">
        <v>20255</v>
      </c>
      <c r="F1593" s="1" t="s">
        <v>20256</v>
      </c>
      <c r="G1593" s="1" t="s">
        <v>20257</v>
      </c>
      <c r="H1593" s="1" t="s">
        <v>20258</v>
      </c>
    </row>
    <row r="1594" spans="1:8" x14ac:dyDescent="0.25">
      <c r="A1594" s="1" t="s">
        <v>24915</v>
      </c>
      <c r="B1594" s="1" t="s">
        <v>2532</v>
      </c>
      <c r="C1594" s="1" t="s">
        <v>8782</v>
      </c>
      <c r="D1594" s="1"/>
      <c r="E1594" s="1" t="s">
        <v>20255</v>
      </c>
      <c r="F1594" s="1" t="s">
        <v>20256</v>
      </c>
      <c r="G1594" s="1" t="s">
        <v>20257</v>
      </c>
      <c r="H1594" s="1" t="s">
        <v>20258</v>
      </c>
    </row>
    <row r="1595" spans="1:8" x14ac:dyDescent="0.25">
      <c r="A1595" s="1" t="s">
        <v>24916</v>
      </c>
      <c r="B1595" s="1" t="s">
        <v>2540</v>
      </c>
      <c r="C1595" s="1" t="s">
        <v>6666</v>
      </c>
      <c r="D1595" s="1"/>
      <c r="E1595" s="1" t="s">
        <v>20255</v>
      </c>
      <c r="F1595" s="1" t="s">
        <v>20256</v>
      </c>
      <c r="G1595" s="1" t="s">
        <v>20257</v>
      </c>
      <c r="H1595" s="1" t="s">
        <v>20258</v>
      </c>
    </row>
    <row r="1596" spans="1:8" x14ac:dyDescent="0.25">
      <c r="A1596" s="1" t="s">
        <v>24917</v>
      </c>
      <c r="B1596" s="1" t="s">
        <v>6121</v>
      </c>
      <c r="C1596" s="1" t="s">
        <v>7070</v>
      </c>
      <c r="D1596" s="1"/>
      <c r="E1596" s="1" t="s">
        <v>20255</v>
      </c>
      <c r="F1596" s="1" t="s">
        <v>20256</v>
      </c>
      <c r="G1596" s="1" t="s">
        <v>20257</v>
      </c>
      <c r="H1596" s="1" t="s">
        <v>20258</v>
      </c>
    </row>
    <row r="1597" spans="1:8" x14ac:dyDescent="0.25">
      <c r="A1597" s="1" t="s">
        <v>24918</v>
      </c>
      <c r="B1597" s="1" t="s">
        <v>6121</v>
      </c>
      <c r="C1597" s="1" t="s">
        <v>6859</v>
      </c>
      <c r="D1597" s="1"/>
      <c r="E1597" s="1" t="s">
        <v>20255</v>
      </c>
      <c r="F1597" s="1" t="s">
        <v>20256</v>
      </c>
      <c r="G1597" s="1" t="s">
        <v>20257</v>
      </c>
      <c r="H1597" s="1" t="s">
        <v>20258</v>
      </c>
    </row>
    <row r="1598" spans="1:8" x14ac:dyDescent="0.25">
      <c r="A1598" s="1" t="s">
        <v>24919</v>
      </c>
      <c r="B1598" s="1" t="s">
        <v>6121</v>
      </c>
      <c r="C1598" s="1" t="s">
        <v>6351</v>
      </c>
      <c r="D1598" s="1"/>
      <c r="E1598" s="1" t="s">
        <v>20255</v>
      </c>
      <c r="F1598" s="1" t="s">
        <v>20256</v>
      </c>
      <c r="G1598" s="1" t="s">
        <v>20257</v>
      </c>
      <c r="H1598" s="1" t="s">
        <v>20258</v>
      </c>
    </row>
    <row r="1599" spans="1:8" x14ac:dyDescent="0.25">
      <c r="A1599" s="1" t="s">
        <v>24920</v>
      </c>
      <c r="B1599" s="1" t="s">
        <v>6121</v>
      </c>
      <c r="C1599" s="1" t="s">
        <v>6350</v>
      </c>
      <c r="D1599" s="1"/>
      <c r="E1599" s="1" t="s">
        <v>20255</v>
      </c>
      <c r="F1599" s="1" t="s">
        <v>20256</v>
      </c>
      <c r="G1599" s="1" t="s">
        <v>20257</v>
      </c>
      <c r="H1599" s="1" t="s">
        <v>20258</v>
      </c>
    </row>
    <row r="1600" spans="1:8" x14ac:dyDescent="0.25">
      <c r="A1600" s="1" t="s">
        <v>24921</v>
      </c>
      <c r="B1600" s="1" t="s">
        <v>6121</v>
      </c>
      <c r="C1600" s="1" t="s">
        <v>19787</v>
      </c>
      <c r="D1600" s="1"/>
      <c r="E1600" s="1" t="s">
        <v>20255</v>
      </c>
      <c r="F1600" s="1" t="s">
        <v>20256</v>
      </c>
      <c r="G1600" s="1" t="s">
        <v>20257</v>
      </c>
      <c r="H1600" s="1" t="s">
        <v>20258</v>
      </c>
    </row>
    <row r="1601" spans="1:8" x14ac:dyDescent="0.25">
      <c r="A1601" s="1" t="s">
        <v>24922</v>
      </c>
      <c r="B1601" s="1" t="s">
        <v>6930</v>
      </c>
      <c r="C1601" s="1" t="s">
        <v>6931</v>
      </c>
      <c r="D1601" s="1"/>
      <c r="E1601" s="1" t="s">
        <v>20255</v>
      </c>
      <c r="F1601" s="1" t="s">
        <v>20256</v>
      </c>
      <c r="G1601" s="1" t="s">
        <v>20257</v>
      </c>
      <c r="H1601" s="1" t="s">
        <v>20258</v>
      </c>
    </row>
    <row r="1602" spans="1:8" x14ac:dyDescent="0.25">
      <c r="A1602" s="1" t="s">
        <v>24923</v>
      </c>
      <c r="B1602" s="1" t="s">
        <v>10439</v>
      </c>
      <c r="C1602" s="1" t="s">
        <v>18464</v>
      </c>
      <c r="D1602" s="1"/>
      <c r="E1602" s="1" t="s">
        <v>20255</v>
      </c>
      <c r="F1602" s="1" t="s">
        <v>20256</v>
      </c>
      <c r="G1602" s="1" t="s">
        <v>20257</v>
      </c>
      <c r="H1602" s="1" t="s">
        <v>20258</v>
      </c>
    </row>
    <row r="1603" spans="1:8" x14ac:dyDescent="0.25">
      <c r="A1603" s="1" t="s">
        <v>24924</v>
      </c>
      <c r="B1603" s="1" t="s">
        <v>2544</v>
      </c>
      <c r="C1603" s="1" t="s">
        <v>4478</v>
      </c>
      <c r="D1603" s="1"/>
      <c r="E1603" s="1" t="s">
        <v>20255</v>
      </c>
      <c r="F1603" s="1" t="s">
        <v>20256</v>
      </c>
      <c r="G1603" s="1" t="s">
        <v>20257</v>
      </c>
      <c r="H1603" s="1" t="s">
        <v>20258</v>
      </c>
    </row>
    <row r="1604" spans="1:8" x14ac:dyDescent="0.25">
      <c r="A1604" s="1" t="s">
        <v>24925</v>
      </c>
      <c r="B1604" s="1" t="s">
        <v>4178</v>
      </c>
      <c r="C1604" s="1" t="s">
        <v>15457</v>
      </c>
      <c r="D1604" s="1"/>
      <c r="E1604" s="1" t="s">
        <v>20255</v>
      </c>
      <c r="F1604" s="1" t="s">
        <v>20256</v>
      </c>
      <c r="G1604" s="1" t="s">
        <v>20257</v>
      </c>
      <c r="H1604" s="1" t="s">
        <v>20258</v>
      </c>
    </row>
    <row r="1605" spans="1:8" x14ac:dyDescent="0.25">
      <c r="A1605" s="1" t="s">
        <v>24926</v>
      </c>
      <c r="B1605" s="1" t="s">
        <v>10956</v>
      </c>
      <c r="C1605" s="1" t="s">
        <v>9913</v>
      </c>
      <c r="D1605" s="1"/>
      <c r="E1605" s="1" t="s">
        <v>20255</v>
      </c>
      <c r="F1605" s="1" t="s">
        <v>20256</v>
      </c>
      <c r="G1605" s="1" t="s">
        <v>20257</v>
      </c>
      <c r="H1605" s="1" t="s">
        <v>20258</v>
      </c>
    </row>
    <row r="1606" spans="1:8" x14ac:dyDescent="0.25">
      <c r="A1606" s="1" t="s">
        <v>24927</v>
      </c>
      <c r="B1606" s="1" t="s">
        <v>10956</v>
      </c>
      <c r="C1606" s="1" t="s">
        <v>17201</v>
      </c>
      <c r="D1606" s="1"/>
      <c r="E1606" s="1" t="s">
        <v>20255</v>
      </c>
      <c r="F1606" s="1" t="s">
        <v>20256</v>
      </c>
      <c r="G1606" s="1" t="s">
        <v>20257</v>
      </c>
      <c r="H1606" s="1" t="s">
        <v>20258</v>
      </c>
    </row>
    <row r="1607" spans="1:8" x14ac:dyDescent="0.25">
      <c r="A1607" s="1" t="s">
        <v>24928</v>
      </c>
      <c r="B1607" s="1" t="s">
        <v>10956</v>
      </c>
      <c r="C1607" s="1" t="s">
        <v>12101</v>
      </c>
      <c r="D1607" s="1"/>
      <c r="E1607" s="1" t="s">
        <v>20255</v>
      </c>
      <c r="F1607" s="1" t="s">
        <v>20256</v>
      </c>
      <c r="G1607" s="1" t="s">
        <v>20257</v>
      </c>
      <c r="H1607" s="1" t="s">
        <v>20258</v>
      </c>
    </row>
    <row r="1608" spans="1:8" x14ac:dyDescent="0.25">
      <c r="A1608" s="1" t="s">
        <v>24929</v>
      </c>
      <c r="B1608" s="1" t="s">
        <v>10956</v>
      </c>
      <c r="C1608" s="1" t="s">
        <v>12013</v>
      </c>
      <c r="D1608" s="1"/>
      <c r="E1608" s="1" t="s">
        <v>20255</v>
      </c>
      <c r="F1608" s="1" t="s">
        <v>20256</v>
      </c>
      <c r="G1608" s="1" t="s">
        <v>20257</v>
      </c>
      <c r="H1608" s="1" t="s">
        <v>20258</v>
      </c>
    </row>
    <row r="1609" spans="1:8" x14ac:dyDescent="0.25">
      <c r="A1609" s="1" t="s">
        <v>24930</v>
      </c>
      <c r="B1609" s="1" t="s">
        <v>3481</v>
      </c>
      <c r="C1609" s="1" t="s">
        <v>5545</v>
      </c>
      <c r="D1609" s="1"/>
      <c r="E1609" s="1" t="s">
        <v>20255</v>
      </c>
      <c r="F1609" s="1" t="s">
        <v>20256</v>
      </c>
      <c r="G1609" s="1" t="s">
        <v>20257</v>
      </c>
      <c r="H1609" s="1" t="s">
        <v>20258</v>
      </c>
    </row>
    <row r="1610" spans="1:8" x14ac:dyDescent="0.25">
      <c r="A1610" s="1" t="s">
        <v>24931</v>
      </c>
      <c r="B1610" s="1" t="s">
        <v>3481</v>
      </c>
      <c r="C1610" s="1" t="s">
        <v>2860</v>
      </c>
      <c r="D1610" s="1"/>
      <c r="E1610" s="1" t="s">
        <v>20255</v>
      </c>
      <c r="F1610" s="1" t="s">
        <v>20256</v>
      </c>
      <c r="G1610" s="1" t="s">
        <v>20257</v>
      </c>
      <c r="H1610" s="1" t="s">
        <v>20258</v>
      </c>
    </row>
    <row r="1611" spans="1:8" x14ac:dyDescent="0.25">
      <c r="A1611" s="1" t="s">
        <v>24932</v>
      </c>
      <c r="B1611" s="1" t="s">
        <v>2554</v>
      </c>
      <c r="C1611" s="1" t="s">
        <v>2562</v>
      </c>
      <c r="D1611" s="1"/>
      <c r="E1611" s="1" t="s">
        <v>20255</v>
      </c>
      <c r="F1611" s="1" t="s">
        <v>20256</v>
      </c>
      <c r="G1611" s="1" t="s">
        <v>20257</v>
      </c>
      <c r="H1611" s="1" t="s">
        <v>20258</v>
      </c>
    </row>
    <row r="1612" spans="1:8" x14ac:dyDescent="0.25">
      <c r="A1612" s="1" t="s">
        <v>24933</v>
      </c>
      <c r="B1612" s="1" t="s">
        <v>12671</v>
      </c>
      <c r="C1612" s="1" t="s">
        <v>13617</v>
      </c>
      <c r="D1612" s="1"/>
      <c r="E1612" s="1" t="s">
        <v>20255</v>
      </c>
      <c r="F1612" s="1" t="s">
        <v>20256</v>
      </c>
      <c r="G1612" s="1" t="s">
        <v>20257</v>
      </c>
      <c r="H1612" s="1" t="s">
        <v>20258</v>
      </c>
    </row>
    <row r="1613" spans="1:8" x14ac:dyDescent="0.25">
      <c r="A1613" s="1" t="s">
        <v>24934</v>
      </c>
      <c r="B1613" s="1" t="s">
        <v>12671</v>
      </c>
      <c r="C1613" s="1" t="s">
        <v>9878</v>
      </c>
      <c r="D1613" s="1"/>
      <c r="E1613" s="1" t="s">
        <v>20255</v>
      </c>
      <c r="F1613" s="1" t="s">
        <v>20256</v>
      </c>
      <c r="G1613" s="1" t="s">
        <v>20257</v>
      </c>
      <c r="H1613" s="1" t="s">
        <v>20258</v>
      </c>
    </row>
    <row r="1614" spans="1:8" x14ac:dyDescent="0.25">
      <c r="A1614" s="1" t="s">
        <v>24935</v>
      </c>
      <c r="B1614" s="1" t="s">
        <v>12810</v>
      </c>
      <c r="C1614" s="1" t="s">
        <v>12811</v>
      </c>
      <c r="D1614" s="1"/>
      <c r="E1614" s="1" t="s">
        <v>20255</v>
      </c>
      <c r="F1614" s="1" t="s">
        <v>20256</v>
      </c>
      <c r="G1614" s="1" t="s">
        <v>20257</v>
      </c>
      <c r="H1614" s="1" t="s">
        <v>20258</v>
      </c>
    </row>
    <row r="1615" spans="1:8" x14ac:dyDescent="0.25">
      <c r="A1615" s="1" t="s">
        <v>24936</v>
      </c>
      <c r="B1615" s="1" t="s">
        <v>10223</v>
      </c>
      <c r="C1615" s="1" t="s">
        <v>8242</v>
      </c>
      <c r="D1615" s="1"/>
      <c r="E1615" s="1" t="s">
        <v>20255</v>
      </c>
      <c r="F1615" s="1" t="s">
        <v>20256</v>
      </c>
      <c r="G1615" s="1" t="s">
        <v>20257</v>
      </c>
      <c r="H1615" s="1" t="s">
        <v>20258</v>
      </c>
    </row>
    <row r="1616" spans="1:8" x14ac:dyDescent="0.25">
      <c r="A1616" s="1" t="s">
        <v>24937</v>
      </c>
      <c r="B1616" s="1" t="s">
        <v>2571</v>
      </c>
      <c r="C1616" s="1" t="s">
        <v>9274</v>
      </c>
      <c r="D1616" s="1"/>
      <c r="E1616" s="1" t="s">
        <v>20255</v>
      </c>
      <c r="F1616" s="1" t="s">
        <v>20256</v>
      </c>
      <c r="G1616" s="1" t="s">
        <v>20257</v>
      </c>
      <c r="H1616" s="1" t="s">
        <v>20258</v>
      </c>
    </row>
    <row r="1617" spans="1:8" x14ac:dyDescent="0.25">
      <c r="A1617" s="1" t="s">
        <v>24938</v>
      </c>
      <c r="B1617" s="1" t="s">
        <v>2571</v>
      </c>
      <c r="C1617" s="1" t="s">
        <v>2438</v>
      </c>
      <c r="D1617" s="1"/>
      <c r="E1617" s="1" t="s">
        <v>20255</v>
      </c>
      <c r="F1617" s="1" t="s">
        <v>20256</v>
      </c>
      <c r="G1617" s="1" t="s">
        <v>20257</v>
      </c>
      <c r="H1617" s="1" t="s">
        <v>20258</v>
      </c>
    </row>
    <row r="1618" spans="1:8" x14ac:dyDescent="0.25">
      <c r="A1618" s="1" t="s">
        <v>24939</v>
      </c>
      <c r="B1618" s="1" t="s">
        <v>7182</v>
      </c>
      <c r="C1618" s="1" t="s">
        <v>7524</v>
      </c>
      <c r="D1618" s="1"/>
      <c r="E1618" s="1" t="s">
        <v>20255</v>
      </c>
      <c r="F1618" s="1" t="s">
        <v>20256</v>
      </c>
      <c r="G1618" s="1" t="s">
        <v>20257</v>
      </c>
      <c r="H1618" s="1" t="s">
        <v>20258</v>
      </c>
    </row>
    <row r="1619" spans="1:8" x14ac:dyDescent="0.25">
      <c r="A1619" s="1" t="s">
        <v>24940</v>
      </c>
      <c r="B1619" s="1" t="s">
        <v>2577</v>
      </c>
      <c r="C1619" s="1" t="s">
        <v>12862</v>
      </c>
      <c r="D1619" s="1"/>
      <c r="E1619" s="1" t="s">
        <v>20255</v>
      </c>
      <c r="F1619" s="1" t="s">
        <v>20256</v>
      </c>
      <c r="G1619" s="1" t="s">
        <v>20257</v>
      </c>
      <c r="H1619" s="1" t="s">
        <v>20258</v>
      </c>
    </row>
    <row r="1620" spans="1:8" x14ac:dyDescent="0.25">
      <c r="A1620" s="1" t="s">
        <v>24941</v>
      </c>
      <c r="B1620" s="1" t="s">
        <v>13969</v>
      </c>
      <c r="C1620" s="1" t="s">
        <v>13970</v>
      </c>
      <c r="D1620" s="1"/>
      <c r="E1620" s="1" t="s">
        <v>20255</v>
      </c>
      <c r="F1620" s="1" t="s">
        <v>20256</v>
      </c>
      <c r="G1620" s="1" t="s">
        <v>20257</v>
      </c>
      <c r="H1620" s="1" t="s">
        <v>20258</v>
      </c>
    </row>
    <row r="1621" spans="1:8" x14ac:dyDescent="0.25">
      <c r="A1621" s="1" t="s">
        <v>24942</v>
      </c>
      <c r="B1621" s="1" t="s">
        <v>5938</v>
      </c>
      <c r="C1621" s="1" t="s">
        <v>5939</v>
      </c>
      <c r="D1621" s="1"/>
      <c r="E1621" s="1" t="s">
        <v>20255</v>
      </c>
      <c r="F1621" s="1" t="s">
        <v>20256</v>
      </c>
      <c r="G1621" s="1" t="s">
        <v>20257</v>
      </c>
      <c r="H1621" s="1" t="s">
        <v>20258</v>
      </c>
    </row>
    <row r="1622" spans="1:8" x14ac:dyDescent="0.25">
      <c r="A1622" s="1" t="s">
        <v>24943</v>
      </c>
      <c r="B1622" s="1" t="s">
        <v>6433</v>
      </c>
      <c r="C1622" s="1" t="s">
        <v>6434</v>
      </c>
      <c r="D1622" s="1"/>
      <c r="E1622" s="1" t="s">
        <v>20255</v>
      </c>
      <c r="F1622" s="1" t="s">
        <v>20256</v>
      </c>
      <c r="G1622" s="1" t="s">
        <v>20257</v>
      </c>
      <c r="H1622" s="1" t="s">
        <v>20258</v>
      </c>
    </row>
    <row r="1623" spans="1:8" x14ac:dyDescent="0.25">
      <c r="A1623" s="1" t="s">
        <v>24944</v>
      </c>
      <c r="B1623" s="1" t="s">
        <v>6485</v>
      </c>
      <c r="C1623" s="1" t="s">
        <v>7495</v>
      </c>
      <c r="D1623" s="1"/>
      <c r="E1623" s="1" t="s">
        <v>20255</v>
      </c>
      <c r="F1623" s="1" t="s">
        <v>20256</v>
      </c>
      <c r="G1623" s="1" t="s">
        <v>20257</v>
      </c>
      <c r="H1623" s="1" t="s">
        <v>20258</v>
      </c>
    </row>
    <row r="1624" spans="1:8" x14ac:dyDescent="0.25">
      <c r="A1624" s="1" t="s">
        <v>24945</v>
      </c>
      <c r="B1624" s="1" t="s">
        <v>6485</v>
      </c>
      <c r="C1624" s="1" t="s">
        <v>7387</v>
      </c>
      <c r="D1624" s="1"/>
      <c r="E1624" s="1" t="s">
        <v>20255</v>
      </c>
      <c r="F1624" s="1" t="s">
        <v>20256</v>
      </c>
      <c r="G1624" s="1" t="s">
        <v>20257</v>
      </c>
      <c r="H1624" s="1" t="s">
        <v>20258</v>
      </c>
    </row>
    <row r="1625" spans="1:8" x14ac:dyDescent="0.25">
      <c r="A1625" s="1" t="s">
        <v>24946</v>
      </c>
      <c r="B1625" s="1" t="s">
        <v>6485</v>
      </c>
      <c r="C1625" s="1" t="s">
        <v>1380</v>
      </c>
      <c r="D1625" s="1"/>
      <c r="E1625" s="1" t="s">
        <v>20255</v>
      </c>
      <c r="F1625" s="1" t="s">
        <v>20256</v>
      </c>
      <c r="G1625" s="1" t="s">
        <v>20257</v>
      </c>
      <c r="H1625" s="1" t="s">
        <v>20258</v>
      </c>
    </row>
    <row r="1626" spans="1:8" x14ac:dyDescent="0.25">
      <c r="A1626" s="1" t="s">
        <v>24947</v>
      </c>
      <c r="B1626" s="1" t="s">
        <v>6485</v>
      </c>
      <c r="C1626" s="1" t="s">
        <v>7738</v>
      </c>
      <c r="D1626" s="1"/>
      <c r="E1626" s="1" t="s">
        <v>20255</v>
      </c>
      <c r="F1626" s="1" t="s">
        <v>20256</v>
      </c>
      <c r="G1626" s="1" t="s">
        <v>20257</v>
      </c>
      <c r="H1626" s="1" t="s">
        <v>20258</v>
      </c>
    </row>
    <row r="1627" spans="1:8" x14ac:dyDescent="0.25">
      <c r="A1627" s="1" t="s">
        <v>24948</v>
      </c>
      <c r="B1627" s="1" t="s">
        <v>9581</v>
      </c>
      <c r="C1627" s="1" t="s">
        <v>21595</v>
      </c>
      <c r="D1627" s="1"/>
      <c r="E1627" s="1" t="s">
        <v>20255</v>
      </c>
      <c r="F1627" s="1" t="s">
        <v>20256</v>
      </c>
      <c r="G1627" s="1" t="s">
        <v>20257</v>
      </c>
      <c r="H1627" s="1" t="s">
        <v>20258</v>
      </c>
    </row>
    <row r="1628" spans="1:8" x14ac:dyDescent="0.25">
      <c r="A1628" s="1" t="s">
        <v>24949</v>
      </c>
      <c r="B1628" s="1" t="s">
        <v>9581</v>
      </c>
      <c r="C1628" s="1" t="s">
        <v>21565</v>
      </c>
      <c r="D1628" s="1"/>
      <c r="E1628" s="1" t="s">
        <v>20255</v>
      </c>
      <c r="F1628" s="1" t="s">
        <v>20256</v>
      </c>
      <c r="G1628" s="1" t="s">
        <v>20257</v>
      </c>
      <c r="H1628" s="1" t="s">
        <v>20258</v>
      </c>
    </row>
    <row r="1629" spans="1:8" x14ac:dyDescent="0.25">
      <c r="A1629" s="1" t="s">
        <v>24950</v>
      </c>
      <c r="B1629" s="1" t="s">
        <v>10374</v>
      </c>
      <c r="C1629" s="1" t="s">
        <v>17538</v>
      </c>
      <c r="D1629" s="1"/>
      <c r="E1629" s="1" t="s">
        <v>20255</v>
      </c>
      <c r="F1629" s="1" t="s">
        <v>20256</v>
      </c>
      <c r="G1629" s="1" t="s">
        <v>20257</v>
      </c>
      <c r="H1629" s="1" t="s">
        <v>20258</v>
      </c>
    </row>
    <row r="1630" spans="1:8" x14ac:dyDescent="0.25">
      <c r="A1630" s="1" t="s">
        <v>24951</v>
      </c>
      <c r="B1630" s="1" t="s">
        <v>9595</v>
      </c>
      <c r="C1630" s="1" t="s">
        <v>6077</v>
      </c>
      <c r="D1630" s="1"/>
      <c r="E1630" s="1" t="s">
        <v>20255</v>
      </c>
      <c r="F1630" s="1" t="s">
        <v>20256</v>
      </c>
      <c r="G1630" s="1" t="s">
        <v>20257</v>
      </c>
      <c r="H1630" s="1" t="s">
        <v>20258</v>
      </c>
    </row>
    <row r="1631" spans="1:8" x14ac:dyDescent="0.25">
      <c r="A1631" s="1" t="s">
        <v>24952</v>
      </c>
      <c r="B1631" s="1" t="s">
        <v>9595</v>
      </c>
      <c r="C1631" s="1" t="s">
        <v>21472</v>
      </c>
      <c r="D1631" s="1"/>
      <c r="E1631" s="1" t="s">
        <v>20255</v>
      </c>
      <c r="F1631" s="1" t="s">
        <v>20256</v>
      </c>
      <c r="G1631" s="1" t="s">
        <v>20257</v>
      </c>
      <c r="H1631" s="1" t="s">
        <v>20258</v>
      </c>
    </row>
    <row r="1632" spans="1:8" x14ac:dyDescent="0.25">
      <c r="A1632" s="1" t="s">
        <v>24953</v>
      </c>
      <c r="B1632" s="1" t="s">
        <v>2593</v>
      </c>
      <c r="C1632" s="1" t="s">
        <v>7074</v>
      </c>
      <c r="D1632" s="1"/>
      <c r="E1632" s="1" t="s">
        <v>20255</v>
      </c>
      <c r="F1632" s="1" t="s">
        <v>20256</v>
      </c>
      <c r="G1632" s="1" t="s">
        <v>20257</v>
      </c>
      <c r="H1632" s="1" t="s">
        <v>20258</v>
      </c>
    </row>
    <row r="1633" spans="1:8" x14ac:dyDescent="0.25">
      <c r="A1633" s="1" t="s">
        <v>24954</v>
      </c>
      <c r="B1633" s="1" t="s">
        <v>2596</v>
      </c>
      <c r="C1633" s="1" t="s">
        <v>2597</v>
      </c>
      <c r="D1633" s="1"/>
      <c r="E1633" s="1" t="s">
        <v>20255</v>
      </c>
      <c r="F1633" s="1" t="s">
        <v>20256</v>
      </c>
      <c r="G1633" s="1" t="s">
        <v>20257</v>
      </c>
      <c r="H1633" s="1" t="s">
        <v>20258</v>
      </c>
    </row>
    <row r="1634" spans="1:8" x14ac:dyDescent="0.25">
      <c r="A1634" s="1" t="s">
        <v>24955</v>
      </c>
      <c r="B1634" s="1" t="s">
        <v>5125</v>
      </c>
      <c r="C1634" s="1" t="s">
        <v>583</v>
      </c>
      <c r="D1634" s="1"/>
      <c r="E1634" s="1" t="s">
        <v>20255</v>
      </c>
      <c r="F1634" s="1" t="s">
        <v>20256</v>
      </c>
      <c r="G1634" s="1" t="s">
        <v>20257</v>
      </c>
      <c r="H1634" s="1" t="s">
        <v>20258</v>
      </c>
    </row>
    <row r="1635" spans="1:8" x14ac:dyDescent="0.25">
      <c r="A1635" s="1" t="s">
        <v>24956</v>
      </c>
      <c r="B1635" s="1" t="s">
        <v>5616</v>
      </c>
      <c r="C1635" s="1" t="s">
        <v>5617</v>
      </c>
      <c r="D1635" s="1"/>
      <c r="E1635" s="1" t="s">
        <v>20255</v>
      </c>
      <c r="F1635" s="1" t="s">
        <v>20256</v>
      </c>
      <c r="G1635" s="1" t="s">
        <v>20257</v>
      </c>
      <c r="H1635" s="1" t="s">
        <v>20258</v>
      </c>
    </row>
    <row r="1636" spans="1:8" x14ac:dyDescent="0.25">
      <c r="A1636" s="1" t="s">
        <v>24957</v>
      </c>
      <c r="B1636" s="1" t="s">
        <v>21562</v>
      </c>
      <c r="C1636" s="1" t="s">
        <v>33</v>
      </c>
      <c r="D1636" s="1"/>
      <c r="E1636" s="1" t="s">
        <v>20255</v>
      </c>
      <c r="F1636" s="1" t="s">
        <v>20256</v>
      </c>
      <c r="G1636" s="1" t="s">
        <v>20257</v>
      </c>
      <c r="H1636" s="1" t="s">
        <v>20258</v>
      </c>
    </row>
    <row r="1637" spans="1:8" x14ac:dyDescent="0.25">
      <c r="A1637" s="1" t="s">
        <v>24958</v>
      </c>
      <c r="B1637" s="1" t="s">
        <v>21538</v>
      </c>
      <c r="C1637" s="1" t="s">
        <v>21537</v>
      </c>
      <c r="D1637" s="1"/>
      <c r="E1637" s="1" t="s">
        <v>20255</v>
      </c>
      <c r="F1637" s="1" t="s">
        <v>20256</v>
      </c>
      <c r="G1637" s="1" t="s">
        <v>20257</v>
      </c>
      <c r="H1637" s="1" t="s">
        <v>20258</v>
      </c>
    </row>
    <row r="1638" spans="1:8" x14ac:dyDescent="0.25">
      <c r="A1638" s="1" t="s">
        <v>24959</v>
      </c>
      <c r="B1638" s="1" t="s">
        <v>5597</v>
      </c>
      <c r="C1638" s="1" t="s">
        <v>7168</v>
      </c>
      <c r="D1638" s="1"/>
      <c r="E1638" s="1" t="s">
        <v>20255</v>
      </c>
      <c r="F1638" s="1" t="s">
        <v>20256</v>
      </c>
      <c r="G1638" s="1" t="s">
        <v>20257</v>
      </c>
      <c r="H1638" s="1" t="s">
        <v>20258</v>
      </c>
    </row>
    <row r="1639" spans="1:8" x14ac:dyDescent="0.25">
      <c r="A1639" s="1" t="s">
        <v>24960</v>
      </c>
      <c r="B1639" s="1" t="s">
        <v>5597</v>
      </c>
      <c r="C1639" s="1" t="s">
        <v>7400</v>
      </c>
      <c r="D1639" s="1"/>
      <c r="E1639" s="1" t="s">
        <v>20255</v>
      </c>
      <c r="F1639" s="1" t="s">
        <v>20256</v>
      </c>
      <c r="G1639" s="1" t="s">
        <v>20257</v>
      </c>
      <c r="H1639" s="1" t="s">
        <v>20258</v>
      </c>
    </row>
    <row r="1640" spans="1:8" x14ac:dyDescent="0.25">
      <c r="A1640" s="1" t="s">
        <v>24961</v>
      </c>
      <c r="B1640" s="1" t="s">
        <v>5597</v>
      </c>
      <c r="C1640" s="1" t="s">
        <v>7055</v>
      </c>
      <c r="D1640" s="1"/>
      <c r="E1640" s="1" t="s">
        <v>20255</v>
      </c>
      <c r="F1640" s="1" t="s">
        <v>20256</v>
      </c>
      <c r="G1640" s="1" t="s">
        <v>20257</v>
      </c>
      <c r="H1640" s="1" t="s">
        <v>20258</v>
      </c>
    </row>
    <row r="1641" spans="1:8" x14ac:dyDescent="0.25">
      <c r="A1641" s="1" t="s">
        <v>24962</v>
      </c>
      <c r="B1641" s="1" t="s">
        <v>4593</v>
      </c>
      <c r="C1641" s="1" t="s">
        <v>4666</v>
      </c>
      <c r="D1641" s="1"/>
      <c r="E1641" s="1" t="s">
        <v>20255</v>
      </c>
      <c r="F1641" s="1" t="s">
        <v>20256</v>
      </c>
      <c r="G1641" s="1" t="s">
        <v>20257</v>
      </c>
      <c r="H1641" s="1" t="s">
        <v>20258</v>
      </c>
    </row>
    <row r="1642" spans="1:8" x14ac:dyDescent="0.25">
      <c r="A1642" s="1" t="s">
        <v>24963</v>
      </c>
      <c r="B1642" s="1" t="s">
        <v>4377</v>
      </c>
      <c r="C1642" s="1" t="s">
        <v>4378</v>
      </c>
      <c r="D1642" s="1"/>
      <c r="E1642" s="1" t="s">
        <v>20255</v>
      </c>
      <c r="F1642" s="1" t="s">
        <v>20256</v>
      </c>
      <c r="G1642" s="1" t="s">
        <v>20257</v>
      </c>
      <c r="H1642" s="1" t="s">
        <v>20258</v>
      </c>
    </row>
    <row r="1643" spans="1:8" x14ac:dyDescent="0.25">
      <c r="A1643" s="1" t="s">
        <v>24964</v>
      </c>
      <c r="B1643" s="1" t="s">
        <v>21525</v>
      </c>
      <c r="C1643" s="1" t="s">
        <v>2615</v>
      </c>
      <c r="D1643" s="1"/>
      <c r="E1643" s="1" t="s">
        <v>20255</v>
      </c>
      <c r="F1643" s="1" t="s">
        <v>20256</v>
      </c>
      <c r="G1643" s="1" t="s">
        <v>20257</v>
      </c>
      <c r="H1643" s="1" t="s">
        <v>20258</v>
      </c>
    </row>
    <row r="1644" spans="1:8" x14ac:dyDescent="0.25">
      <c r="A1644" s="1" t="s">
        <v>24965</v>
      </c>
      <c r="B1644" s="1" t="s">
        <v>21525</v>
      </c>
      <c r="C1644" s="1" t="s">
        <v>21524</v>
      </c>
      <c r="D1644" s="1"/>
      <c r="E1644" s="1" t="s">
        <v>20255</v>
      </c>
      <c r="F1644" s="1" t="s">
        <v>20256</v>
      </c>
      <c r="G1644" s="1" t="s">
        <v>20257</v>
      </c>
      <c r="H1644" s="1" t="s">
        <v>20258</v>
      </c>
    </row>
    <row r="1645" spans="1:8" x14ac:dyDescent="0.25">
      <c r="A1645" s="1" t="s">
        <v>24966</v>
      </c>
      <c r="B1645" s="1" t="s">
        <v>7392</v>
      </c>
      <c r="C1645" s="1" t="s">
        <v>7393</v>
      </c>
      <c r="D1645" s="1"/>
      <c r="E1645" s="1" t="s">
        <v>20255</v>
      </c>
      <c r="F1645" s="1" t="s">
        <v>20256</v>
      </c>
      <c r="G1645" s="1" t="s">
        <v>20257</v>
      </c>
      <c r="H1645" s="1" t="s">
        <v>20258</v>
      </c>
    </row>
    <row r="1646" spans="1:8" x14ac:dyDescent="0.25">
      <c r="A1646" s="1" t="s">
        <v>24967</v>
      </c>
      <c r="B1646" s="1" t="s">
        <v>2618</v>
      </c>
      <c r="C1646" s="1" t="s">
        <v>2620</v>
      </c>
      <c r="D1646" s="1"/>
      <c r="E1646" s="1" t="s">
        <v>20255</v>
      </c>
      <c r="F1646" s="1" t="s">
        <v>20256</v>
      </c>
      <c r="G1646" s="1" t="s">
        <v>20257</v>
      </c>
      <c r="H1646" s="1" t="s">
        <v>20258</v>
      </c>
    </row>
    <row r="1647" spans="1:8" x14ac:dyDescent="0.25">
      <c r="A1647" s="1" t="s">
        <v>24968</v>
      </c>
      <c r="B1647" s="1" t="s">
        <v>2624</v>
      </c>
      <c r="C1647" s="1" t="s">
        <v>8071</v>
      </c>
      <c r="D1647" s="1"/>
      <c r="E1647" s="1" t="s">
        <v>20255</v>
      </c>
      <c r="F1647" s="1" t="s">
        <v>20256</v>
      </c>
      <c r="G1647" s="1" t="s">
        <v>20257</v>
      </c>
      <c r="H1647" s="1" t="s">
        <v>20258</v>
      </c>
    </row>
    <row r="1648" spans="1:8" x14ac:dyDescent="0.25">
      <c r="A1648" s="1" t="s">
        <v>24969</v>
      </c>
      <c r="B1648" s="1" t="s">
        <v>2627</v>
      </c>
      <c r="C1648" s="1" t="s">
        <v>2317</v>
      </c>
      <c r="D1648" s="1"/>
      <c r="E1648" s="1" t="s">
        <v>20255</v>
      </c>
      <c r="F1648" s="1" t="s">
        <v>20256</v>
      </c>
      <c r="G1648" s="1" t="s">
        <v>20257</v>
      </c>
      <c r="H1648" s="1" t="s">
        <v>20258</v>
      </c>
    </row>
    <row r="1649" spans="1:8" x14ac:dyDescent="0.25">
      <c r="A1649" s="1" t="s">
        <v>24970</v>
      </c>
      <c r="B1649" s="1" t="s">
        <v>2627</v>
      </c>
      <c r="C1649" s="1" t="s">
        <v>17620</v>
      </c>
      <c r="D1649" s="1"/>
      <c r="E1649" s="1" t="s">
        <v>20255</v>
      </c>
      <c r="F1649" s="1" t="s">
        <v>20256</v>
      </c>
      <c r="G1649" s="1" t="s">
        <v>20257</v>
      </c>
      <c r="H1649" s="1" t="s">
        <v>20258</v>
      </c>
    </row>
    <row r="1650" spans="1:8" x14ac:dyDescent="0.25">
      <c r="A1650" s="1" t="s">
        <v>24971</v>
      </c>
      <c r="B1650" s="1" t="s">
        <v>2627</v>
      </c>
      <c r="C1650" s="1" t="s">
        <v>8360</v>
      </c>
      <c r="D1650" s="1"/>
      <c r="E1650" s="1" t="s">
        <v>20255</v>
      </c>
      <c r="F1650" s="1" t="s">
        <v>20256</v>
      </c>
      <c r="G1650" s="1" t="s">
        <v>20257</v>
      </c>
      <c r="H1650" s="1" t="s">
        <v>20258</v>
      </c>
    </row>
    <row r="1651" spans="1:8" x14ac:dyDescent="0.25">
      <c r="A1651" s="1" t="s">
        <v>24972</v>
      </c>
      <c r="B1651" s="1" t="s">
        <v>2627</v>
      </c>
      <c r="C1651" s="1" t="s">
        <v>17622</v>
      </c>
      <c r="D1651" s="1"/>
      <c r="E1651" s="1" t="s">
        <v>20255</v>
      </c>
      <c r="F1651" s="1" t="s">
        <v>20256</v>
      </c>
      <c r="G1651" s="1" t="s">
        <v>20257</v>
      </c>
      <c r="H1651" s="1" t="s">
        <v>20258</v>
      </c>
    </row>
    <row r="1652" spans="1:8" x14ac:dyDescent="0.25">
      <c r="A1652" s="1" t="s">
        <v>24973</v>
      </c>
      <c r="B1652" s="1" t="s">
        <v>2627</v>
      </c>
      <c r="C1652" s="1" t="s">
        <v>17623</v>
      </c>
      <c r="D1652" s="1"/>
      <c r="E1652" s="1" t="s">
        <v>20255</v>
      </c>
      <c r="F1652" s="1" t="s">
        <v>20256</v>
      </c>
      <c r="G1652" s="1" t="s">
        <v>20257</v>
      </c>
      <c r="H1652" s="1" t="s">
        <v>20258</v>
      </c>
    </row>
    <row r="1653" spans="1:8" x14ac:dyDescent="0.25">
      <c r="A1653" s="1" t="s">
        <v>24974</v>
      </c>
      <c r="B1653" s="1" t="s">
        <v>2635</v>
      </c>
      <c r="C1653" s="1" t="s">
        <v>8286</v>
      </c>
      <c r="D1653" s="1"/>
      <c r="E1653" s="1" t="s">
        <v>20255</v>
      </c>
      <c r="F1653" s="1" t="s">
        <v>20256</v>
      </c>
      <c r="G1653" s="1" t="s">
        <v>20257</v>
      </c>
      <c r="H1653" s="1" t="s">
        <v>20258</v>
      </c>
    </row>
    <row r="1654" spans="1:8" x14ac:dyDescent="0.25">
      <c r="A1654" s="1" t="s">
        <v>24975</v>
      </c>
      <c r="B1654" s="1" t="s">
        <v>2635</v>
      </c>
      <c r="C1654" s="1" t="s">
        <v>2415</v>
      </c>
      <c r="D1654" s="1"/>
      <c r="E1654" s="1" t="s">
        <v>20255</v>
      </c>
      <c r="F1654" s="1" t="s">
        <v>20256</v>
      </c>
      <c r="G1654" s="1" t="s">
        <v>20257</v>
      </c>
      <c r="H1654" s="1" t="s">
        <v>20258</v>
      </c>
    </row>
    <row r="1655" spans="1:8" x14ac:dyDescent="0.25">
      <c r="A1655" s="1" t="s">
        <v>24976</v>
      </c>
      <c r="B1655" s="1" t="s">
        <v>2635</v>
      </c>
      <c r="C1655" s="1" t="s">
        <v>2438</v>
      </c>
      <c r="D1655" s="1"/>
      <c r="E1655" s="1" t="s">
        <v>20255</v>
      </c>
      <c r="F1655" s="1" t="s">
        <v>20256</v>
      </c>
      <c r="G1655" s="1" t="s">
        <v>20257</v>
      </c>
      <c r="H1655" s="1" t="s">
        <v>20258</v>
      </c>
    </row>
    <row r="1656" spans="1:8" x14ac:dyDescent="0.25">
      <c r="A1656" s="1" t="s">
        <v>24977</v>
      </c>
      <c r="B1656" s="1" t="s">
        <v>4491</v>
      </c>
      <c r="C1656" s="1" t="s">
        <v>4492</v>
      </c>
      <c r="D1656" s="1"/>
      <c r="E1656" s="1" t="s">
        <v>20255</v>
      </c>
      <c r="F1656" s="1" t="s">
        <v>20256</v>
      </c>
      <c r="G1656" s="1" t="s">
        <v>20257</v>
      </c>
      <c r="H1656" s="1" t="s">
        <v>20258</v>
      </c>
    </row>
    <row r="1657" spans="1:8" x14ac:dyDescent="0.25">
      <c r="A1657" s="1" t="s">
        <v>24978</v>
      </c>
      <c r="B1657" s="1" t="s">
        <v>2646</v>
      </c>
      <c r="C1657" s="1" t="s">
        <v>8068</v>
      </c>
      <c r="D1657" s="1"/>
      <c r="E1657" s="1" t="s">
        <v>20255</v>
      </c>
      <c r="F1657" s="1" t="s">
        <v>20256</v>
      </c>
      <c r="G1657" s="1" t="s">
        <v>20257</v>
      </c>
      <c r="H1657" s="1" t="s">
        <v>20258</v>
      </c>
    </row>
    <row r="1658" spans="1:8" x14ac:dyDescent="0.25">
      <c r="A1658" s="1" t="s">
        <v>24979</v>
      </c>
      <c r="B1658" s="1" t="s">
        <v>2646</v>
      </c>
      <c r="C1658" s="1" t="s">
        <v>10986</v>
      </c>
      <c r="D1658" s="1"/>
      <c r="E1658" s="1" t="s">
        <v>20255</v>
      </c>
      <c r="F1658" s="1" t="s">
        <v>20256</v>
      </c>
      <c r="G1658" s="1" t="s">
        <v>20257</v>
      </c>
      <c r="H1658" s="1" t="s">
        <v>20258</v>
      </c>
    </row>
    <row r="1659" spans="1:8" x14ac:dyDescent="0.25">
      <c r="A1659" s="1" t="s">
        <v>24980</v>
      </c>
      <c r="B1659" s="1" t="s">
        <v>2651</v>
      </c>
      <c r="C1659" s="1" t="s">
        <v>12066</v>
      </c>
      <c r="D1659" s="1"/>
      <c r="E1659" s="1" t="s">
        <v>20255</v>
      </c>
      <c r="F1659" s="1" t="s">
        <v>20256</v>
      </c>
      <c r="G1659" s="1" t="s">
        <v>20257</v>
      </c>
      <c r="H1659" s="1" t="s">
        <v>20258</v>
      </c>
    </row>
    <row r="1660" spans="1:8" x14ac:dyDescent="0.25">
      <c r="A1660" s="1" t="s">
        <v>24981</v>
      </c>
      <c r="B1660" s="1" t="s">
        <v>21599</v>
      </c>
      <c r="C1660" s="1" t="s">
        <v>21598</v>
      </c>
      <c r="D1660" s="1"/>
      <c r="E1660" s="1" t="s">
        <v>20255</v>
      </c>
      <c r="F1660" s="1" t="s">
        <v>20256</v>
      </c>
      <c r="G1660" s="1" t="s">
        <v>20257</v>
      </c>
      <c r="H1660" s="1" t="s">
        <v>20258</v>
      </c>
    </row>
    <row r="1661" spans="1:8" x14ac:dyDescent="0.25">
      <c r="A1661" s="1" t="s">
        <v>24982</v>
      </c>
      <c r="B1661" s="1" t="s">
        <v>2658</v>
      </c>
      <c r="C1661" s="1" t="s">
        <v>10802</v>
      </c>
      <c r="D1661" s="1"/>
      <c r="E1661" s="1" t="s">
        <v>20255</v>
      </c>
      <c r="F1661" s="1" t="s">
        <v>20256</v>
      </c>
      <c r="G1661" s="1" t="s">
        <v>20257</v>
      </c>
      <c r="H1661" s="1" t="s">
        <v>20258</v>
      </c>
    </row>
    <row r="1662" spans="1:8" x14ac:dyDescent="0.25">
      <c r="A1662" s="1" t="s">
        <v>24983</v>
      </c>
      <c r="B1662" s="1" t="s">
        <v>2662</v>
      </c>
      <c r="C1662" s="1" t="s">
        <v>2042</v>
      </c>
      <c r="D1662" s="1"/>
      <c r="E1662" s="1" t="s">
        <v>20255</v>
      </c>
      <c r="F1662" s="1" t="s">
        <v>20256</v>
      </c>
      <c r="G1662" s="1" t="s">
        <v>20257</v>
      </c>
      <c r="H1662" s="1" t="s">
        <v>20258</v>
      </c>
    </row>
    <row r="1663" spans="1:8" x14ac:dyDescent="0.25">
      <c r="A1663" s="1" t="s">
        <v>24984</v>
      </c>
      <c r="B1663" s="1" t="s">
        <v>2671</v>
      </c>
      <c r="C1663" s="1" t="s">
        <v>12523</v>
      </c>
      <c r="D1663" s="1"/>
      <c r="E1663" s="1" t="s">
        <v>20255</v>
      </c>
      <c r="F1663" s="1" t="s">
        <v>20256</v>
      </c>
      <c r="G1663" s="1" t="s">
        <v>20257</v>
      </c>
      <c r="H1663" s="1" t="s">
        <v>20258</v>
      </c>
    </row>
    <row r="1664" spans="1:8" x14ac:dyDescent="0.25">
      <c r="A1664" s="1" t="s">
        <v>24985</v>
      </c>
      <c r="B1664" s="1" t="s">
        <v>2671</v>
      </c>
      <c r="C1664" s="1" t="s">
        <v>12525</v>
      </c>
      <c r="D1664" s="1"/>
      <c r="E1664" s="1" t="s">
        <v>20255</v>
      </c>
      <c r="F1664" s="1" t="s">
        <v>20256</v>
      </c>
      <c r="G1664" s="1" t="s">
        <v>20257</v>
      </c>
      <c r="H1664" s="1" t="s">
        <v>20258</v>
      </c>
    </row>
    <row r="1665" spans="1:8" x14ac:dyDescent="0.25">
      <c r="A1665" s="1" t="s">
        <v>24986</v>
      </c>
      <c r="B1665" s="1" t="s">
        <v>2671</v>
      </c>
      <c r="C1665" s="1" t="s">
        <v>12531</v>
      </c>
      <c r="D1665" s="1"/>
      <c r="E1665" s="1" t="s">
        <v>20255</v>
      </c>
      <c r="F1665" s="1" t="s">
        <v>20256</v>
      </c>
      <c r="G1665" s="1" t="s">
        <v>20257</v>
      </c>
      <c r="H1665" s="1" t="s">
        <v>20258</v>
      </c>
    </row>
    <row r="1666" spans="1:8" x14ac:dyDescent="0.25">
      <c r="A1666" s="1" t="s">
        <v>24987</v>
      </c>
      <c r="B1666" s="1" t="s">
        <v>2671</v>
      </c>
      <c r="C1666" s="1" t="s">
        <v>1479</v>
      </c>
      <c r="D1666" s="1"/>
      <c r="E1666" s="1" t="s">
        <v>20255</v>
      </c>
      <c r="F1666" s="1" t="s">
        <v>20256</v>
      </c>
      <c r="G1666" s="1" t="s">
        <v>20257</v>
      </c>
      <c r="H1666" s="1" t="s">
        <v>20258</v>
      </c>
    </row>
    <row r="1667" spans="1:8" x14ac:dyDescent="0.25">
      <c r="A1667" s="1" t="s">
        <v>24988</v>
      </c>
      <c r="B1667" s="1" t="s">
        <v>2678</v>
      </c>
      <c r="C1667" s="1" t="s">
        <v>16254</v>
      </c>
      <c r="D1667" s="1"/>
      <c r="E1667" s="1" t="s">
        <v>20255</v>
      </c>
      <c r="F1667" s="1" t="s">
        <v>20256</v>
      </c>
      <c r="G1667" s="1" t="s">
        <v>20257</v>
      </c>
      <c r="H1667" s="1" t="s">
        <v>20258</v>
      </c>
    </row>
    <row r="1668" spans="1:8" x14ac:dyDescent="0.25">
      <c r="A1668" s="1" t="s">
        <v>24989</v>
      </c>
      <c r="B1668" s="1" t="s">
        <v>13379</v>
      </c>
      <c r="C1668" s="1" t="s">
        <v>13380</v>
      </c>
      <c r="D1668" s="1"/>
      <c r="E1668" s="1" t="s">
        <v>20255</v>
      </c>
      <c r="F1668" s="1" t="s">
        <v>20256</v>
      </c>
      <c r="G1668" s="1" t="s">
        <v>20257</v>
      </c>
      <c r="H1668" s="1" t="s">
        <v>20258</v>
      </c>
    </row>
    <row r="1669" spans="1:8" x14ac:dyDescent="0.25">
      <c r="A1669" s="1" t="s">
        <v>24990</v>
      </c>
      <c r="B1669" s="1" t="s">
        <v>2687</v>
      </c>
      <c r="C1669" s="1" t="s">
        <v>12011</v>
      </c>
      <c r="D1669" s="1"/>
      <c r="E1669" s="1" t="s">
        <v>20255</v>
      </c>
      <c r="F1669" s="1" t="s">
        <v>20256</v>
      </c>
      <c r="G1669" s="1" t="s">
        <v>20257</v>
      </c>
      <c r="H1669" s="1" t="s">
        <v>20258</v>
      </c>
    </row>
    <row r="1670" spans="1:8" x14ac:dyDescent="0.25">
      <c r="A1670" s="1" t="s">
        <v>24991</v>
      </c>
      <c r="B1670" s="1" t="s">
        <v>2687</v>
      </c>
      <c r="C1670" s="1" t="s">
        <v>2689</v>
      </c>
      <c r="D1670" s="1"/>
      <c r="E1670" s="1" t="s">
        <v>20255</v>
      </c>
      <c r="F1670" s="1" t="s">
        <v>20256</v>
      </c>
      <c r="G1670" s="1" t="s">
        <v>20257</v>
      </c>
      <c r="H1670" s="1" t="s">
        <v>20258</v>
      </c>
    </row>
    <row r="1671" spans="1:8" x14ac:dyDescent="0.25">
      <c r="A1671" s="1" t="s">
        <v>24992</v>
      </c>
      <c r="B1671" s="1" t="s">
        <v>19330</v>
      </c>
      <c r="C1671" s="1" t="s">
        <v>11009</v>
      </c>
      <c r="D1671" s="1"/>
      <c r="E1671" s="1" t="s">
        <v>20255</v>
      </c>
      <c r="F1671" s="1" t="s">
        <v>20256</v>
      </c>
      <c r="G1671" s="1" t="s">
        <v>20257</v>
      </c>
      <c r="H1671" s="1" t="s">
        <v>20258</v>
      </c>
    </row>
    <row r="1672" spans="1:8" x14ac:dyDescent="0.25">
      <c r="A1672" s="1" t="s">
        <v>24993</v>
      </c>
      <c r="B1672" s="1" t="s">
        <v>7054</v>
      </c>
      <c r="C1672" s="1" t="s">
        <v>7569</v>
      </c>
      <c r="D1672" s="1"/>
      <c r="E1672" s="1" t="s">
        <v>20255</v>
      </c>
      <c r="F1672" s="1" t="s">
        <v>20256</v>
      </c>
      <c r="G1672" s="1" t="s">
        <v>20257</v>
      </c>
      <c r="H1672" s="1" t="s">
        <v>20258</v>
      </c>
    </row>
    <row r="1673" spans="1:8" x14ac:dyDescent="0.25">
      <c r="A1673" s="1" t="s">
        <v>24994</v>
      </c>
      <c r="B1673" s="1" t="s">
        <v>2692</v>
      </c>
      <c r="C1673" s="1" t="s">
        <v>7135</v>
      </c>
      <c r="D1673" s="1"/>
      <c r="E1673" s="1" t="s">
        <v>20255</v>
      </c>
      <c r="F1673" s="1" t="s">
        <v>20256</v>
      </c>
      <c r="G1673" s="1" t="s">
        <v>20257</v>
      </c>
      <c r="H1673" s="1" t="s">
        <v>20258</v>
      </c>
    </row>
    <row r="1674" spans="1:8" x14ac:dyDescent="0.25">
      <c r="A1674" s="1" t="s">
        <v>24995</v>
      </c>
      <c r="B1674" s="1" t="s">
        <v>2692</v>
      </c>
      <c r="C1674" s="1" t="s">
        <v>9832</v>
      </c>
      <c r="D1674" s="1"/>
      <c r="E1674" s="1" t="s">
        <v>20255</v>
      </c>
      <c r="F1674" s="1" t="s">
        <v>20256</v>
      </c>
      <c r="G1674" s="1" t="s">
        <v>20257</v>
      </c>
      <c r="H1674" s="1" t="s">
        <v>20258</v>
      </c>
    </row>
    <row r="1675" spans="1:8" x14ac:dyDescent="0.25">
      <c r="A1675" s="1" t="s">
        <v>24996</v>
      </c>
      <c r="B1675" s="1" t="s">
        <v>2692</v>
      </c>
      <c r="C1675" s="1" t="s">
        <v>9752</v>
      </c>
      <c r="D1675" s="1"/>
      <c r="E1675" s="1" t="s">
        <v>20255</v>
      </c>
      <c r="F1675" s="1" t="s">
        <v>20256</v>
      </c>
      <c r="G1675" s="1" t="s">
        <v>20257</v>
      </c>
      <c r="H1675" s="1" t="s">
        <v>20258</v>
      </c>
    </row>
    <row r="1676" spans="1:8" x14ac:dyDescent="0.25">
      <c r="A1676" s="1" t="s">
        <v>24997</v>
      </c>
      <c r="B1676" s="1" t="s">
        <v>10963</v>
      </c>
      <c r="C1676" s="1" t="s">
        <v>3920</v>
      </c>
      <c r="D1676" s="1"/>
      <c r="E1676" s="1" t="s">
        <v>20255</v>
      </c>
      <c r="F1676" s="1" t="s">
        <v>20256</v>
      </c>
      <c r="G1676" s="1" t="s">
        <v>20257</v>
      </c>
      <c r="H1676" s="1" t="s">
        <v>20258</v>
      </c>
    </row>
    <row r="1677" spans="1:8" x14ac:dyDescent="0.25">
      <c r="A1677" s="1" t="s">
        <v>24998</v>
      </c>
      <c r="B1677" s="1" t="s">
        <v>5061</v>
      </c>
      <c r="C1677" s="1" t="s">
        <v>1427</v>
      </c>
      <c r="D1677" s="1"/>
      <c r="E1677" s="1" t="s">
        <v>20255</v>
      </c>
      <c r="F1677" s="1" t="s">
        <v>20256</v>
      </c>
      <c r="G1677" s="1" t="s">
        <v>20257</v>
      </c>
      <c r="H1677" s="1" t="s">
        <v>20258</v>
      </c>
    </row>
    <row r="1678" spans="1:8" x14ac:dyDescent="0.25">
      <c r="A1678" s="1" t="s">
        <v>24999</v>
      </c>
      <c r="B1678" s="1" t="s">
        <v>5061</v>
      </c>
      <c r="C1678" s="1" t="s">
        <v>5095</v>
      </c>
      <c r="D1678" s="1"/>
      <c r="E1678" s="1" t="s">
        <v>20255</v>
      </c>
      <c r="F1678" s="1" t="s">
        <v>20256</v>
      </c>
      <c r="G1678" s="1" t="s">
        <v>20257</v>
      </c>
      <c r="H1678" s="1" t="s">
        <v>20258</v>
      </c>
    </row>
    <row r="1679" spans="1:8" x14ac:dyDescent="0.25">
      <c r="A1679" s="1" t="s">
        <v>25000</v>
      </c>
      <c r="B1679" s="1" t="s">
        <v>5061</v>
      </c>
      <c r="C1679" s="1" t="s">
        <v>419</v>
      </c>
      <c r="D1679" s="1"/>
      <c r="E1679" s="1" t="s">
        <v>20255</v>
      </c>
      <c r="F1679" s="1" t="s">
        <v>20256</v>
      </c>
      <c r="G1679" s="1" t="s">
        <v>20257</v>
      </c>
      <c r="H1679" s="1" t="s">
        <v>20258</v>
      </c>
    </row>
    <row r="1680" spans="1:8" x14ac:dyDescent="0.25">
      <c r="A1680" s="1" t="s">
        <v>25001</v>
      </c>
      <c r="B1680" s="1" t="s">
        <v>5061</v>
      </c>
      <c r="C1680" s="1" t="s">
        <v>11036</v>
      </c>
      <c r="D1680" s="1"/>
      <c r="E1680" s="1" t="s">
        <v>20255</v>
      </c>
      <c r="F1680" s="1" t="s">
        <v>20256</v>
      </c>
      <c r="G1680" s="1" t="s">
        <v>20257</v>
      </c>
      <c r="H1680" s="1" t="s">
        <v>20258</v>
      </c>
    </row>
    <row r="1681" spans="1:8" x14ac:dyDescent="0.25">
      <c r="A1681" s="1" t="s">
        <v>25002</v>
      </c>
      <c r="B1681" s="1" t="s">
        <v>5061</v>
      </c>
      <c r="C1681" s="1" t="s">
        <v>5075</v>
      </c>
      <c r="D1681" s="1"/>
      <c r="E1681" s="1" t="s">
        <v>20255</v>
      </c>
      <c r="F1681" s="1" t="s">
        <v>20256</v>
      </c>
      <c r="G1681" s="1" t="s">
        <v>20257</v>
      </c>
      <c r="H1681" s="1" t="s">
        <v>20258</v>
      </c>
    </row>
    <row r="1682" spans="1:8" x14ac:dyDescent="0.25">
      <c r="A1682" s="1" t="s">
        <v>25003</v>
      </c>
      <c r="B1682" s="1" t="s">
        <v>5061</v>
      </c>
      <c r="C1682" s="1" t="s">
        <v>5097</v>
      </c>
      <c r="D1682" s="1"/>
      <c r="E1682" s="1" t="s">
        <v>20255</v>
      </c>
      <c r="F1682" s="1" t="s">
        <v>20256</v>
      </c>
      <c r="G1682" s="1" t="s">
        <v>20257</v>
      </c>
      <c r="H1682" s="1" t="s">
        <v>20258</v>
      </c>
    </row>
    <row r="1683" spans="1:8" x14ac:dyDescent="0.25">
      <c r="A1683" s="1" t="s">
        <v>25004</v>
      </c>
      <c r="B1683" s="1" t="s">
        <v>7778</v>
      </c>
      <c r="C1683" s="1" t="s">
        <v>7779</v>
      </c>
      <c r="D1683" s="1"/>
      <c r="E1683" s="1" t="s">
        <v>20255</v>
      </c>
      <c r="F1683" s="1" t="s">
        <v>20256</v>
      </c>
      <c r="G1683" s="1" t="s">
        <v>20257</v>
      </c>
      <c r="H1683" s="1" t="s">
        <v>20258</v>
      </c>
    </row>
    <row r="1684" spans="1:8" x14ac:dyDescent="0.25">
      <c r="A1684" s="1" t="s">
        <v>25005</v>
      </c>
      <c r="B1684" s="1" t="s">
        <v>7586</v>
      </c>
      <c r="C1684" s="1" t="s">
        <v>7587</v>
      </c>
      <c r="D1684" s="1"/>
      <c r="E1684" s="1" t="s">
        <v>20255</v>
      </c>
      <c r="F1684" s="1" t="s">
        <v>20256</v>
      </c>
      <c r="G1684" s="1" t="s">
        <v>20257</v>
      </c>
      <c r="H1684" s="1" t="s">
        <v>20258</v>
      </c>
    </row>
    <row r="1685" spans="1:8" x14ac:dyDescent="0.25">
      <c r="A1685" s="1" t="s">
        <v>25006</v>
      </c>
      <c r="B1685" s="1" t="s">
        <v>8438</v>
      </c>
      <c r="C1685" s="1" t="s">
        <v>3489</v>
      </c>
      <c r="D1685" s="1"/>
      <c r="E1685" s="1" t="s">
        <v>20255</v>
      </c>
      <c r="F1685" s="1" t="s">
        <v>20256</v>
      </c>
      <c r="G1685" s="1" t="s">
        <v>20257</v>
      </c>
      <c r="H1685" s="1" t="s">
        <v>20258</v>
      </c>
    </row>
    <row r="1686" spans="1:8" x14ac:dyDescent="0.25">
      <c r="A1686" s="1" t="s">
        <v>25007</v>
      </c>
      <c r="B1686" s="1" t="s">
        <v>3496</v>
      </c>
      <c r="C1686" s="1" t="s">
        <v>8879</v>
      </c>
      <c r="D1686" s="1"/>
      <c r="E1686" s="1" t="s">
        <v>20255</v>
      </c>
      <c r="F1686" s="1" t="s">
        <v>20256</v>
      </c>
      <c r="G1686" s="1" t="s">
        <v>20257</v>
      </c>
      <c r="H1686" s="1" t="s">
        <v>20258</v>
      </c>
    </row>
    <row r="1687" spans="1:8" x14ac:dyDescent="0.25">
      <c r="A1687" s="1" t="s">
        <v>25008</v>
      </c>
      <c r="B1687" s="1" t="s">
        <v>12334</v>
      </c>
      <c r="C1687" s="1" t="s">
        <v>12335</v>
      </c>
      <c r="D1687" s="1"/>
      <c r="E1687" s="1" t="s">
        <v>20255</v>
      </c>
      <c r="F1687" s="1" t="s">
        <v>20256</v>
      </c>
      <c r="G1687" s="1" t="s">
        <v>20257</v>
      </c>
      <c r="H1687" s="1" t="s">
        <v>20258</v>
      </c>
    </row>
    <row r="1688" spans="1:8" x14ac:dyDescent="0.25">
      <c r="A1688" s="1" t="s">
        <v>25009</v>
      </c>
      <c r="B1688" s="1" t="s">
        <v>2701</v>
      </c>
      <c r="C1688" s="1" t="s">
        <v>13178</v>
      </c>
      <c r="D1688" s="1"/>
      <c r="E1688" s="1" t="s">
        <v>20255</v>
      </c>
      <c r="F1688" s="1" t="s">
        <v>20256</v>
      </c>
      <c r="G1688" s="1" t="s">
        <v>20257</v>
      </c>
      <c r="H1688" s="1" t="s">
        <v>20258</v>
      </c>
    </row>
    <row r="1689" spans="1:8" x14ac:dyDescent="0.25">
      <c r="A1689" s="1" t="s">
        <v>25010</v>
      </c>
      <c r="B1689" s="1" t="s">
        <v>2701</v>
      </c>
      <c r="C1689" s="1" t="s">
        <v>8189</v>
      </c>
      <c r="D1689" s="1"/>
      <c r="E1689" s="1" t="s">
        <v>20255</v>
      </c>
      <c r="F1689" s="1" t="s">
        <v>20256</v>
      </c>
      <c r="G1689" s="1" t="s">
        <v>20257</v>
      </c>
      <c r="H1689" s="1" t="s">
        <v>20258</v>
      </c>
    </row>
    <row r="1690" spans="1:8" x14ac:dyDescent="0.25">
      <c r="A1690" s="1" t="s">
        <v>25011</v>
      </c>
      <c r="B1690" s="1" t="s">
        <v>2723</v>
      </c>
      <c r="C1690" s="1" t="s">
        <v>10966</v>
      </c>
      <c r="D1690" s="1"/>
      <c r="E1690" s="1" t="s">
        <v>20255</v>
      </c>
      <c r="F1690" s="1" t="s">
        <v>20256</v>
      </c>
      <c r="G1690" s="1" t="s">
        <v>20257</v>
      </c>
      <c r="H1690" s="1" t="s">
        <v>20258</v>
      </c>
    </row>
    <row r="1691" spans="1:8" x14ac:dyDescent="0.25">
      <c r="A1691" s="1" t="s">
        <v>25012</v>
      </c>
      <c r="B1691" s="1" t="s">
        <v>2723</v>
      </c>
      <c r="C1691" s="1" t="s">
        <v>2724</v>
      </c>
      <c r="D1691" s="1"/>
      <c r="E1691" s="1" t="s">
        <v>20255</v>
      </c>
      <c r="F1691" s="1" t="s">
        <v>20256</v>
      </c>
      <c r="G1691" s="1" t="s">
        <v>20257</v>
      </c>
      <c r="H1691" s="1" t="s">
        <v>20258</v>
      </c>
    </row>
    <row r="1692" spans="1:8" x14ac:dyDescent="0.25">
      <c r="A1692" s="1" t="s">
        <v>25013</v>
      </c>
      <c r="B1692" s="1" t="s">
        <v>10383</v>
      </c>
      <c r="C1692" s="1" t="s">
        <v>17839</v>
      </c>
      <c r="D1692" s="1"/>
      <c r="E1692" s="1" t="s">
        <v>20255</v>
      </c>
      <c r="F1692" s="1" t="s">
        <v>20256</v>
      </c>
      <c r="G1692" s="1" t="s">
        <v>20257</v>
      </c>
      <c r="H1692" s="1" t="s">
        <v>20258</v>
      </c>
    </row>
    <row r="1693" spans="1:8" x14ac:dyDescent="0.25">
      <c r="A1693" s="1" t="s">
        <v>25014</v>
      </c>
      <c r="B1693" s="1" t="s">
        <v>8355</v>
      </c>
      <c r="C1693" s="1" t="s">
        <v>1055</v>
      </c>
      <c r="D1693" s="1"/>
      <c r="E1693" s="1" t="s">
        <v>20255</v>
      </c>
      <c r="F1693" s="1" t="s">
        <v>20256</v>
      </c>
      <c r="G1693" s="1" t="s">
        <v>20257</v>
      </c>
      <c r="H1693" s="1" t="s">
        <v>20258</v>
      </c>
    </row>
    <row r="1694" spans="1:8" x14ac:dyDescent="0.25">
      <c r="A1694" s="1" t="s">
        <v>25015</v>
      </c>
      <c r="B1694" s="1" t="s">
        <v>8355</v>
      </c>
      <c r="C1694" s="1" t="s">
        <v>19720</v>
      </c>
      <c r="D1694" s="1"/>
      <c r="E1694" s="1" t="s">
        <v>20255</v>
      </c>
      <c r="F1694" s="1" t="s">
        <v>20256</v>
      </c>
      <c r="G1694" s="1" t="s">
        <v>20257</v>
      </c>
      <c r="H1694" s="1" t="s">
        <v>20258</v>
      </c>
    </row>
    <row r="1695" spans="1:8" x14ac:dyDescent="0.25">
      <c r="A1695" s="1" t="s">
        <v>25016</v>
      </c>
      <c r="B1695" s="1" t="s">
        <v>2735</v>
      </c>
      <c r="C1695" s="1" t="s">
        <v>7036</v>
      </c>
      <c r="D1695" s="1"/>
      <c r="E1695" s="1" t="s">
        <v>20255</v>
      </c>
      <c r="F1695" s="1" t="s">
        <v>20256</v>
      </c>
      <c r="G1695" s="1" t="s">
        <v>20257</v>
      </c>
      <c r="H1695" s="1" t="s">
        <v>20258</v>
      </c>
    </row>
    <row r="1696" spans="1:8" x14ac:dyDescent="0.25">
      <c r="A1696" s="1" t="s">
        <v>25017</v>
      </c>
      <c r="B1696" s="1" t="s">
        <v>2735</v>
      </c>
      <c r="C1696" s="1" t="s">
        <v>2736</v>
      </c>
      <c r="D1696" s="1"/>
      <c r="E1696" s="1" t="s">
        <v>20255</v>
      </c>
      <c r="F1696" s="1" t="s">
        <v>20256</v>
      </c>
      <c r="G1696" s="1" t="s">
        <v>20257</v>
      </c>
      <c r="H1696" s="1" t="s">
        <v>20258</v>
      </c>
    </row>
    <row r="1697" spans="1:8" x14ac:dyDescent="0.25">
      <c r="A1697" s="1" t="s">
        <v>25018</v>
      </c>
      <c r="B1697" s="1" t="s">
        <v>2735</v>
      </c>
      <c r="C1697" s="1" t="s">
        <v>1198</v>
      </c>
      <c r="D1697" s="1"/>
      <c r="E1697" s="1" t="s">
        <v>20255</v>
      </c>
      <c r="F1697" s="1" t="s">
        <v>20256</v>
      </c>
      <c r="G1697" s="1" t="s">
        <v>20257</v>
      </c>
      <c r="H1697" s="1" t="s">
        <v>20258</v>
      </c>
    </row>
    <row r="1698" spans="1:8" x14ac:dyDescent="0.25">
      <c r="A1698" s="1" t="s">
        <v>25019</v>
      </c>
      <c r="B1698" s="1" t="s">
        <v>2735</v>
      </c>
      <c r="C1698" s="1" t="s">
        <v>2737</v>
      </c>
      <c r="D1698" s="1"/>
      <c r="E1698" s="1" t="s">
        <v>20255</v>
      </c>
      <c r="F1698" s="1" t="s">
        <v>20256</v>
      </c>
      <c r="G1698" s="1" t="s">
        <v>20257</v>
      </c>
      <c r="H1698" s="1" t="s">
        <v>20258</v>
      </c>
    </row>
    <row r="1699" spans="1:8" x14ac:dyDescent="0.25">
      <c r="A1699" s="1" t="s">
        <v>25020</v>
      </c>
      <c r="B1699" s="1" t="s">
        <v>2735</v>
      </c>
      <c r="C1699" s="1" t="s">
        <v>14688</v>
      </c>
      <c r="D1699" s="1"/>
      <c r="E1699" s="1" t="s">
        <v>20255</v>
      </c>
      <c r="F1699" s="1" t="s">
        <v>20256</v>
      </c>
      <c r="G1699" s="1" t="s">
        <v>20257</v>
      </c>
      <c r="H1699" s="1" t="s">
        <v>20258</v>
      </c>
    </row>
    <row r="1700" spans="1:8" x14ac:dyDescent="0.25">
      <c r="A1700" s="1" t="s">
        <v>25021</v>
      </c>
      <c r="B1700" s="1" t="s">
        <v>2745</v>
      </c>
      <c r="C1700" s="1" t="s">
        <v>2749</v>
      </c>
      <c r="D1700" s="1"/>
      <c r="E1700" s="1" t="s">
        <v>20255</v>
      </c>
      <c r="F1700" s="1" t="s">
        <v>20256</v>
      </c>
      <c r="G1700" s="1" t="s">
        <v>20257</v>
      </c>
      <c r="H1700" s="1" t="s">
        <v>20258</v>
      </c>
    </row>
    <row r="1701" spans="1:8" x14ac:dyDescent="0.25">
      <c r="A1701" s="1" t="s">
        <v>25022</v>
      </c>
      <c r="B1701" s="1" t="s">
        <v>2752</v>
      </c>
      <c r="C1701" s="1" t="s">
        <v>12571</v>
      </c>
      <c r="D1701" s="1"/>
      <c r="E1701" s="1" t="s">
        <v>20255</v>
      </c>
      <c r="F1701" s="1" t="s">
        <v>20256</v>
      </c>
      <c r="G1701" s="1" t="s">
        <v>20257</v>
      </c>
      <c r="H1701" s="1" t="s">
        <v>20258</v>
      </c>
    </row>
    <row r="1702" spans="1:8" x14ac:dyDescent="0.25">
      <c r="A1702" s="1" t="s">
        <v>25023</v>
      </c>
      <c r="B1702" s="1" t="s">
        <v>2756</v>
      </c>
      <c r="C1702" s="1" t="s">
        <v>8501</v>
      </c>
      <c r="D1702" s="1"/>
      <c r="E1702" s="1" t="s">
        <v>20255</v>
      </c>
      <c r="F1702" s="1" t="s">
        <v>20256</v>
      </c>
      <c r="G1702" s="1" t="s">
        <v>20257</v>
      </c>
      <c r="H1702" s="1" t="s">
        <v>20258</v>
      </c>
    </row>
    <row r="1703" spans="1:8" x14ac:dyDescent="0.25">
      <c r="A1703" s="1" t="s">
        <v>25024</v>
      </c>
      <c r="B1703" s="1" t="s">
        <v>2766</v>
      </c>
      <c r="C1703" s="1" t="s">
        <v>9895</v>
      </c>
      <c r="D1703" s="1"/>
      <c r="E1703" s="1" t="s">
        <v>20255</v>
      </c>
      <c r="F1703" s="1" t="s">
        <v>20256</v>
      </c>
      <c r="G1703" s="1" t="s">
        <v>20257</v>
      </c>
      <c r="H1703" s="1" t="s">
        <v>20258</v>
      </c>
    </row>
    <row r="1704" spans="1:8" x14ac:dyDescent="0.25">
      <c r="A1704" s="1" t="s">
        <v>25025</v>
      </c>
      <c r="B1704" s="1" t="s">
        <v>2766</v>
      </c>
      <c r="C1704" s="1" t="s">
        <v>15925</v>
      </c>
      <c r="D1704" s="1"/>
      <c r="E1704" s="1" t="s">
        <v>20255</v>
      </c>
      <c r="F1704" s="1" t="s">
        <v>20256</v>
      </c>
      <c r="G1704" s="1" t="s">
        <v>20257</v>
      </c>
      <c r="H1704" s="1" t="s">
        <v>20258</v>
      </c>
    </row>
    <row r="1705" spans="1:8" x14ac:dyDescent="0.25">
      <c r="A1705" s="1" t="s">
        <v>25026</v>
      </c>
      <c r="B1705" s="1" t="s">
        <v>2766</v>
      </c>
      <c r="C1705" s="1" t="s">
        <v>17540</v>
      </c>
      <c r="D1705" s="1"/>
      <c r="E1705" s="1" t="s">
        <v>20255</v>
      </c>
      <c r="F1705" s="1" t="s">
        <v>20256</v>
      </c>
      <c r="G1705" s="1" t="s">
        <v>20257</v>
      </c>
      <c r="H1705" s="1" t="s">
        <v>20258</v>
      </c>
    </row>
    <row r="1706" spans="1:8" x14ac:dyDescent="0.25">
      <c r="A1706" s="1" t="s">
        <v>25027</v>
      </c>
      <c r="B1706" s="1" t="s">
        <v>2766</v>
      </c>
      <c r="C1706" s="1" t="s">
        <v>15277</v>
      </c>
      <c r="D1706" s="1"/>
      <c r="E1706" s="1" t="s">
        <v>20255</v>
      </c>
      <c r="F1706" s="1" t="s">
        <v>20256</v>
      </c>
      <c r="G1706" s="1" t="s">
        <v>20257</v>
      </c>
      <c r="H1706" s="1" t="s">
        <v>20258</v>
      </c>
    </row>
    <row r="1707" spans="1:8" x14ac:dyDescent="0.25">
      <c r="A1707" s="1" t="s">
        <v>25028</v>
      </c>
      <c r="B1707" s="1" t="s">
        <v>9389</v>
      </c>
      <c r="C1707" s="1" t="s">
        <v>9390</v>
      </c>
      <c r="D1707" s="1"/>
      <c r="E1707" s="1" t="s">
        <v>20255</v>
      </c>
      <c r="F1707" s="1" t="s">
        <v>20256</v>
      </c>
      <c r="G1707" s="1" t="s">
        <v>20257</v>
      </c>
      <c r="H1707" s="1" t="s">
        <v>20258</v>
      </c>
    </row>
    <row r="1708" spans="1:8" x14ac:dyDescent="0.25">
      <c r="A1708" s="1" t="s">
        <v>25029</v>
      </c>
      <c r="B1708" s="1" t="s">
        <v>13827</v>
      </c>
      <c r="C1708" s="1" t="s">
        <v>13828</v>
      </c>
      <c r="D1708" s="1"/>
      <c r="E1708" s="1" t="s">
        <v>20255</v>
      </c>
      <c r="F1708" s="1" t="s">
        <v>20256</v>
      </c>
      <c r="G1708" s="1" t="s">
        <v>20257</v>
      </c>
      <c r="H1708" s="1" t="s">
        <v>20258</v>
      </c>
    </row>
    <row r="1709" spans="1:8" x14ac:dyDescent="0.25">
      <c r="A1709" s="1" t="s">
        <v>25030</v>
      </c>
      <c r="B1709" s="1" t="s">
        <v>7357</v>
      </c>
      <c r="C1709" s="1" t="s">
        <v>10921</v>
      </c>
      <c r="D1709" s="1"/>
      <c r="E1709" s="1" t="s">
        <v>20255</v>
      </c>
      <c r="F1709" s="1" t="s">
        <v>20256</v>
      </c>
      <c r="G1709" s="1" t="s">
        <v>20257</v>
      </c>
      <c r="H1709" s="1" t="s">
        <v>20258</v>
      </c>
    </row>
    <row r="1710" spans="1:8" x14ac:dyDescent="0.25">
      <c r="A1710" s="1" t="s">
        <v>25031</v>
      </c>
      <c r="B1710" s="1" t="s">
        <v>4972</v>
      </c>
      <c r="C1710" s="1" t="s">
        <v>8911</v>
      </c>
      <c r="D1710" s="1"/>
      <c r="E1710" s="1" t="s">
        <v>20255</v>
      </c>
      <c r="F1710" s="1" t="s">
        <v>20256</v>
      </c>
      <c r="G1710" s="1" t="s">
        <v>20257</v>
      </c>
      <c r="H1710" s="1" t="s">
        <v>20258</v>
      </c>
    </row>
    <row r="1711" spans="1:8" x14ac:dyDescent="0.25">
      <c r="A1711" s="1" t="s">
        <v>25032</v>
      </c>
      <c r="B1711" s="1" t="s">
        <v>4972</v>
      </c>
      <c r="C1711" s="1" t="s">
        <v>9189</v>
      </c>
      <c r="D1711" s="1"/>
      <c r="E1711" s="1" t="s">
        <v>20255</v>
      </c>
      <c r="F1711" s="1" t="s">
        <v>20256</v>
      </c>
      <c r="G1711" s="1" t="s">
        <v>20257</v>
      </c>
      <c r="H1711" s="1" t="s">
        <v>20258</v>
      </c>
    </row>
    <row r="1712" spans="1:8" x14ac:dyDescent="0.25">
      <c r="A1712" s="1" t="s">
        <v>25033</v>
      </c>
      <c r="B1712" s="1" t="s">
        <v>4972</v>
      </c>
      <c r="C1712" s="1" t="s">
        <v>4976</v>
      </c>
      <c r="D1712" s="1"/>
      <c r="E1712" s="1" t="s">
        <v>20255</v>
      </c>
      <c r="F1712" s="1" t="s">
        <v>20256</v>
      </c>
      <c r="G1712" s="1" t="s">
        <v>20257</v>
      </c>
      <c r="H1712" s="1" t="s">
        <v>20258</v>
      </c>
    </row>
    <row r="1713" spans="1:8" x14ac:dyDescent="0.25">
      <c r="A1713" s="1" t="s">
        <v>25034</v>
      </c>
      <c r="B1713" s="1" t="s">
        <v>4972</v>
      </c>
      <c r="C1713" s="1" t="s">
        <v>4979</v>
      </c>
      <c r="D1713" s="1"/>
      <c r="E1713" s="1" t="s">
        <v>20255</v>
      </c>
      <c r="F1713" s="1" t="s">
        <v>20256</v>
      </c>
      <c r="G1713" s="1" t="s">
        <v>20257</v>
      </c>
      <c r="H1713" s="1" t="s">
        <v>20258</v>
      </c>
    </row>
    <row r="1714" spans="1:8" x14ac:dyDescent="0.25">
      <c r="A1714" s="1" t="s">
        <v>25035</v>
      </c>
      <c r="B1714" s="1" t="s">
        <v>2781</v>
      </c>
      <c r="C1714" s="1" t="s">
        <v>7041</v>
      </c>
      <c r="D1714" s="1"/>
      <c r="E1714" s="1" t="s">
        <v>20255</v>
      </c>
      <c r="F1714" s="1" t="s">
        <v>20256</v>
      </c>
      <c r="G1714" s="1" t="s">
        <v>20257</v>
      </c>
      <c r="H1714" s="1" t="s">
        <v>20258</v>
      </c>
    </row>
    <row r="1715" spans="1:8" x14ac:dyDescent="0.25">
      <c r="A1715" s="1" t="s">
        <v>25036</v>
      </c>
      <c r="B1715" s="1" t="s">
        <v>2781</v>
      </c>
      <c r="C1715" s="1" t="s">
        <v>4204</v>
      </c>
      <c r="D1715" s="1"/>
      <c r="E1715" s="1" t="s">
        <v>20255</v>
      </c>
      <c r="F1715" s="1" t="s">
        <v>20256</v>
      </c>
      <c r="G1715" s="1" t="s">
        <v>20257</v>
      </c>
      <c r="H1715" s="1" t="s">
        <v>20258</v>
      </c>
    </row>
    <row r="1716" spans="1:8" x14ac:dyDescent="0.25">
      <c r="A1716" s="1" t="s">
        <v>25037</v>
      </c>
      <c r="B1716" s="1" t="s">
        <v>2781</v>
      </c>
      <c r="C1716" s="1" t="s">
        <v>18554</v>
      </c>
      <c r="D1716" s="1"/>
      <c r="E1716" s="1" t="s">
        <v>20255</v>
      </c>
      <c r="F1716" s="1" t="s">
        <v>20256</v>
      </c>
      <c r="G1716" s="1" t="s">
        <v>20257</v>
      </c>
      <c r="H1716" s="1" t="s">
        <v>20258</v>
      </c>
    </row>
    <row r="1717" spans="1:8" x14ac:dyDescent="0.25">
      <c r="A1717" s="1" t="s">
        <v>25038</v>
      </c>
      <c r="B1717" s="1" t="s">
        <v>2781</v>
      </c>
      <c r="C1717" s="1" t="s">
        <v>8182</v>
      </c>
      <c r="D1717" s="1"/>
      <c r="E1717" s="1" t="s">
        <v>20255</v>
      </c>
      <c r="F1717" s="1" t="s">
        <v>20256</v>
      </c>
      <c r="G1717" s="1" t="s">
        <v>20257</v>
      </c>
      <c r="H1717" s="1" t="s">
        <v>20258</v>
      </c>
    </row>
    <row r="1718" spans="1:8" x14ac:dyDescent="0.25">
      <c r="A1718" s="1" t="s">
        <v>25039</v>
      </c>
      <c r="B1718" s="1" t="s">
        <v>2781</v>
      </c>
      <c r="C1718" s="1" t="s">
        <v>16608</v>
      </c>
      <c r="D1718" s="1"/>
      <c r="E1718" s="1" t="s">
        <v>20255</v>
      </c>
      <c r="F1718" s="1" t="s">
        <v>20256</v>
      </c>
      <c r="G1718" s="1" t="s">
        <v>20257</v>
      </c>
      <c r="H1718" s="1" t="s">
        <v>20258</v>
      </c>
    </row>
    <row r="1719" spans="1:8" x14ac:dyDescent="0.25">
      <c r="A1719" s="1" t="s">
        <v>25040</v>
      </c>
      <c r="B1719" s="1" t="s">
        <v>9596</v>
      </c>
      <c r="C1719" s="1" t="s">
        <v>20430</v>
      </c>
      <c r="D1719" s="1"/>
      <c r="E1719" s="1" t="s">
        <v>20255</v>
      </c>
      <c r="F1719" s="1" t="s">
        <v>20256</v>
      </c>
      <c r="G1719" s="1" t="s">
        <v>20257</v>
      </c>
      <c r="H1719" s="1" t="s">
        <v>20258</v>
      </c>
    </row>
    <row r="1720" spans="1:8" x14ac:dyDescent="0.25">
      <c r="A1720" s="1" t="s">
        <v>25041</v>
      </c>
      <c r="B1720" s="1" t="s">
        <v>3946</v>
      </c>
      <c r="C1720" s="1" t="s">
        <v>5025</v>
      </c>
      <c r="D1720" s="1"/>
      <c r="E1720" s="1" t="s">
        <v>20255</v>
      </c>
      <c r="F1720" s="1" t="s">
        <v>20256</v>
      </c>
      <c r="G1720" s="1" t="s">
        <v>20257</v>
      </c>
      <c r="H1720" s="1" t="s">
        <v>20258</v>
      </c>
    </row>
    <row r="1721" spans="1:8" x14ac:dyDescent="0.25">
      <c r="A1721" s="1" t="s">
        <v>25042</v>
      </c>
      <c r="B1721" s="1" t="s">
        <v>2801</v>
      </c>
      <c r="C1721" s="1" t="s">
        <v>12654</v>
      </c>
      <c r="D1721" s="1"/>
      <c r="E1721" s="1" t="s">
        <v>20255</v>
      </c>
      <c r="F1721" s="1" t="s">
        <v>20256</v>
      </c>
      <c r="G1721" s="1" t="s">
        <v>20257</v>
      </c>
      <c r="H1721" s="1" t="s">
        <v>20258</v>
      </c>
    </row>
    <row r="1722" spans="1:8" x14ac:dyDescent="0.25">
      <c r="A1722" s="1" t="s">
        <v>25043</v>
      </c>
      <c r="B1722" s="1" t="s">
        <v>9623</v>
      </c>
      <c r="C1722" s="1" t="s">
        <v>21605</v>
      </c>
      <c r="D1722" s="1"/>
      <c r="E1722" s="1" t="s">
        <v>20255</v>
      </c>
      <c r="F1722" s="1" t="s">
        <v>20256</v>
      </c>
      <c r="G1722" s="1" t="s">
        <v>20257</v>
      </c>
      <c r="H1722" s="1" t="s">
        <v>20258</v>
      </c>
    </row>
    <row r="1723" spans="1:8" x14ac:dyDescent="0.25">
      <c r="A1723" s="1" t="s">
        <v>25044</v>
      </c>
      <c r="B1723" s="1" t="s">
        <v>5001</v>
      </c>
      <c r="C1723" s="1" t="s">
        <v>21498</v>
      </c>
      <c r="D1723" s="1"/>
      <c r="E1723" s="1" t="s">
        <v>20255</v>
      </c>
      <c r="F1723" s="1" t="s">
        <v>20256</v>
      </c>
      <c r="G1723" s="1" t="s">
        <v>20257</v>
      </c>
      <c r="H1723" s="1" t="s">
        <v>20258</v>
      </c>
    </row>
    <row r="1724" spans="1:8" x14ac:dyDescent="0.25">
      <c r="A1724" s="1" t="s">
        <v>25045</v>
      </c>
      <c r="B1724" s="1" t="s">
        <v>5001</v>
      </c>
      <c r="C1724" s="1" t="s">
        <v>6198</v>
      </c>
      <c r="D1724" s="1"/>
      <c r="E1724" s="1" t="s">
        <v>20255</v>
      </c>
      <c r="F1724" s="1" t="s">
        <v>20256</v>
      </c>
      <c r="G1724" s="1" t="s">
        <v>20257</v>
      </c>
      <c r="H1724" s="1" t="s">
        <v>20258</v>
      </c>
    </row>
    <row r="1725" spans="1:8" x14ac:dyDescent="0.25">
      <c r="A1725" s="1" t="s">
        <v>25046</v>
      </c>
      <c r="B1725" s="1" t="s">
        <v>10380</v>
      </c>
      <c r="C1725" s="1" t="s">
        <v>11101</v>
      </c>
      <c r="D1725" s="1"/>
      <c r="E1725" s="1" t="s">
        <v>20255</v>
      </c>
      <c r="F1725" s="1" t="s">
        <v>20256</v>
      </c>
      <c r="G1725" s="1" t="s">
        <v>20257</v>
      </c>
      <c r="H1725" s="1" t="s">
        <v>20258</v>
      </c>
    </row>
    <row r="1726" spans="1:8" x14ac:dyDescent="0.25">
      <c r="A1726" s="1" t="s">
        <v>25047</v>
      </c>
      <c r="B1726" s="1" t="s">
        <v>2807</v>
      </c>
      <c r="C1726" s="1" t="s">
        <v>13494</v>
      </c>
      <c r="D1726" s="1"/>
      <c r="E1726" s="1" t="s">
        <v>20255</v>
      </c>
      <c r="F1726" s="1" t="s">
        <v>20256</v>
      </c>
      <c r="G1726" s="1" t="s">
        <v>20257</v>
      </c>
      <c r="H1726" s="1" t="s">
        <v>20258</v>
      </c>
    </row>
    <row r="1727" spans="1:8" x14ac:dyDescent="0.25">
      <c r="A1727" s="1" t="s">
        <v>25048</v>
      </c>
      <c r="B1727" s="1" t="s">
        <v>6240</v>
      </c>
      <c r="C1727" s="1" t="s">
        <v>6241</v>
      </c>
      <c r="D1727" s="1"/>
      <c r="E1727" s="1" t="s">
        <v>20255</v>
      </c>
      <c r="F1727" s="1" t="s">
        <v>20256</v>
      </c>
      <c r="G1727" s="1" t="s">
        <v>20257</v>
      </c>
      <c r="H1727" s="1" t="s">
        <v>20258</v>
      </c>
    </row>
    <row r="1728" spans="1:8" x14ac:dyDescent="0.25">
      <c r="A1728" s="1" t="s">
        <v>25049</v>
      </c>
      <c r="B1728" s="1" t="s">
        <v>6664</v>
      </c>
      <c r="C1728" s="1" t="s">
        <v>6665</v>
      </c>
      <c r="D1728" s="1"/>
      <c r="E1728" s="1" t="s">
        <v>20255</v>
      </c>
      <c r="F1728" s="1" t="s">
        <v>20256</v>
      </c>
      <c r="G1728" s="1" t="s">
        <v>20257</v>
      </c>
      <c r="H1728" s="1" t="s">
        <v>20258</v>
      </c>
    </row>
    <row r="1729" spans="1:8" x14ac:dyDescent="0.25">
      <c r="A1729" s="1" t="s">
        <v>25050</v>
      </c>
      <c r="B1729" s="1" t="s">
        <v>2811</v>
      </c>
      <c r="C1729" s="1" t="s">
        <v>2815</v>
      </c>
      <c r="D1729" s="1"/>
      <c r="E1729" s="1" t="s">
        <v>20255</v>
      </c>
      <c r="F1729" s="1" t="s">
        <v>20256</v>
      </c>
      <c r="G1729" s="1" t="s">
        <v>20257</v>
      </c>
      <c r="H1729" s="1" t="s">
        <v>20258</v>
      </c>
    </row>
    <row r="1730" spans="1:8" x14ac:dyDescent="0.25">
      <c r="A1730" s="1" t="s">
        <v>25051</v>
      </c>
      <c r="B1730" s="1" t="s">
        <v>2811</v>
      </c>
      <c r="C1730" s="1" t="s">
        <v>12108</v>
      </c>
      <c r="D1730" s="1"/>
      <c r="E1730" s="1" t="s">
        <v>20255</v>
      </c>
      <c r="F1730" s="1" t="s">
        <v>20256</v>
      </c>
      <c r="G1730" s="1" t="s">
        <v>20257</v>
      </c>
      <c r="H1730" s="1" t="s">
        <v>20258</v>
      </c>
    </row>
    <row r="1731" spans="1:8" x14ac:dyDescent="0.25">
      <c r="A1731" s="1" t="s">
        <v>25052</v>
      </c>
      <c r="B1731" s="1" t="s">
        <v>21483</v>
      </c>
      <c r="C1731" s="1" t="s">
        <v>21482</v>
      </c>
      <c r="D1731" s="1"/>
      <c r="E1731" s="1" t="s">
        <v>20255</v>
      </c>
      <c r="F1731" s="1" t="s">
        <v>20256</v>
      </c>
      <c r="G1731" s="1" t="s">
        <v>20257</v>
      </c>
      <c r="H1731" s="1" t="s">
        <v>20258</v>
      </c>
    </row>
    <row r="1732" spans="1:8" x14ac:dyDescent="0.25">
      <c r="A1732" s="1" t="s">
        <v>25053</v>
      </c>
      <c r="B1732" s="1" t="s">
        <v>1479</v>
      </c>
      <c r="C1732" s="1" t="s">
        <v>11595</v>
      </c>
      <c r="D1732" s="1"/>
      <c r="E1732" s="1" t="s">
        <v>20255</v>
      </c>
      <c r="F1732" s="1" t="s">
        <v>20256</v>
      </c>
      <c r="G1732" s="1" t="s">
        <v>20257</v>
      </c>
      <c r="H1732" s="1" t="s">
        <v>20258</v>
      </c>
    </row>
    <row r="1733" spans="1:8" x14ac:dyDescent="0.25">
      <c r="A1733" s="1" t="s">
        <v>25054</v>
      </c>
      <c r="B1733" s="1" t="s">
        <v>12815</v>
      </c>
      <c r="C1733" s="1" t="s">
        <v>12816</v>
      </c>
      <c r="D1733" s="1"/>
      <c r="E1733" s="1" t="s">
        <v>20255</v>
      </c>
      <c r="F1733" s="1" t="s">
        <v>20256</v>
      </c>
      <c r="G1733" s="1" t="s">
        <v>20257</v>
      </c>
      <c r="H1733" s="1" t="s">
        <v>20258</v>
      </c>
    </row>
    <row r="1734" spans="1:8" x14ac:dyDescent="0.25">
      <c r="A1734" s="1" t="s">
        <v>25055</v>
      </c>
      <c r="B1734" s="1" t="s">
        <v>4823</v>
      </c>
      <c r="C1734" s="1" t="s">
        <v>5893</v>
      </c>
      <c r="D1734" s="1"/>
      <c r="E1734" s="1" t="s">
        <v>20255</v>
      </c>
      <c r="F1734" s="1" t="s">
        <v>20256</v>
      </c>
      <c r="G1734" s="1" t="s">
        <v>20257</v>
      </c>
      <c r="H1734" s="1" t="s">
        <v>20258</v>
      </c>
    </row>
    <row r="1735" spans="1:8" x14ac:dyDescent="0.25">
      <c r="A1735" s="1" t="s">
        <v>25056</v>
      </c>
      <c r="B1735" s="1" t="s">
        <v>2837</v>
      </c>
      <c r="C1735" s="1" t="s">
        <v>8050</v>
      </c>
      <c r="D1735" s="1"/>
      <c r="E1735" s="1" t="s">
        <v>20255</v>
      </c>
      <c r="F1735" s="1" t="s">
        <v>20256</v>
      </c>
      <c r="G1735" s="1" t="s">
        <v>20257</v>
      </c>
      <c r="H1735" s="1" t="s">
        <v>20258</v>
      </c>
    </row>
    <row r="1736" spans="1:8" x14ac:dyDescent="0.25">
      <c r="A1736" s="1" t="s">
        <v>25057</v>
      </c>
      <c r="B1736" s="1" t="s">
        <v>2841</v>
      </c>
      <c r="C1736" s="1" t="s">
        <v>6476</v>
      </c>
      <c r="D1736" s="1"/>
      <c r="E1736" s="1" t="s">
        <v>20255</v>
      </c>
      <c r="F1736" s="1" t="s">
        <v>20256</v>
      </c>
      <c r="G1736" s="1" t="s">
        <v>20257</v>
      </c>
      <c r="H1736" s="1" t="s">
        <v>20258</v>
      </c>
    </row>
    <row r="1737" spans="1:8" x14ac:dyDescent="0.25">
      <c r="A1737" s="1" t="s">
        <v>25058</v>
      </c>
      <c r="B1737" s="1" t="s">
        <v>2841</v>
      </c>
      <c r="C1737" s="1" t="s">
        <v>6294</v>
      </c>
      <c r="D1737" s="1"/>
      <c r="E1737" s="1" t="s">
        <v>20255</v>
      </c>
      <c r="F1737" s="1" t="s">
        <v>20256</v>
      </c>
      <c r="G1737" s="1" t="s">
        <v>20257</v>
      </c>
      <c r="H1737" s="1" t="s">
        <v>20258</v>
      </c>
    </row>
    <row r="1738" spans="1:8" x14ac:dyDescent="0.25">
      <c r="A1738" s="1" t="s">
        <v>25059</v>
      </c>
      <c r="B1738" s="1" t="s">
        <v>2841</v>
      </c>
      <c r="C1738" s="1" t="s">
        <v>7566</v>
      </c>
      <c r="D1738" s="1"/>
      <c r="E1738" s="1" t="s">
        <v>20255</v>
      </c>
      <c r="F1738" s="1" t="s">
        <v>20256</v>
      </c>
      <c r="G1738" s="1" t="s">
        <v>20257</v>
      </c>
      <c r="H1738" s="1" t="s">
        <v>20258</v>
      </c>
    </row>
    <row r="1739" spans="1:8" x14ac:dyDescent="0.25">
      <c r="A1739" s="1" t="s">
        <v>25060</v>
      </c>
      <c r="B1739" s="1" t="s">
        <v>2841</v>
      </c>
      <c r="C1739" s="1" t="s">
        <v>4599</v>
      </c>
      <c r="D1739" s="1"/>
      <c r="E1739" s="1" t="s">
        <v>20255</v>
      </c>
      <c r="F1739" s="1" t="s">
        <v>20256</v>
      </c>
      <c r="G1739" s="1" t="s">
        <v>20257</v>
      </c>
      <c r="H1739" s="1" t="s">
        <v>20258</v>
      </c>
    </row>
    <row r="1740" spans="1:8" x14ac:dyDescent="0.25">
      <c r="A1740" s="1" t="s">
        <v>25061</v>
      </c>
      <c r="B1740" s="1" t="s">
        <v>2841</v>
      </c>
      <c r="C1740" s="1" t="s">
        <v>6682</v>
      </c>
      <c r="D1740" s="1"/>
      <c r="E1740" s="1" t="s">
        <v>20255</v>
      </c>
      <c r="F1740" s="1" t="s">
        <v>20256</v>
      </c>
      <c r="G1740" s="1" t="s">
        <v>20257</v>
      </c>
      <c r="H1740" s="1" t="s">
        <v>20258</v>
      </c>
    </row>
    <row r="1741" spans="1:8" x14ac:dyDescent="0.25">
      <c r="A1741" s="1" t="s">
        <v>25062</v>
      </c>
      <c r="B1741" s="1" t="s">
        <v>6110</v>
      </c>
      <c r="C1741" s="1" t="s">
        <v>6111</v>
      </c>
      <c r="D1741" s="1"/>
      <c r="E1741" s="1" t="s">
        <v>20255</v>
      </c>
      <c r="F1741" s="1" t="s">
        <v>20256</v>
      </c>
      <c r="G1741" s="1" t="s">
        <v>20257</v>
      </c>
      <c r="H1741" s="1" t="s">
        <v>20258</v>
      </c>
    </row>
    <row r="1742" spans="1:8" x14ac:dyDescent="0.25">
      <c r="A1742" s="1" t="s">
        <v>25063</v>
      </c>
      <c r="B1742" s="1" t="s">
        <v>6110</v>
      </c>
      <c r="C1742" s="1" t="s">
        <v>19382</v>
      </c>
      <c r="D1742" s="1"/>
      <c r="E1742" s="1" t="s">
        <v>20255</v>
      </c>
      <c r="F1742" s="1" t="s">
        <v>20256</v>
      </c>
      <c r="G1742" s="1" t="s">
        <v>20257</v>
      </c>
      <c r="H1742" s="1" t="s">
        <v>20258</v>
      </c>
    </row>
    <row r="1743" spans="1:8" x14ac:dyDescent="0.25">
      <c r="A1743" s="1" t="s">
        <v>25064</v>
      </c>
      <c r="B1743" s="1" t="s">
        <v>5729</v>
      </c>
      <c r="C1743" s="1" t="s">
        <v>5730</v>
      </c>
      <c r="D1743" s="1"/>
      <c r="E1743" s="1" t="s">
        <v>20255</v>
      </c>
      <c r="F1743" s="1" t="s">
        <v>20256</v>
      </c>
      <c r="G1743" s="1" t="s">
        <v>20257</v>
      </c>
      <c r="H1743" s="1" t="s">
        <v>20258</v>
      </c>
    </row>
    <row r="1744" spans="1:8" x14ac:dyDescent="0.25">
      <c r="A1744" s="1" t="s">
        <v>25065</v>
      </c>
      <c r="B1744" s="1" t="s">
        <v>2854</v>
      </c>
      <c r="C1744" s="1" t="s">
        <v>21531</v>
      </c>
      <c r="D1744" s="1"/>
      <c r="E1744" s="1" t="s">
        <v>20255</v>
      </c>
      <c r="F1744" s="1" t="s">
        <v>20256</v>
      </c>
      <c r="G1744" s="1" t="s">
        <v>20257</v>
      </c>
      <c r="H1744" s="1" t="s">
        <v>20258</v>
      </c>
    </row>
    <row r="1745" spans="1:8" x14ac:dyDescent="0.25">
      <c r="A1745" s="1" t="s">
        <v>25066</v>
      </c>
      <c r="B1745" s="1" t="s">
        <v>9383</v>
      </c>
      <c r="C1745" s="1" t="s">
        <v>1415</v>
      </c>
      <c r="D1745" s="1"/>
      <c r="E1745" s="1" t="s">
        <v>20255</v>
      </c>
      <c r="F1745" s="1" t="s">
        <v>20256</v>
      </c>
      <c r="G1745" s="1" t="s">
        <v>20257</v>
      </c>
      <c r="H1745" s="1" t="s">
        <v>20258</v>
      </c>
    </row>
    <row r="1746" spans="1:8" x14ac:dyDescent="0.25">
      <c r="A1746" s="1" t="s">
        <v>25067</v>
      </c>
      <c r="B1746" s="1" t="s">
        <v>2866</v>
      </c>
      <c r="C1746" s="1" t="s">
        <v>11927</v>
      </c>
      <c r="D1746" s="1"/>
      <c r="E1746" s="1" t="s">
        <v>20255</v>
      </c>
      <c r="F1746" s="1" t="s">
        <v>20256</v>
      </c>
      <c r="G1746" s="1" t="s">
        <v>20257</v>
      </c>
      <c r="H1746" s="1" t="s">
        <v>20258</v>
      </c>
    </row>
    <row r="1747" spans="1:8" x14ac:dyDescent="0.25">
      <c r="A1747" s="1" t="s">
        <v>25068</v>
      </c>
      <c r="B1747" s="1" t="s">
        <v>2870</v>
      </c>
      <c r="C1747" s="1" t="s">
        <v>2871</v>
      </c>
      <c r="D1747" s="1"/>
      <c r="E1747" s="1" t="s">
        <v>20255</v>
      </c>
      <c r="F1747" s="1" t="s">
        <v>20256</v>
      </c>
      <c r="G1747" s="1" t="s">
        <v>20257</v>
      </c>
      <c r="H1747" s="1" t="s">
        <v>20258</v>
      </c>
    </row>
    <row r="1748" spans="1:8" x14ac:dyDescent="0.25">
      <c r="A1748" s="1" t="s">
        <v>25069</v>
      </c>
      <c r="B1748" s="1" t="s">
        <v>2868</v>
      </c>
      <c r="C1748" s="1" t="s">
        <v>541</v>
      </c>
      <c r="D1748" s="1"/>
      <c r="E1748" s="1" t="s">
        <v>20255</v>
      </c>
      <c r="F1748" s="1" t="s">
        <v>20256</v>
      </c>
      <c r="G1748" s="1" t="s">
        <v>20257</v>
      </c>
      <c r="H1748" s="1" t="s">
        <v>20258</v>
      </c>
    </row>
    <row r="1749" spans="1:8" x14ac:dyDescent="0.25">
      <c r="A1749" s="1" t="s">
        <v>25070</v>
      </c>
      <c r="B1749" s="1" t="s">
        <v>7931</v>
      </c>
      <c r="C1749" s="1" t="s">
        <v>7933</v>
      </c>
      <c r="D1749" s="1"/>
      <c r="E1749" s="1" t="s">
        <v>20255</v>
      </c>
      <c r="F1749" s="1" t="s">
        <v>20256</v>
      </c>
      <c r="G1749" s="1" t="s">
        <v>20257</v>
      </c>
      <c r="H1749" s="1" t="s">
        <v>20258</v>
      </c>
    </row>
    <row r="1750" spans="1:8" x14ac:dyDescent="0.25">
      <c r="A1750" s="1" t="s">
        <v>25071</v>
      </c>
      <c r="B1750" s="1" t="s">
        <v>158</v>
      </c>
      <c r="C1750" s="1" t="s">
        <v>11950</v>
      </c>
      <c r="D1750" s="1"/>
      <c r="E1750" s="1" t="s">
        <v>20255</v>
      </c>
      <c r="F1750" s="1" t="s">
        <v>20256</v>
      </c>
      <c r="G1750" s="1" t="s">
        <v>20257</v>
      </c>
      <c r="H1750" s="1" t="s">
        <v>20258</v>
      </c>
    </row>
    <row r="1751" spans="1:8" x14ac:dyDescent="0.25">
      <c r="A1751" s="1" t="s">
        <v>25072</v>
      </c>
      <c r="B1751" s="1" t="s">
        <v>158</v>
      </c>
      <c r="C1751" s="1" t="s">
        <v>4935</v>
      </c>
      <c r="D1751" s="1"/>
      <c r="E1751" s="1" t="s">
        <v>20255</v>
      </c>
      <c r="F1751" s="1" t="s">
        <v>20256</v>
      </c>
      <c r="G1751" s="1" t="s">
        <v>20257</v>
      </c>
      <c r="H1751" s="1" t="s">
        <v>20258</v>
      </c>
    </row>
    <row r="1752" spans="1:8" x14ac:dyDescent="0.25">
      <c r="A1752" s="1" t="s">
        <v>25073</v>
      </c>
      <c r="B1752" s="1" t="s">
        <v>158</v>
      </c>
      <c r="C1752" s="1" t="s">
        <v>1824</v>
      </c>
      <c r="D1752" s="1"/>
      <c r="E1752" s="1" t="s">
        <v>20255</v>
      </c>
      <c r="F1752" s="1" t="s">
        <v>20256</v>
      </c>
      <c r="G1752" s="1" t="s">
        <v>20257</v>
      </c>
      <c r="H1752" s="1" t="s">
        <v>20258</v>
      </c>
    </row>
    <row r="1753" spans="1:8" x14ac:dyDescent="0.25">
      <c r="A1753" s="1" t="s">
        <v>25074</v>
      </c>
      <c r="B1753" s="1" t="s">
        <v>11882</v>
      </c>
      <c r="C1753" s="1" t="s">
        <v>9152</v>
      </c>
      <c r="D1753" s="1"/>
      <c r="E1753" s="1" t="s">
        <v>20255</v>
      </c>
      <c r="F1753" s="1" t="s">
        <v>20256</v>
      </c>
      <c r="G1753" s="1" t="s">
        <v>20257</v>
      </c>
      <c r="H1753" s="1" t="s">
        <v>20258</v>
      </c>
    </row>
    <row r="1754" spans="1:8" x14ac:dyDescent="0.25">
      <c r="A1754" s="1" t="s">
        <v>25075</v>
      </c>
      <c r="B1754" s="1" t="s">
        <v>3957</v>
      </c>
      <c r="C1754" s="1" t="s">
        <v>8026</v>
      </c>
      <c r="D1754" s="1"/>
      <c r="E1754" s="1" t="s">
        <v>20255</v>
      </c>
      <c r="F1754" s="1" t="s">
        <v>20256</v>
      </c>
      <c r="G1754" s="1" t="s">
        <v>20257</v>
      </c>
      <c r="H1754" s="1" t="s">
        <v>20258</v>
      </c>
    </row>
    <row r="1755" spans="1:8" x14ac:dyDescent="0.25">
      <c r="A1755" s="1" t="s">
        <v>25076</v>
      </c>
      <c r="B1755" s="1" t="s">
        <v>9626</v>
      </c>
      <c r="C1755" s="1" t="s">
        <v>21566</v>
      </c>
      <c r="D1755" s="1"/>
      <c r="E1755" s="1" t="s">
        <v>20255</v>
      </c>
      <c r="F1755" s="1" t="s">
        <v>20256</v>
      </c>
      <c r="G1755" s="1" t="s">
        <v>20257</v>
      </c>
      <c r="H1755" s="1" t="s">
        <v>20258</v>
      </c>
    </row>
    <row r="1756" spans="1:8" x14ac:dyDescent="0.25">
      <c r="A1756" s="1" t="s">
        <v>25077</v>
      </c>
      <c r="B1756" s="1" t="s">
        <v>3503</v>
      </c>
      <c r="C1756" s="1" t="s">
        <v>3506</v>
      </c>
      <c r="D1756" s="1"/>
      <c r="E1756" s="1" t="s">
        <v>20255</v>
      </c>
      <c r="F1756" s="1" t="s">
        <v>20256</v>
      </c>
      <c r="G1756" s="1" t="s">
        <v>20257</v>
      </c>
      <c r="H1756" s="1" t="s">
        <v>20258</v>
      </c>
    </row>
    <row r="1757" spans="1:8" x14ac:dyDescent="0.25">
      <c r="A1757" s="1" t="s">
        <v>25078</v>
      </c>
      <c r="B1757" s="1" t="s">
        <v>3503</v>
      </c>
      <c r="C1757" s="1" t="s">
        <v>6819</v>
      </c>
      <c r="D1757" s="1"/>
      <c r="E1757" s="1" t="s">
        <v>20255</v>
      </c>
      <c r="F1757" s="1" t="s">
        <v>20256</v>
      </c>
      <c r="G1757" s="1" t="s">
        <v>20257</v>
      </c>
      <c r="H1757" s="1" t="s">
        <v>20258</v>
      </c>
    </row>
    <row r="1758" spans="1:8" x14ac:dyDescent="0.25">
      <c r="A1758" s="1" t="s">
        <v>25079</v>
      </c>
      <c r="B1758" s="1" t="s">
        <v>3503</v>
      </c>
      <c r="C1758" s="1" t="s">
        <v>14435</v>
      </c>
      <c r="D1758" s="1"/>
      <c r="E1758" s="1" t="s">
        <v>20255</v>
      </c>
      <c r="F1758" s="1" t="s">
        <v>20256</v>
      </c>
      <c r="G1758" s="1" t="s">
        <v>20257</v>
      </c>
      <c r="H1758" s="1" t="s">
        <v>20258</v>
      </c>
    </row>
    <row r="1759" spans="1:8" x14ac:dyDescent="0.25">
      <c r="A1759" s="1" t="s">
        <v>25080</v>
      </c>
      <c r="B1759" s="1" t="s">
        <v>2911</v>
      </c>
      <c r="C1759" s="1" t="s">
        <v>18338</v>
      </c>
      <c r="D1759" s="1"/>
      <c r="E1759" s="1" t="s">
        <v>20255</v>
      </c>
      <c r="F1759" s="1" t="s">
        <v>20256</v>
      </c>
      <c r="G1759" s="1" t="s">
        <v>20257</v>
      </c>
      <c r="H1759" s="1" t="s">
        <v>20258</v>
      </c>
    </row>
    <row r="1760" spans="1:8" x14ac:dyDescent="0.25">
      <c r="A1760" s="1" t="s">
        <v>25081</v>
      </c>
      <c r="B1760" s="1" t="s">
        <v>6003</v>
      </c>
      <c r="C1760" s="1" t="s">
        <v>6004</v>
      </c>
      <c r="D1760" s="1"/>
      <c r="E1760" s="1" t="s">
        <v>20255</v>
      </c>
      <c r="F1760" s="1" t="s">
        <v>20256</v>
      </c>
      <c r="G1760" s="1" t="s">
        <v>20257</v>
      </c>
      <c r="H1760" s="1" t="s">
        <v>20258</v>
      </c>
    </row>
    <row r="1761" spans="1:8" x14ac:dyDescent="0.25">
      <c r="A1761" s="1" t="s">
        <v>25082</v>
      </c>
      <c r="B1761" s="1" t="s">
        <v>2925</v>
      </c>
      <c r="C1761" s="1" t="s">
        <v>4758</v>
      </c>
      <c r="D1761" s="1"/>
      <c r="E1761" s="1" t="s">
        <v>20255</v>
      </c>
      <c r="F1761" s="1" t="s">
        <v>20256</v>
      </c>
      <c r="G1761" s="1" t="s">
        <v>20257</v>
      </c>
      <c r="H1761" s="1" t="s">
        <v>20258</v>
      </c>
    </row>
    <row r="1762" spans="1:8" x14ac:dyDescent="0.25">
      <c r="A1762" s="1" t="s">
        <v>25083</v>
      </c>
      <c r="B1762" s="1" t="s">
        <v>2925</v>
      </c>
      <c r="C1762" s="1" t="s">
        <v>9023</v>
      </c>
      <c r="D1762" s="1"/>
      <c r="E1762" s="1" t="s">
        <v>20255</v>
      </c>
      <c r="F1762" s="1" t="s">
        <v>20256</v>
      </c>
      <c r="G1762" s="1" t="s">
        <v>20257</v>
      </c>
      <c r="H1762" s="1" t="s">
        <v>20258</v>
      </c>
    </row>
    <row r="1763" spans="1:8" x14ac:dyDescent="0.25">
      <c r="A1763" s="1" t="s">
        <v>25084</v>
      </c>
      <c r="B1763" s="1" t="s">
        <v>2933</v>
      </c>
      <c r="C1763" s="1" t="s">
        <v>21571</v>
      </c>
      <c r="D1763" s="1"/>
      <c r="E1763" s="1" t="s">
        <v>20255</v>
      </c>
      <c r="F1763" s="1" t="s">
        <v>20256</v>
      </c>
      <c r="G1763" s="1" t="s">
        <v>20257</v>
      </c>
      <c r="H1763" s="1" t="s">
        <v>20258</v>
      </c>
    </row>
    <row r="1764" spans="1:8" x14ac:dyDescent="0.25">
      <c r="A1764" s="1" t="s">
        <v>25085</v>
      </c>
      <c r="B1764" s="1" t="s">
        <v>2945</v>
      </c>
      <c r="C1764" s="1" t="s">
        <v>2946</v>
      </c>
      <c r="D1764" s="1"/>
      <c r="E1764" s="1" t="s">
        <v>20255</v>
      </c>
      <c r="F1764" s="1" t="s">
        <v>20256</v>
      </c>
      <c r="G1764" s="1" t="s">
        <v>20257</v>
      </c>
      <c r="H1764" s="1" t="s">
        <v>20258</v>
      </c>
    </row>
    <row r="1765" spans="1:8" x14ac:dyDescent="0.25">
      <c r="A1765" s="1" t="s">
        <v>25086</v>
      </c>
      <c r="B1765" s="1" t="s">
        <v>16639</v>
      </c>
      <c r="C1765" s="1" t="s">
        <v>2948</v>
      </c>
      <c r="D1765" s="1"/>
      <c r="E1765" s="1" t="s">
        <v>20255</v>
      </c>
      <c r="F1765" s="1" t="s">
        <v>20256</v>
      </c>
      <c r="G1765" s="1" t="s">
        <v>20257</v>
      </c>
      <c r="H1765" s="1" t="s">
        <v>20258</v>
      </c>
    </row>
    <row r="1766" spans="1:8" x14ac:dyDescent="0.25">
      <c r="A1766" s="1" t="s">
        <v>25087</v>
      </c>
      <c r="B1766" s="1" t="s">
        <v>10288</v>
      </c>
      <c r="C1766" s="1" t="s">
        <v>15848</v>
      </c>
      <c r="D1766" s="1"/>
      <c r="E1766" s="1" t="s">
        <v>20255</v>
      </c>
      <c r="F1766" s="1" t="s">
        <v>20256</v>
      </c>
      <c r="G1766" s="1" t="s">
        <v>20257</v>
      </c>
      <c r="H1766" s="1" t="s">
        <v>20258</v>
      </c>
    </row>
    <row r="1767" spans="1:8" x14ac:dyDescent="0.25">
      <c r="A1767" s="1" t="s">
        <v>25088</v>
      </c>
      <c r="B1767" s="1" t="s">
        <v>2949</v>
      </c>
      <c r="C1767" s="1" t="s">
        <v>17541</v>
      </c>
      <c r="D1767" s="1"/>
      <c r="E1767" s="1" t="s">
        <v>20255</v>
      </c>
      <c r="F1767" s="1" t="s">
        <v>20256</v>
      </c>
      <c r="G1767" s="1" t="s">
        <v>20257</v>
      </c>
      <c r="H1767" s="1" t="s">
        <v>20258</v>
      </c>
    </row>
    <row r="1768" spans="1:8" x14ac:dyDescent="0.25">
      <c r="A1768" s="1" t="s">
        <v>25089</v>
      </c>
      <c r="B1768" s="1" t="s">
        <v>2956</v>
      </c>
      <c r="C1768" s="1" t="s">
        <v>8895</v>
      </c>
      <c r="D1768" s="1"/>
      <c r="E1768" s="1" t="s">
        <v>20255</v>
      </c>
      <c r="F1768" s="1" t="s">
        <v>20256</v>
      </c>
      <c r="G1768" s="1" t="s">
        <v>20257</v>
      </c>
      <c r="H1768" s="1" t="s">
        <v>20258</v>
      </c>
    </row>
    <row r="1769" spans="1:8" x14ac:dyDescent="0.25">
      <c r="A1769" s="1" t="s">
        <v>25090</v>
      </c>
      <c r="B1769" s="1" t="s">
        <v>2960</v>
      </c>
      <c r="C1769" s="1" t="s">
        <v>12639</v>
      </c>
      <c r="D1769" s="1"/>
      <c r="E1769" s="1" t="s">
        <v>20255</v>
      </c>
      <c r="F1769" s="1" t="s">
        <v>20256</v>
      </c>
      <c r="G1769" s="1" t="s">
        <v>20257</v>
      </c>
      <c r="H1769" s="1" t="s">
        <v>20258</v>
      </c>
    </row>
    <row r="1770" spans="1:8" x14ac:dyDescent="0.25">
      <c r="A1770" s="1" t="s">
        <v>25091</v>
      </c>
      <c r="B1770" s="1" t="s">
        <v>2965</v>
      </c>
      <c r="C1770" s="1" t="s">
        <v>1816</v>
      </c>
      <c r="D1770" s="1"/>
      <c r="E1770" s="1" t="s">
        <v>20255</v>
      </c>
      <c r="F1770" s="1" t="s">
        <v>20256</v>
      </c>
      <c r="G1770" s="1" t="s">
        <v>20257</v>
      </c>
      <c r="H1770" s="1" t="s">
        <v>20258</v>
      </c>
    </row>
    <row r="1771" spans="1:8" x14ac:dyDescent="0.25">
      <c r="A1771" s="1" t="s">
        <v>25092</v>
      </c>
      <c r="B1771" s="1" t="s">
        <v>2965</v>
      </c>
      <c r="C1771" s="1" t="s">
        <v>8425</v>
      </c>
      <c r="D1771" s="1"/>
      <c r="E1771" s="1" t="s">
        <v>20255</v>
      </c>
      <c r="F1771" s="1" t="s">
        <v>20256</v>
      </c>
      <c r="G1771" s="1" t="s">
        <v>20257</v>
      </c>
      <c r="H1771" s="1" t="s">
        <v>20258</v>
      </c>
    </row>
    <row r="1772" spans="1:8" x14ac:dyDescent="0.25">
      <c r="A1772" s="1" t="s">
        <v>25093</v>
      </c>
      <c r="B1772" s="1" t="s">
        <v>4988</v>
      </c>
      <c r="C1772" s="1" t="s">
        <v>17736</v>
      </c>
      <c r="D1772" s="1"/>
      <c r="E1772" s="1" t="s">
        <v>20255</v>
      </c>
      <c r="F1772" s="1" t="s">
        <v>20256</v>
      </c>
      <c r="G1772" s="1" t="s">
        <v>20257</v>
      </c>
      <c r="H1772" s="1" t="s">
        <v>20258</v>
      </c>
    </row>
    <row r="1773" spans="1:8" x14ac:dyDescent="0.25">
      <c r="A1773" s="1" t="s">
        <v>25094</v>
      </c>
      <c r="B1773" s="1" t="s">
        <v>9618</v>
      </c>
      <c r="C1773" s="1" t="s">
        <v>21541</v>
      </c>
      <c r="D1773" s="1"/>
      <c r="E1773" s="1" t="s">
        <v>20255</v>
      </c>
      <c r="F1773" s="1" t="s">
        <v>20256</v>
      </c>
      <c r="G1773" s="1" t="s">
        <v>20257</v>
      </c>
      <c r="H1773" s="1" t="s">
        <v>20258</v>
      </c>
    </row>
    <row r="1774" spans="1:8" x14ac:dyDescent="0.25">
      <c r="A1774" s="1" t="s">
        <v>25095</v>
      </c>
      <c r="B1774" s="1" t="s">
        <v>2978</v>
      </c>
      <c r="C1774" s="1" t="s">
        <v>3567</v>
      </c>
      <c r="D1774" s="1"/>
      <c r="E1774" s="1" t="s">
        <v>20255</v>
      </c>
      <c r="F1774" s="1" t="s">
        <v>20256</v>
      </c>
      <c r="G1774" s="1" t="s">
        <v>20257</v>
      </c>
      <c r="H1774" s="1" t="s">
        <v>20258</v>
      </c>
    </row>
    <row r="1775" spans="1:8" x14ac:dyDescent="0.25">
      <c r="A1775" s="1" t="s">
        <v>25096</v>
      </c>
      <c r="B1775" s="1" t="s">
        <v>21496</v>
      </c>
      <c r="C1775" s="1" t="s">
        <v>21495</v>
      </c>
      <c r="D1775" s="1"/>
      <c r="E1775" s="1" t="s">
        <v>20255</v>
      </c>
      <c r="F1775" s="1" t="s">
        <v>20256</v>
      </c>
      <c r="G1775" s="1" t="s">
        <v>20257</v>
      </c>
      <c r="H1775" s="1" t="s">
        <v>20258</v>
      </c>
    </row>
    <row r="1776" spans="1:8" x14ac:dyDescent="0.25">
      <c r="A1776" s="1" t="s">
        <v>25097</v>
      </c>
      <c r="B1776" s="1" t="s">
        <v>2991</v>
      </c>
      <c r="C1776" s="1" t="s">
        <v>11411</v>
      </c>
      <c r="D1776" s="1"/>
      <c r="E1776" s="1" t="s">
        <v>20255</v>
      </c>
      <c r="F1776" s="1" t="s">
        <v>20256</v>
      </c>
      <c r="G1776" s="1" t="s">
        <v>20257</v>
      </c>
      <c r="H1776" s="1" t="s">
        <v>20258</v>
      </c>
    </row>
    <row r="1777" spans="1:8" x14ac:dyDescent="0.25">
      <c r="A1777" s="1" t="s">
        <v>25098</v>
      </c>
      <c r="B1777" s="1" t="s">
        <v>2991</v>
      </c>
      <c r="C1777" s="1" t="s">
        <v>11660</v>
      </c>
      <c r="D1777" s="1"/>
      <c r="E1777" s="1" t="s">
        <v>20255</v>
      </c>
      <c r="F1777" s="1" t="s">
        <v>20256</v>
      </c>
      <c r="G1777" s="1" t="s">
        <v>20257</v>
      </c>
      <c r="H1777" s="1" t="s">
        <v>20258</v>
      </c>
    </row>
    <row r="1778" spans="1:8" x14ac:dyDescent="0.25">
      <c r="A1778" s="1" t="s">
        <v>25099</v>
      </c>
      <c r="B1778" s="1" t="s">
        <v>2993</v>
      </c>
      <c r="C1778" s="1" t="s">
        <v>2173</v>
      </c>
      <c r="D1778" s="1"/>
      <c r="E1778" s="1" t="s">
        <v>20255</v>
      </c>
      <c r="F1778" s="1" t="s">
        <v>20256</v>
      </c>
      <c r="G1778" s="1" t="s">
        <v>20257</v>
      </c>
      <c r="H1778" s="1" t="s">
        <v>20258</v>
      </c>
    </row>
    <row r="1779" spans="1:8" x14ac:dyDescent="0.25">
      <c r="A1779" s="1" t="s">
        <v>25100</v>
      </c>
      <c r="B1779" s="1" t="s">
        <v>3008</v>
      </c>
      <c r="C1779" s="1" t="s">
        <v>21579</v>
      </c>
      <c r="D1779" s="1"/>
      <c r="E1779" s="1" t="s">
        <v>20255</v>
      </c>
      <c r="F1779" s="1" t="s">
        <v>20256</v>
      </c>
      <c r="G1779" s="1" t="s">
        <v>20257</v>
      </c>
      <c r="H1779" s="1" t="s">
        <v>20258</v>
      </c>
    </row>
    <row r="1780" spans="1:8" x14ac:dyDescent="0.25">
      <c r="A1780" s="1" t="s">
        <v>25101</v>
      </c>
      <c r="B1780" s="1" t="s">
        <v>164</v>
      </c>
      <c r="C1780" s="1" t="s">
        <v>13821</v>
      </c>
      <c r="D1780" s="1"/>
      <c r="E1780" s="1" t="s">
        <v>20255</v>
      </c>
      <c r="F1780" s="1" t="s">
        <v>20256</v>
      </c>
      <c r="G1780" s="1" t="s">
        <v>20257</v>
      </c>
      <c r="H1780" s="1" t="s">
        <v>20258</v>
      </c>
    </row>
    <row r="1781" spans="1:8" x14ac:dyDescent="0.25">
      <c r="A1781" s="1" t="s">
        <v>25102</v>
      </c>
      <c r="B1781" s="1" t="s">
        <v>4852</v>
      </c>
      <c r="C1781" s="1" t="s">
        <v>9769</v>
      </c>
      <c r="D1781" s="1"/>
      <c r="E1781" s="1" t="s">
        <v>20255</v>
      </c>
      <c r="F1781" s="1" t="s">
        <v>20256</v>
      </c>
      <c r="G1781" s="1" t="s">
        <v>20257</v>
      </c>
      <c r="H1781" s="1" t="s">
        <v>20258</v>
      </c>
    </row>
    <row r="1782" spans="1:8" x14ac:dyDescent="0.25">
      <c r="A1782" s="1" t="s">
        <v>25103</v>
      </c>
      <c r="B1782" s="1" t="s">
        <v>4852</v>
      </c>
      <c r="C1782" s="1" t="s">
        <v>4853</v>
      </c>
      <c r="D1782" s="1"/>
      <c r="E1782" s="1" t="s">
        <v>20255</v>
      </c>
      <c r="F1782" s="1" t="s">
        <v>20256</v>
      </c>
      <c r="G1782" s="1" t="s">
        <v>20257</v>
      </c>
      <c r="H1782" s="1" t="s">
        <v>20258</v>
      </c>
    </row>
    <row r="1783" spans="1:8" x14ac:dyDescent="0.25">
      <c r="A1783" s="1" t="s">
        <v>25104</v>
      </c>
      <c r="B1783" s="1" t="s">
        <v>4700</v>
      </c>
      <c r="C1783" s="1" t="s">
        <v>9206</v>
      </c>
      <c r="D1783" s="1"/>
      <c r="E1783" s="1" t="s">
        <v>20255</v>
      </c>
      <c r="F1783" s="1" t="s">
        <v>20256</v>
      </c>
      <c r="G1783" s="1" t="s">
        <v>20257</v>
      </c>
      <c r="H1783" s="1" t="s">
        <v>20258</v>
      </c>
    </row>
    <row r="1784" spans="1:8" x14ac:dyDescent="0.25">
      <c r="A1784" s="1" t="s">
        <v>25105</v>
      </c>
      <c r="B1784" s="1" t="s">
        <v>4700</v>
      </c>
      <c r="C1784" s="1" t="s">
        <v>17208</v>
      </c>
      <c r="D1784" s="1"/>
      <c r="E1784" s="1" t="s">
        <v>20255</v>
      </c>
      <c r="F1784" s="1" t="s">
        <v>20256</v>
      </c>
      <c r="G1784" s="1" t="s">
        <v>20257</v>
      </c>
      <c r="H1784" s="1" t="s">
        <v>20258</v>
      </c>
    </row>
    <row r="1785" spans="1:8" x14ac:dyDescent="0.25">
      <c r="A1785" s="1" t="s">
        <v>25106</v>
      </c>
      <c r="B1785" s="1" t="s">
        <v>5753</v>
      </c>
      <c r="C1785" s="1" t="s">
        <v>19298</v>
      </c>
      <c r="D1785" s="1"/>
      <c r="E1785" s="1" t="s">
        <v>20255</v>
      </c>
      <c r="F1785" s="1" t="s">
        <v>20256</v>
      </c>
      <c r="G1785" s="1" t="s">
        <v>20257</v>
      </c>
      <c r="H1785" s="1" t="s">
        <v>20258</v>
      </c>
    </row>
    <row r="1786" spans="1:8" x14ac:dyDescent="0.25">
      <c r="A1786" s="1" t="s">
        <v>25107</v>
      </c>
      <c r="B1786" s="1" t="s">
        <v>21506</v>
      </c>
      <c r="C1786" s="1" t="s">
        <v>14061</v>
      </c>
      <c r="D1786" s="1"/>
      <c r="E1786" s="1" t="s">
        <v>20255</v>
      </c>
      <c r="F1786" s="1" t="s">
        <v>20256</v>
      </c>
      <c r="G1786" s="1" t="s">
        <v>20257</v>
      </c>
      <c r="H1786" s="1" t="s">
        <v>20258</v>
      </c>
    </row>
    <row r="1787" spans="1:8" x14ac:dyDescent="0.25">
      <c r="A1787" s="1" t="s">
        <v>25108</v>
      </c>
      <c r="B1787" s="1" t="s">
        <v>21583</v>
      </c>
      <c r="C1787" s="1" t="s">
        <v>21582</v>
      </c>
      <c r="D1787" s="1"/>
      <c r="E1787" s="1" t="s">
        <v>20255</v>
      </c>
      <c r="F1787" s="1" t="s">
        <v>20256</v>
      </c>
      <c r="G1787" s="1" t="s">
        <v>20257</v>
      </c>
      <c r="H1787" s="1" t="s">
        <v>20258</v>
      </c>
    </row>
    <row r="1788" spans="1:8" x14ac:dyDescent="0.25">
      <c r="A1788" s="1" t="s">
        <v>25109</v>
      </c>
      <c r="B1788" s="1" t="s">
        <v>3029</v>
      </c>
      <c r="C1788" s="1" t="s">
        <v>14361</v>
      </c>
      <c r="D1788" s="1"/>
      <c r="E1788" s="1" t="s">
        <v>20255</v>
      </c>
      <c r="F1788" s="1" t="s">
        <v>20256</v>
      </c>
      <c r="G1788" s="1" t="s">
        <v>20257</v>
      </c>
      <c r="H1788" s="1" t="s">
        <v>20258</v>
      </c>
    </row>
    <row r="1789" spans="1:8" x14ac:dyDescent="0.25">
      <c r="A1789" s="1" t="s">
        <v>25110</v>
      </c>
      <c r="B1789" s="1" t="s">
        <v>3041</v>
      </c>
      <c r="C1789" s="1" t="s">
        <v>21475</v>
      </c>
      <c r="D1789" s="1"/>
      <c r="E1789" s="1" t="s">
        <v>20255</v>
      </c>
      <c r="F1789" s="1" t="s">
        <v>20256</v>
      </c>
      <c r="G1789" s="1" t="s">
        <v>20257</v>
      </c>
      <c r="H1789" s="1" t="s">
        <v>20258</v>
      </c>
    </row>
    <row r="1790" spans="1:8" x14ac:dyDescent="0.25">
      <c r="A1790" s="1" t="s">
        <v>25111</v>
      </c>
      <c r="B1790" s="1" t="s">
        <v>21590</v>
      </c>
      <c r="C1790" s="1" t="s">
        <v>21589</v>
      </c>
      <c r="D1790" s="1"/>
      <c r="E1790" s="1" t="s">
        <v>20255</v>
      </c>
      <c r="F1790" s="1" t="s">
        <v>20256</v>
      </c>
      <c r="G1790" s="1" t="s">
        <v>20257</v>
      </c>
      <c r="H1790" s="1" t="s">
        <v>20258</v>
      </c>
    </row>
    <row r="1791" spans="1:8" x14ac:dyDescent="0.25">
      <c r="A1791" s="1" t="s">
        <v>25112</v>
      </c>
      <c r="B1791" s="1" t="s">
        <v>4252</v>
      </c>
      <c r="C1791" s="1" t="s">
        <v>21481</v>
      </c>
      <c r="D1791" s="1"/>
      <c r="E1791" s="1" t="s">
        <v>20255</v>
      </c>
      <c r="F1791" s="1" t="s">
        <v>20256</v>
      </c>
      <c r="G1791" s="1" t="s">
        <v>20257</v>
      </c>
      <c r="H1791" s="1" t="s">
        <v>20258</v>
      </c>
    </row>
    <row r="1792" spans="1:8" x14ac:dyDescent="0.25">
      <c r="A1792" s="1" t="s">
        <v>25113</v>
      </c>
      <c r="B1792" s="1" t="s">
        <v>5082</v>
      </c>
      <c r="C1792" s="1" t="s">
        <v>21497</v>
      </c>
      <c r="D1792" s="1"/>
      <c r="E1792" s="1" t="s">
        <v>20255</v>
      </c>
      <c r="F1792" s="1" t="s">
        <v>20256</v>
      </c>
      <c r="G1792" s="1" t="s">
        <v>20257</v>
      </c>
      <c r="H1792" s="1" t="s">
        <v>20258</v>
      </c>
    </row>
    <row r="1793" spans="1:8" x14ac:dyDescent="0.25">
      <c r="A1793" s="1" t="s">
        <v>25114</v>
      </c>
      <c r="B1793" s="1" t="s">
        <v>14559</v>
      </c>
      <c r="C1793" s="1" t="s">
        <v>14560</v>
      </c>
      <c r="D1793" s="1"/>
      <c r="E1793" s="1" t="s">
        <v>20255</v>
      </c>
      <c r="F1793" s="1" t="s">
        <v>20256</v>
      </c>
      <c r="G1793" s="1" t="s">
        <v>20257</v>
      </c>
      <c r="H1793" s="1" t="s">
        <v>20258</v>
      </c>
    </row>
    <row r="1794" spans="1:8" x14ac:dyDescent="0.25">
      <c r="A1794" s="1" t="s">
        <v>25115</v>
      </c>
      <c r="B1794" s="1" t="s">
        <v>5341</v>
      </c>
      <c r="C1794" s="1" t="s">
        <v>5342</v>
      </c>
      <c r="D1794" s="1"/>
      <c r="E1794" s="1" t="s">
        <v>20255</v>
      </c>
      <c r="F1794" s="1" t="s">
        <v>20256</v>
      </c>
      <c r="G1794" s="1" t="s">
        <v>20257</v>
      </c>
      <c r="H1794" s="1" t="s">
        <v>20258</v>
      </c>
    </row>
    <row r="1795" spans="1:8" x14ac:dyDescent="0.25">
      <c r="A1795" s="1" t="s">
        <v>25116</v>
      </c>
      <c r="B1795" s="1" t="s">
        <v>3052</v>
      </c>
      <c r="C1795" s="1" t="s">
        <v>3579</v>
      </c>
      <c r="D1795" s="1"/>
      <c r="E1795" s="1" t="s">
        <v>20255</v>
      </c>
      <c r="F1795" s="1" t="s">
        <v>20256</v>
      </c>
      <c r="G1795" s="1" t="s">
        <v>20257</v>
      </c>
      <c r="H1795" s="1" t="s">
        <v>20258</v>
      </c>
    </row>
    <row r="1796" spans="1:8" x14ac:dyDescent="0.25">
      <c r="A1796" s="1" t="s">
        <v>25117</v>
      </c>
      <c r="B1796" s="1" t="s">
        <v>3054</v>
      </c>
      <c r="C1796" s="1" t="s">
        <v>17987</v>
      </c>
      <c r="D1796" s="1"/>
      <c r="E1796" s="1" t="s">
        <v>20255</v>
      </c>
      <c r="F1796" s="1" t="s">
        <v>20256</v>
      </c>
      <c r="G1796" s="1" t="s">
        <v>20257</v>
      </c>
      <c r="H1796" s="1" t="s">
        <v>20258</v>
      </c>
    </row>
    <row r="1797" spans="1:8" x14ac:dyDescent="0.25">
      <c r="A1797" s="1" t="s">
        <v>25118</v>
      </c>
      <c r="B1797" s="1" t="s">
        <v>3054</v>
      </c>
      <c r="C1797" s="1" t="s">
        <v>19110</v>
      </c>
      <c r="D1797" s="1"/>
      <c r="E1797" s="1" t="s">
        <v>20255</v>
      </c>
      <c r="F1797" s="1" t="s">
        <v>20256</v>
      </c>
      <c r="G1797" s="1" t="s">
        <v>20257</v>
      </c>
      <c r="H1797" s="1" t="s">
        <v>20258</v>
      </c>
    </row>
    <row r="1798" spans="1:8" x14ac:dyDescent="0.25">
      <c r="A1798" s="1" t="s">
        <v>25119</v>
      </c>
      <c r="B1798" s="1" t="s">
        <v>3521</v>
      </c>
      <c r="C1798" s="1" t="s">
        <v>3118</v>
      </c>
      <c r="D1798" s="1"/>
      <c r="E1798" s="1" t="s">
        <v>20255</v>
      </c>
      <c r="F1798" s="1" t="s">
        <v>20256</v>
      </c>
      <c r="G1798" s="1" t="s">
        <v>20257</v>
      </c>
      <c r="H1798" s="1" t="s">
        <v>20258</v>
      </c>
    </row>
    <row r="1799" spans="1:8" x14ac:dyDescent="0.25">
      <c r="A1799" s="1" t="s">
        <v>25120</v>
      </c>
      <c r="B1799" s="1" t="s">
        <v>3521</v>
      </c>
      <c r="C1799" s="1" t="s">
        <v>13503</v>
      </c>
      <c r="D1799" s="1"/>
      <c r="E1799" s="1" t="s">
        <v>20255</v>
      </c>
      <c r="F1799" s="1" t="s">
        <v>20256</v>
      </c>
      <c r="G1799" s="1" t="s">
        <v>20257</v>
      </c>
      <c r="H1799" s="1" t="s">
        <v>20258</v>
      </c>
    </row>
    <row r="1800" spans="1:8" x14ac:dyDescent="0.25">
      <c r="A1800" s="1" t="s">
        <v>25121</v>
      </c>
      <c r="B1800" s="1" t="s">
        <v>3059</v>
      </c>
      <c r="C1800" s="1" t="s">
        <v>2696</v>
      </c>
      <c r="D1800" s="1"/>
      <c r="E1800" s="1" t="s">
        <v>20255</v>
      </c>
      <c r="F1800" s="1" t="s">
        <v>20256</v>
      </c>
      <c r="G1800" s="1" t="s">
        <v>20257</v>
      </c>
      <c r="H1800" s="1" t="s">
        <v>20258</v>
      </c>
    </row>
    <row r="1801" spans="1:8" x14ac:dyDescent="0.25">
      <c r="A1801" s="1" t="s">
        <v>25122</v>
      </c>
      <c r="B1801" s="1" t="s">
        <v>3059</v>
      </c>
      <c r="C1801" s="1" t="s">
        <v>3062</v>
      </c>
      <c r="D1801" s="1"/>
      <c r="E1801" s="1" t="s">
        <v>20255</v>
      </c>
      <c r="F1801" s="1" t="s">
        <v>20256</v>
      </c>
      <c r="G1801" s="1" t="s">
        <v>20257</v>
      </c>
      <c r="H1801" s="1" t="s">
        <v>20258</v>
      </c>
    </row>
    <row r="1802" spans="1:8" x14ac:dyDescent="0.25">
      <c r="A1802" s="1" t="s">
        <v>25123</v>
      </c>
      <c r="B1802" s="1" t="s">
        <v>3059</v>
      </c>
      <c r="C1802" s="1" t="s">
        <v>15821</v>
      </c>
      <c r="D1802" s="1"/>
      <c r="E1802" s="1" t="s">
        <v>20255</v>
      </c>
      <c r="F1802" s="1" t="s">
        <v>20256</v>
      </c>
      <c r="G1802" s="1" t="s">
        <v>20257</v>
      </c>
      <c r="H1802" s="1" t="s">
        <v>20258</v>
      </c>
    </row>
    <row r="1803" spans="1:8" x14ac:dyDescent="0.25">
      <c r="A1803" s="1" t="s">
        <v>25124</v>
      </c>
      <c r="B1803" s="1" t="s">
        <v>3059</v>
      </c>
      <c r="C1803" s="1" t="s">
        <v>12169</v>
      </c>
      <c r="D1803" s="1"/>
      <c r="E1803" s="1" t="s">
        <v>20255</v>
      </c>
      <c r="F1803" s="1" t="s">
        <v>20256</v>
      </c>
      <c r="G1803" s="1" t="s">
        <v>20257</v>
      </c>
      <c r="H1803" s="1" t="s">
        <v>20258</v>
      </c>
    </row>
    <row r="1804" spans="1:8" x14ac:dyDescent="0.25">
      <c r="A1804" s="1" t="s">
        <v>25125</v>
      </c>
      <c r="B1804" s="1" t="s">
        <v>10097</v>
      </c>
      <c r="C1804" s="1" t="s">
        <v>12392</v>
      </c>
      <c r="D1804" s="1"/>
      <c r="E1804" s="1" t="s">
        <v>20255</v>
      </c>
      <c r="F1804" s="1" t="s">
        <v>20256</v>
      </c>
      <c r="G1804" s="1" t="s">
        <v>20257</v>
      </c>
      <c r="H1804" s="1" t="s">
        <v>20258</v>
      </c>
    </row>
    <row r="1805" spans="1:8" x14ac:dyDescent="0.25">
      <c r="A1805" s="1" t="s">
        <v>25126</v>
      </c>
      <c r="B1805" s="1" t="s">
        <v>3072</v>
      </c>
      <c r="C1805" s="1" t="s">
        <v>5045</v>
      </c>
      <c r="D1805" s="1"/>
      <c r="E1805" s="1" t="s">
        <v>20255</v>
      </c>
      <c r="F1805" s="1" t="s">
        <v>20256</v>
      </c>
      <c r="G1805" s="1" t="s">
        <v>20257</v>
      </c>
      <c r="H1805" s="1" t="s">
        <v>20258</v>
      </c>
    </row>
    <row r="1806" spans="1:8" x14ac:dyDescent="0.25">
      <c r="A1806" s="1" t="s">
        <v>25127</v>
      </c>
      <c r="B1806" s="1" t="s">
        <v>19928</v>
      </c>
      <c r="C1806" s="1" t="s">
        <v>21468</v>
      </c>
      <c r="D1806" s="1"/>
      <c r="E1806" s="1" t="s">
        <v>20255</v>
      </c>
      <c r="F1806" s="1" t="s">
        <v>20256</v>
      </c>
      <c r="G1806" s="1" t="s">
        <v>20257</v>
      </c>
      <c r="H1806" s="1" t="s">
        <v>20258</v>
      </c>
    </row>
    <row r="1807" spans="1:8" x14ac:dyDescent="0.25">
      <c r="A1807" s="1" t="s">
        <v>25128</v>
      </c>
      <c r="B1807" s="1" t="s">
        <v>19928</v>
      </c>
      <c r="C1807" s="1" t="s">
        <v>771</v>
      </c>
      <c r="D1807" s="1"/>
      <c r="E1807" s="1" t="s">
        <v>20255</v>
      </c>
      <c r="F1807" s="1" t="s">
        <v>20256</v>
      </c>
      <c r="G1807" s="1" t="s">
        <v>20257</v>
      </c>
      <c r="H1807" s="1" t="s">
        <v>20258</v>
      </c>
    </row>
    <row r="1808" spans="1:8" x14ac:dyDescent="0.25">
      <c r="A1808" s="1" t="s">
        <v>25129</v>
      </c>
      <c r="B1808" s="1" t="s">
        <v>6770</v>
      </c>
      <c r="C1808" s="1" t="s">
        <v>6771</v>
      </c>
      <c r="D1808" s="1"/>
      <c r="E1808" s="1" t="s">
        <v>20255</v>
      </c>
      <c r="F1808" s="1" t="s">
        <v>20256</v>
      </c>
      <c r="G1808" s="1" t="s">
        <v>20257</v>
      </c>
      <c r="H1808" s="1" t="s">
        <v>20258</v>
      </c>
    </row>
    <row r="1809" spans="1:8" x14ac:dyDescent="0.25">
      <c r="A1809" s="1" t="s">
        <v>25130</v>
      </c>
      <c r="B1809" s="1" t="s">
        <v>3085</v>
      </c>
      <c r="C1809" s="1" t="s">
        <v>13929</v>
      </c>
      <c r="D1809" s="1"/>
      <c r="E1809" s="1" t="s">
        <v>20255</v>
      </c>
      <c r="F1809" s="1" t="s">
        <v>20256</v>
      </c>
      <c r="G1809" s="1" t="s">
        <v>20257</v>
      </c>
      <c r="H1809" s="1" t="s">
        <v>20258</v>
      </c>
    </row>
    <row r="1810" spans="1:8" x14ac:dyDescent="0.25">
      <c r="A1810" s="1" t="s">
        <v>25131</v>
      </c>
      <c r="B1810" s="1" t="s">
        <v>3090</v>
      </c>
      <c r="C1810" s="1" t="s">
        <v>3091</v>
      </c>
      <c r="D1810" s="1"/>
      <c r="E1810" s="1" t="s">
        <v>20255</v>
      </c>
      <c r="F1810" s="1" t="s">
        <v>20256</v>
      </c>
      <c r="G1810" s="1" t="s">
        <v>20257</v>
      </c>
      <c r="H1810" s="1" t="s">
        <v>20258</v>
      </c>
    </row>
    <row r="1811" spans="1:8" x14ac:dyDescent="0.25">
      <c r="A1811" s="1" t="s">
        <v>25132</v>
      </c>
      <c r="B1811" s="1" t="s">
        <v>3092</v>
      </c>
      <c r="C1811" s="1" t="s">
        <v>3093</v>
      </c>
      <c r="D1811" s="1"/>
      <c r="E1811" s="1" t="s">
        <v>20255</v>
      </c>
      <c r="F1811" s="1" t="s">
        <v>20256</v>
      </c>
      <c r="G1811" s="1" t="s">
        <v>20257</v>
      </c>
      <c r="H1811" s="1" t="s">
        <v>20258</v>
      </c>
    </row>
    <row r="1812" spans="1:8" x14ac:dyDescent="0.25">
      <c r="A1812" s="1" t="s">
        <v>25133</v>
      </c>
      <c r="B1812" s="1" t="s">
        <v>4685</v>
      </c>
      <c r="C1812" s="1" t="s">
        <v>1418</v>
      </c>
      <c r="D1812" s="1"/>
      <c r="E1812" s="1" t="s">
        <v>20255</v>
      </c>
      <c r="F1812" s="1" t="s">
        <v>20256</v>
      </c>
      <c r="G1812" s="1" t="s">
        <v>20257</v>
      </c>
      <c r="H1812" s="1" t="s">
        <v>20258</v>
      </c>
    </row>
    <row r="1813" spans="1:8" x14ac:dyDescent="0.25">
      <c r="A1813" s="1" t="s">
        <v>25134</v>
      </c>
      <c r="B1813" s="1" t="s">
        <v>10484</v>
      </c>
      <c r="C1813" s="1" t="s">
        <v>18924</v>
      </c>
      <c r="D1813" s="1"/>
      <c r="E1813" s="1" t="s">
        <v>20255</v>
      </c>
      <c r="F1813" s="1" t="s">
        <v>20256</v>
      </c>
      <c r="G1813" s="1" t="s">
        <v>20257</v>
      </c>
      <c r="H1813" s="1" t="s">
        <v>20258</v>
      </c>
    </row>
    <row r="1814" spans="1:8" x14ac:dyDescent="0.25">
      <c r="A1814" s="1" t="s">
        <v>25135</v>
      </c>
      <c r="B1814" s="1" t="s">
        <v>10484</v>
      </c>
      <c r="C1814" s="1" t="s">
        <v>15628</v>
      </c>
      <c r="D1814" s="1"/>
      <c r="E1814" s="1" t="s">
        <v>20255</v>
      </c>
      <c r="F1814" s="1" t="s">
        <v>20256</v>
      </c>
      <c r="G1814" s="1" t="s">
        <v>20257</v>
      </c>
      <c r="H1814" s="1" t="s">
        <v>20258</v>
      </c>
    </row>
    <row r="1815" spans="1:8" x14ac:dyDescent="0.25">
      <c r="A1815" s="1" t="s">
        <v>25136</v>
      </c>
      <c r="B1815" s="1" t="s">
        <v>3114</v>
      </c>
      <c r="C1815" s="1" t="s">
        <v>10948</v>
      </c>
      <c r="D1815" s="1"/>
      <c r="E1815" s="1" t="s">
        <v>20255</v>
      </c>
      <c r="F1815" s="1" t="s">
        <v>20256</v>
      </c>
      <c r="G1815" s="1" t="s">
        <v>20257</v>
      </c>
      <c r="H1815" s="1" t="s">
        <v>20258</v>
      </c>
    </row>
    <row r="1816" spans="1:8" x14ac:dyDescent="0.25">
      <c r="A1816" s="1" t="s">
        <v>25137</v>
      </c>
      <c r="B1816" s="1" t="s">
        <v>6606</v>
      </c>
      <c r="C1816" s="1" t="s">
        <v>6615</v>
      </c>
      <c r="D1816" s="1"/>
      <c r="E1816" s="1" t="s">
        <v>20255</v>
      </c>
      <c r="F1816" s="1" t="s">
        <v>20256</v>
      </c>
      <c r="G1816" s="1" t="s">
        <v>20257</v>
      </c>
      <c r="H1816" s="1" t="s">
        <v>20258</v>
      </c>
    </row>
    <row r="1817" spans="1:8" x14ac:dyDescent="0.25">
      <c r="A1817" s="1" t="s">
        <v>25138</v>
      </c>
      <c r="B1817" s="1" t="s">
        <v>6606</v>
      </c>
      <c r="C1817" s="1" t="s">
        <v>6607</v>
      </c>
      <c r="D1817" s="1"/>
      <c r="E1817" s="1" t="s">
        <v>20255</v>
      </c>
      <c r="F1817" s="1" t="s">
        <v>20256</v>
      </c>
      <c r="G1817" s="1" t="s">
        <v>20257</v>
      </c>
      <c r="H1817" s="1" t="s">
        <v>20258</v>
      </c>
    </row>
    <row r="1818" spans="1:8" x14ac:dyDescent="0.25">
      <c r="A1818" s="1" t="s">
        <v>25139</v>
      </c>
      <c r="B1818" s="1" t="s">
        <v>3125</v>
      </c>
      <c r="C1818" s="1" t="s">
        <v>5612</v>
      </c>
      <c r="D1818" s="1"/>
      <c r="E1818" s="1" t="s">
        <v>20255</v>
      </c>
      <c r="F1818" s="1" t="s">
        <v>20256</v>
      </c>
      <c r="G1818" s="1" t="s">
        <v>20257</v>
      </c>
      <c r="H1818" s="1" t="s">
        <v>20258</v>
      </c>
    </row>
    <row r="1819" spans="1:8" x14ac:dyDescent="0.25">
      <c r="A1819" s="1" t="s">
        <v>25140</v>
      </c>
      <c r="B1819" s="1" t="s">
        <v>3125</v>
      </c>
      <c r="C1819" s="1" t="s">
        <v>4479</v>
      </c>
      <c r="D1819" s="1"/>
      <c r="E1819" s="1" t="s">
        <v>20255</v>
      </c>
      <c r="F1819" s="1" t="s">
        <v>20256</v>
      </c>
      <c r="G1819" s="1" t="s">
        <v>20257</v>
      </c>
      <c r="H1819" s="1" t="s">
        <v>20258</v>
      </c>
    </row>
    <row r="1820" spans="1:8" x14ac:dyDescent="0.25">
      <c r="A1820" s="1" t="s">
        <v>25141</v>
      </c>
      <c r="B1820" s="1" t="s">
        <v>16015</v>
      </c>
      <c r="C1820" s="1" t="s">
        <v>16016</v>
      </c>
      <c r="D1820" s="1"/>
      <c r="E1820" s="1" t="s">
        <v>20255</v>
      </c>
      <c r="F1820" s="1" t="s">
        <v>20256</v>
      </c>
      <c r="G1820" s="1" t="s">
        <v>20257</v>
      </c>
      <c r="H1820" s="1" t="s">
        <v>20258</v>
      </c>
    </row>
    <row r="1821" spans="1:8" x14ac:dyDescent="0.25">
      <c r="A1821" s="1" t="s">
        <v>25142</v>
      </c>
      <c r="B1821" s="1" t="s">
        <v>3129</v>
      </c>
      <c r="C1821" s="1" t="s">
        <v>3130</v>
      </c>
      <c r="D1821" s="1"/>
      <c r="E1821" s="1" t="s">
        <v>20255</v>
      </c>
      <c r="F1821" s="1" t="s">
        <v>20256</v>
      </c>
      <c r="G1821" s="1" t="s">
        <v>20257</v>
      </c>
      <c r="H1821" s="1" t="s">
        <v>20258</v>
      </c>
    </row>
    <row r="1822" spans="1:8" x14ac:dyDescent="0.25">
      <c r="A1822" s="1" t="s">
        <v>25143</v>
      </c>
      <c r="B1822" s="1" t="s">
        <v>3129</v>
      </c>
      <c r="C1822" s="1" t="s">
        <v>1916</v>
      </c>
      <c r="D1822" s="1"/>
      <c r="E1822" s="1" t="s">
        <v>20255</v>
      </c>
      <c r="F1822" s="1" t="s">
        <v>20256</v>
      </c>
      <c r="G1822" s="1" t="s">
        <v>20257</v>
      </c>
      <c r="H1822" s="1" t="s">
        <v>20258</v>
      </c>
    </row>
    <row r="1823" spans="1:8" x14ac:dyDescent="0.25">
      <c r="A1823" s="1" t="s">
        <v>25144</v>
      </c>
      <c r="B1823" s="1" t="s">
        <v>8419</v>
      </c>
      <c r="C1823" s="1" t="s">
        <v>21610</v>
      </c>
      <c r="D1823" s="1"/>
      <c r="E1823" s="1" t="s">
        <v>20255</v>
      </c>
      <c r="F1823" s="1" t="s">
        <v>20256</v>
      </c>
      <c r="G1823" s="1" t="s">
        <v>20257</v>
      </c>
      <c r="H1823" s="1" t="s">
        <v>20258</v>
      </c>
    </row>
    <row r="1824" spans="1:8" x14ac:dyDescent="0.25">
      <c r="A1824" s="1" t="s">
        <v>25145</v>
      </c>
      <c r="B1824" s="1" t="s">
        <v>21492</v>
      </c>
      <c r="C1824" s="1" t="s">
        <v>21491</v>
      </c>
      <c r="D1824" s="1"/>
      <c r="E1824" s="1" t="s">
        <v>20255</v>
      </c>
      <c r="F1824" s="1" t="s">
        <v>20256</v>
      </c>
      <c r="G1824" s="1" t="s">
        <v>20257</v>
      </c>
      <c r="H1824" s="1" t="s">
        <v>20258</v>
      </c>
    </row>
    <row r="1825" spans="1:8" x14ac:dyDescent="0.25">
      <c r="A1825" s="1" t="s">
        <v>25146</v>
      </c>
      <c r="B1825" s="1" t="s">
        <v>6993</v>
      </c>
      <c r="C1825" s="1" t="s">
        <v>17968</v>
      </c>
      <c r="D1825" s="1"/>
      <c r="E1825" s="1" t="s">
        <v>20255</v>
      </c>
      <c r="F1825" s="1" t="s">
        <v>20256</v>
      </c>
      <c r="G1825" s="1" t="s">
        <v>20257</v>
      </c>
      <c r="H1825" s="1" t="s">
        <v>20258</v>
      </c>
    </row>
    <row r="1826" spans="1:8" x14ac:dyDescent="0.25">
      <c r="A1826" s="1" t="s">
        <v>25147</v>
      </c>
      <c r="B1826" s="1" t="s">
        <v>6993</v>
      </c>
      <c r="C1826" s="1" t="s">
        <v>6994</v>
      </c>
      <c r="D1826" s="1"/>
      <c r="E1826" s="1" t="s">
        <v>20255</v>
      </c>
      <c r="F1826" s="1" t="s">
        <v>20256</v>
      </c>
      <c r="G1826" s="1" t="s">
        <v>20257</v>
      </c>
      <c r="H1826" s="1" t="s">
        <v>20258</v>
      </c>
    </row>
    <row r="1827" spans="1:8" x14ac:dyDescent="0.25">
      <c r="A1827" s="1" t="s">
        <v>25148</v>
      </c>
      <c r="B1827" s="1" t="s">
        <v>18628</v>
      </c>
      <c r="C1827" s="1" t="s">
        <v>18629</v>
      </c>
      <c r="D1827" s="1"/>
      <c r="E1827" s="1" t="s">
        <v>20255</v>
      </c>
      <c r="F1827" s="1" t="s">
        <v>20256</v>
      </c>
      <c r="G1827" s="1" t="s">
        <v>20257</v>
      </c>
      <c r="H1827" s="1" t="s">
        <v>20258</v>
      </c>
    </row>
    <row r="1828" spans="1:8" x14ac:dyDescent="0.25">
      <c r="A1828" s="1" t="s">
        <v>25149</v>
      </c>
      <c r="B1828" s="1" t="s">
        <v>3139</v>
      </c>
      <c r="C1828" s="1" t="s">
        <v>14681</v>
      </c>
      <c r="D1828" s="1"/>
      <c r="E1828" s="1" t="s">
        <v>20255</v>
      </c>
      <c r="F1828" s="1" t="s">
        <v>20256</v>
      </c>
      <c r="G1828" s="1" t="s">
        <v>20257</v>
      </c>
      <c r="H1828" s="1" t="s">
        <v>20258</v>
      </c>
    </row>
    <row r="1829" spans="1:8" x14ac:dyDescent="0.25">
      <c r="A1829" s="1" t="s">
        <v>25150</v>
      </c>
      <c r="B1829" s="1" t="s">
        <v>6127</v>
      </c>
      <c r="C1829" s="1" t="s">
        <v>6128</v>
      </c>
      <c r="D1829" s="1"/>
      <c r="E1829" s="1" t="s">
        <v>20255</v>
      </c>
      <c r="F1829" s="1" t="s">
        <v>20256</v>
      </c>
      <c r="G1829" s="1" t="s">
        <v>20257</v>
      </c>
      <c r="H1829" s="1" t="s">
        <v>20258</v>
      </c>
    </row>
    <row r="1830" spans="1:8" x14ac:dyDescent="0.25">
      <c r="A1830" s="1" t="s">
        <v>25151</v>
      </c>
      <c r="B1830" s="1" t="s">
        <v>10256</v>
      </c>
      <c r="C1830" s="1" t="s">
        <v>15100</v>
      </c>
      <c r="D1830" s="1"/>
      <c r="E1830" s="1" t="s">
        <v>20255</v>
      </c>
      <c r="F1830" s="1" t="s">
        <v>20256</v>
      </c>
      <c r="G1830" s="1" t="s">
        <v>20257</v>
      </c>
      <c r="H1830" s="1" t="s">
        <v>20258</v>
      </c>
    </row>
    <row r="1831" spans="1:8" x14ac:dyDescent="0.25">
      <c r="A1831" s="1" t="s">
        <v>25152</v>
      </c>
      <c r="B1831" s="1" t="s">
        <v>58</v>
      </c>
      <c r="C1831" s="1" t="s">
        <v>21465</v>
      </c>
      <c r="D1831" s="1"/>
      <c r="E1831" s="1" t="s">
        <v>20255</v>
      </c>
      <c r="F1831" s="1" t="s">
        <v>20256</v>
      </c>
      <c r="G1831" s="1" t="s">
        <v>20257</v>
      </c>
      <c r="H1831" s="1" t="s">
        <v>20258</v>
      </c>
    </row>
    <row r="1832" spans="1:8" x14ac:dyDescent="0.25">
      <c r="A1832" s="1" t="s">
        <v>25153</v>
      </c>
      <c r="B1832" s="1" t="s">
        <v>58</v>
      </c>
      <c r="C1832" s="1" t="s">
        <v>11765</v>
      </c>
      <c r="D1832" s="1"/>
      <c r="E1832" s="1" t="s">
        <v>20255</v>
      </c>
      <c r="F1832" s="1" t="s">
        <v>20256</v>
      </c>
      <c r="G1832" s="1" t="s">
        <v>20257</v>
      </c>
      <c r="H1832" s="1" t="s">
        <v>20258</v>
      </c>
    </row>
    <row r="1833" spans="1:8" x14ac:dyDescent="0.25">
      <c r="A1833" s="1" t="s">
        <v>25154</v>
      </c>
      <c r="B1833" s="1" t="s">
        <v>58</v>
      </c>
      <c r="C1833" s="1" t="s">
        <v>1428</v>
      </c>
      <c r="D1833" s="1"/>
      <c r="E1833" s="1" t="s">
        <v>20255</v>
      </c>
      <c r="F1833" s="1" t="s">
        <v>20256</v>
      </c>
      <c r="G1833" s="1" t="s">
        <v>20257</v>
      </c>
      <c r="H1833" s="1" t="s">
        <v>20258</v>
      </c>
    </row>
    <row r="1834" spans="1:8" x14ac:dyDescent="0.25">
      <c r="A1834" s="1" t="s">
        <v>25155</v>
      </c>
      <c r="B1834" s="1" t="s">
        <v>96</v>
      </c>
      <c r="C1834" s="1" t="s">
        <v>3171</v>
      </c>
      <c r="D1834" s="1"/>
      <c r="E1834" s="1" t="s">
        <v>20255</v>
      </c>
      <c r="F1834" s="1" t="s">
        <v>20256</v>
      </c>
      <c r="G1834" s="1" t="s">
        <v>20257</v>
      </c>
      <c r="H1834" s="1" t="s">
        <v>20258</v>
      </c>
    </row>
    <row r="1835" spans="1:8" x14ac:dyDescent="0.25">
      <c r="A1835" s="1" t="s">
        <v>25156</v>
      </c>
      <c r="B1835" s="1" t="s">
        <v>3173</v>
      </c>
      <c r="C1835" s="1" t="s">
        <v>3174</v>
      </c>
      <c r="D1835" s="1"/>
      <c r="E1835" s="1" t="s">
        <v>20255</v>
      </c>
      <c r="F1835" s="1" t="s">
        <v>20256</v>
      </c>
      <c r="G1835" s="1" t="s">
        <v>20257</v>
      </c>
      <c r="H1835" s="1" t="s">
        <v>20258</v>
      </c>
    </row>
    <row r="1836" spans="1:8" x14ac:dyDescent="0.25">
      <c r="A1836" s="1" t="s">
        <v>25157</v>
      </c>
      <c r="B1836" s="1" t="s">
        <v>5811</v>
      </c>
      <c r="C1836" s="1" t="s">
        <v>5812</v>
      </c>
      <c r="D1836" s="1"/>
      <c r="E1836" s="1" t="s">
        <v>20255</v>
      </c>
      <c r="F1836" s="1" t="s">
        <v>20256</v>
      </c>
      <c r="G1836" s="1" t="s">
        <v>20257</v>
      </c>
      <c r="H1836" s="1" t="s">
        <v>20258</v>
      </c>
    </row>
    <row r="1837" spans="1:8" x14ac:dyDescent="0.25">
      <c r="A1837" s="1" t="s">
        <v>25158</v>
      </c>
      <c r="B1837" s="1" t="s">
        <v>3179</v>
      </c>
      <c r="C1837" s="1" t="s">
        <v>3525</v>
      </c>
      <c r="D1837" s="1"/>
      <c r="E1837" s="1" t="s">
        <v>20255</v>
      </c>
      <c r="F1837" s="1" t="s">
        <v>20256</v>
      </c>
      <c r="G1837" s="1" t="s">
        <v>20257</v>
      </c>
      <c r="H1837" s="1" t="s">
        <v>20258</v>
      </c>
    </row>
    <row r="1838" spans="1:8" x14ac:dyDescent="0.25">
      <c r="A1838" s="1" t="s">
        <v>25159</v>
      </c>
      <c r="B1838" s="1" t="s">
        <v>6122</v>
      </c>
      <c r="C1838" s="1" t="s">
        <v>6209</v>
      </c>
      <c r="D1838" s="1"/>
      <c r="E1838" s="1" t="s">
        <v>20255</v>
      </c>
      <c r="F1838" s="1" t="s">
        <v>20256</v>
      </c>
      <c r="G1838" s="1" t="s">
        <v>20257</v>
      </c>
      <c r="H1838" s="1" t="s">
        <v>20258</v>
      </c>
    </row>
    <row r="1839" spans="1:8" x14ac:dyDescent="0.25">
      <c r="A1839" s="1" t="s">
        <v>25160</v>
      </c>
      <c r="B1839" s="1" t="s">
        <v>5794</v>
      </c>
      <c r="C1839" s="1" t="s">
        <v>1171</v>
      </c>
      <c r="D1839" s="1"/>
      <c r="E1839" s="1" t="s">
        <v>20255</v>
      </c>
      <c r="F1839" s="1" t="s">
        <v>20256</v>
      </c>
      <c r="G1839" s="1" t="s">
        <v>20257</v>
      </c>
      <c r="H1839" s="1" t="s">
        <v>20258</v>
      </c>
    </row>
    <row r="1840" spans="1:8" x14ac:dyDescent="0.25">
      <c r="A1840" s="1" t="s">
        <v>25161</v>
      </c>
      <c r="B1840" s="1" t="s">
        <v>3192</v>
      </c>
      <c r="C1840" s="1" t="s">
        <v>3191</v>
      </c>
      <c r="D1840" s="1"/>
      <c r="E1840" s="1" t="s">
        <v>20255</v>
      </c>
      <c r="F1840" s="1" t="s">
        <v>20256</v>
      </c>
      <c r="G1840" s="1" t="s">
        <v>20257</v>
      </c>
      <c r="H1840" s="1" t="s">
        <v>20258</v>
      </c>
    </row>
    <row r="1841" spans="1:8" x14ac:dyDescent="0.25">
      <c r="A1841" s="1" t="s">
        <v>25162</v>
      </c>
      <c r="B1841" s="1" t="s">
        <v>3192</v>
      </c>
      <c r="C1841" s="1" t="s">
        <v>3193</v>
      </c>
      <c r="D1841" s="1"/>
      <c r="E1841" s="1" t="s">
        <v>20255</v>
      </c>
      <c r="F1841" s="1" t="s">
        <v>20256</v>
      </c>
      <c r="G1841" s="1" t="s">
        <v>20257</v>
      </c>
      <c r="H1841" s="1" t="s">
        <v>20258</v>
      </c>
    </row>
    <row r="1842" spans="1:8" x14ac:dyDescent="0.25">
      <c r="A1842" s="1" t="s">
        <v>25163</v>
      </c>
      <c r="B1842" s="1" t="s">
        <v>10219</v>
      </c>
      <c r="C1842" s="1" t="s">
        <v>10989</v>
      </c>
      <c r="D1842" s="1"/>
      <c r="E1842" s="1" t="s">
        <v>20255</v>
      </c>
      <c r="F1842" s="1" t="s">
        <v>20256</v>
      </c>
      <c r="G1842" s="1" t="s">
        <v>20257</v>
      </c>
      <c r="H1842" s="1" t="s">
        <v>20258</v>
      </c>
    </row>
    <row r="1843" spans="1:8" x14ac:dyDescent="0.25">
      <c r="A1843" s="1" t="s">
        <v>25164</v>
      </c>
      <c r="B1843" s="1" t="s">
        <v>3195</v>
      </c>
      <c r="C1843" s="1" t="s">
        <v>3204</v>
      </c>
      <c r="D1843" s="1"/>
      <c r="E1843" s="1" t="s">
        <v>20255</v>
      </c>
      <c r="F1843" s="1" t="s">
        <v>20256</v>
      </c>
      <c r="G1843" s="1" t="s">
        <v>20257</v>
      </c>
      <c r="H1843" s="1" t="s">
        <v>20258</v>
      </c>
    </row>
    <row r="1844" spans="1:8" x14ac:dyDescent="0.25">
      <c r="A1844" s="1" t="s">
        <v>25165</v>
      </c>
      <c r="B1844" s="1" t="s">
        <v>5271</v>
      </c>
      <c r="C1844" s="1" t="s">
        <v>5272</v>
      </c>
      <c r="D1844" s="1"/>
      <c r="E1844" s="1" t="s">
        <v>20255</v>
      </c>
      <c r="F1844" s="1" t="s">
        <v>20256</v>
      </c>
      <c r="G1844" s="1" t="s">
        <v>20257</v>
      </c>
      <c r="H1844" s="1" t="s">
        <v>20258</v>
      </c>
    </row>
    <row r="1845" spans="1:8" x14ac:dyDescent="0.25">
      <c r="A1845" s="1" t="s">
        <v>25166</v>
      </c>
      <c r="B1845" s="1" t="s">
        <v>8407</v>
      </c>
      <c r="C1845" s="1" t="s">
        <v>21507</v>
      </c>
      <c r="D1845" s="1"/>
      <c r="E1845" s="1" t="s">
        <v>20255</v>
      </c>
      <c r="F1845" s="1" t="s">
        <v>20256</v>
      </c>
      <c r="G1845" s="1" t="s">
        <v>20257</v>
      </c>
      <c r="H1845" s="1" t="s">
        <v>20258</v>
      </c>
    </row>
    <row r="1846" spans="1:8" x14ac:dyDescent="0.25">
      <c r="A1846" s="1" t="s">
        <v>25167</v>
      </c>
      <c r="B1846" s="1" t="s">
        <v>8407</v>
      </c>
      <c r="C1846" s="1" t="s">
        <v>21551</v>
      </c>
      <c r="D1846" s="1"/>
      <c r="E1846" s="1" t="s">
        <v>20255</v>
      </c>
      <c r="F1846" s="1" t="s">
        <v>20256</v>
      </c>
      <c r="G1846" s="1" t="s">
        <v>20257</v>
      </c>
      <c r="H1846" s="1" t="s">
        <v>20258</v>
      </c>
    </row>
    <row r="1847" spans="1:8" x14ac:dyDescent="0.25">
      <c r="A1847" s="1" t="s">
        <v>25168</v>
      </c>
      <c r="B1847" s="1" t="s">
        <v>4072</v>
      </c>
      <c r="C1847" s="1" t="s">
        <v>9496</v>
      </c>
      <c r="D1847" s="1"/>
      <c r="E1847" s="1" t="s">
        <v>20255</v>
      </c>
      <c r="F1847" s="1" t="s">
        <v>20256</v>
      </c>
      <c r="G1847" s="1" t="s">
        <v>20257</v>
      </c>
      <c r="H1847" s="1" t="s">
        <v>20258</v>
      </c>
    </row>
    <row r="1848" spans="1:8" x14ac:dyDescent="0.25">
      <c r="A1848" s="1" t="s">
        <v>25169</v>
      </c>
      <c r="B1848" s="1" t="s">
        <v>4072</v>
      </c>
      <c r="C1848" s="1" t="s">
        <v>4761</v>
      </c>
      <c r="D1848" s="1"/>
      <c r="E1848" s="1" t="s">
        <v>20255</v>
      </c>
      <c r="F1848" s="1" t="s">
        <v>20256</v>
      </c>
      <c r="G1848" s="1" t="s">
        <v>20257</v>
      </c>
      <c r="H1848" s="1" t="s">
        <v>20258</v>
      </c>
    </row>
    <row r="1849" spans="1:8" x14ac:dyDescent="0.25">
      <c r="A1849" s="1" t="s">
        <v>25170</v>
      </c>
      <c r="B1849" s="1" t="s">
        <v>5053</v>
      </c>
      <c r="C1849" s="1" t="s">
        <v>21499</v>
      </c>
      <c r="D1849" s="1"/>
      <c r="E1849" s="1" t="s">
        <v>20255</v>
      </c>
      <c r="F1849" s="1" t="s">
        <v>20256</v>
      </c>
      <c r="G1849" s="1" t="s">
        <v>20257</v>
      </c>
      <c r="H1849" s="1" t="s">
        <v>20258</v>
      </c>
    </row>
    <row r="1850" spans="1:8" x14ac:dyDescent="0.25">
      <c r="A1850" s="1" t="s">
        <v>25171</v>
      </c>
      <c r="B1850" s="1" t="s">
        <v>5053</v>
      </c>
      <c r="C1850" s="1" t="s">
        <v>21462</v>
      </c>
      <c r="D1850" s="1"/>
      <c r="E1850" s="1" t="s">
        <v>20255</v>
      </c>
      <c r="F1850" s="1" t="s">
        <v>20256</v>
      </c>
      <c r="G1850" s="1" t="s">
        <v>20257</v>
      </c>
      <c r="H1850" s="1" t="s">
        <v>20258</v>
      </c>
    </row>
    <row r="1851" spans="1:8" x14ac:dyDescent="0.25">
      <c r="A1851" s="1" t="s">
        <v>25172</v>
      </c>
      <c r="B1851" s="1" t="s">
        <v>9540</v>
      </c>
      <c r="C1851" s="1" t="s">
        <v>9541</v>
      </c>
      <c r="D1851" s="1"/>
      <c r="E1851" s="1" t="s">
        <v>20255</v>
      </c>
      <c r="F1851" s="1" t="s">
        <v>20256</v>
      </c>
      <c r="G1851" s="1" t="s">
        <v>20257</v>
      </c>
      <c r="H1851" s="1" t="s">
        <v>20258</v>
      </c>
    </row>
    <row r="1852" spans="1:8" x14ac:dyDescent="0.25">
      <c r="A1852" s="1" t="s">
        <v>25173</v>
      </c>
      <c r="B1852" s="1" t="s">
        <v>4221</v>
      </c>
      <c r="C1852" s="1" t="s">
        <v>9923</v>
      </c>
      <c r="D1852" s="1"/>
      <c r="E1852" s="1" t="s">
        <v>20255</v>
      </c>
      <c r="F1852" s="1" t="s">
        <v>20256</v>
      </c>
      <c r="G1852" s="1" t="s">
        <v>20257</v>
      </c>
      <c r="H1852" s="1" t="s">
        <v>20258</v>
      </c>
    </row>
    <row r="1853" spans="1:8" x14ac:dyDescent="0.25">
      <c r="A1853" s="1" t="s">
        <v>25174</v>
      </c>
      <c r="B1853" s="1" t="s">
        <v>4221</v>
      </c>
      <c r="C1853" s="1" t="s">
        <v>10990</v>
      </c>
      <c r="D1853" s="1"/>
      <c r="E1853" s="1" t="s">
        <v>20255</v>
      </c>
      <c r="F1853" s="1" t="s">
        <v>20256</v>
      </c>
      <c r="G1853" s="1" t="s">
        <v>20257</v>
      </c>
      <c r="H1853" s="1" t="s">
        <v>20258</v>
      </c>
    </row>
    <row r="1854" spans="1:8" x14ac:dyDescent="0.25">
      <c r="A1854" s="1" t="s">
        <v>25175</v>
      </c>
      <c r="B1854" s="1" t="s">
        <v>4221</v>
      </c>
      <c r="C1854" s="1" t="s">
        <v>10992</v>
      </c>
      <c r="D1854" s="1"/>
      <c r="E1854" s="1" t="s">
        <v>20255</v>
      </c>
      <c r="F1854" s="1" t="s">
        <v>20256</v>
      </c>
      <c r="G1854" s="1" t="s">
        <v>20257</v>
      </c>
      <c r="H1854" s="1" t="s">
        <v>20258</v>
      </c>
    </row>
    <row r="1855" spans="1:8" x14ac:dyDescent="0.25">
      <c r="A1855" s="1" t="s">
        <v>25176</v>
      </c>
      <c r="B1855" s="1" t="s">
        <v>21342</v>
      </c>
      <c r="C1855" s="1" t="s">
        <v>6044</v>
      </c>
      <c r="D1855" s="1"/>
      <c r="E1855" s="1" t="s">
        <v>20255</v>
      </c>
      <c r="F1855" s="1" t="s">
        <v>20256</v>
      </c>
      <c r="G1855" s="1" t="s">
        <v>20257</v>
      </c>
      <c r="H1855" s="1" t="s">
        <v>20258</v>
      </c>
    </row>
    <row r="1856" spans="1:8" x14ac:dyDescent="0.25">
      <c r="A1856" s="1" t="s">
        <v>25177</v>
      </c>
      <c r="B1856" s="1" t="s">
        <v>21526</v>
      </c>
      <c r="C1856" s="1" t="s">
        <v>11113</v>
      </c>
      <c r="D1856" s="1"/>
      <c r="E1856" s="1" t="s">
        <v>20255</v>
      </c>
      <c r="F1856" s="1" t="s">
        <v>20256</v>
      </c>
      <c r="G1856" s="1" t="s">
        <v>20257</v>
      </c>
      <c r="H1856" s="1" t="s">
        <v>20258</v>
      </c>
    </row>
    <row r="1857" spans="1:8" x14ac:dyDescent="0.25">
      <c r="A1857" s="1" t="s">
        <v>25178</v>
      </c>
      <c r="B1857" s="1" t="s">
        <v>3216</v>
      </c>
      <c r="C1857" s="1" t="s">
        <v>3217</v>
      </c>
      <c r="D1857" s="1"/>
      <c r="E1857" s="1" t="s">
        <v>20255</v>
      </c>
      <c r="F1857" s="1" t="s">
        <v>20256</v>
      </c>
      <c r="G1857" s="1" t="s">
        <v>20257</v>
      </c>
      <c r="H1857" s="1" t="s">
        <v>20258</v>
      </c>
    </row>
    <row r="1858" spans="1:8" x14ac:dyDescent="0.25">
      <c r="A1858" s="1" t="s">
        <v>25179</v>
      </c>
      <c r="B1858" s="1" t="s">
        <v>5455</v>
      </c>
      <c r="C1858" s="1" t="s">
        <v>5456</v>
      </c>
      <c r="D1858" s="1"/>
      <c r="E1858" s="1" t="s">
        <v>20255</v>
      </c>
      <c r="F1858" s="1" t="s">
        <v>20256</v>
      </c>
      <c r="G1858" s="1" t="s">
        <v>20257</v>
      </c>
      <c r="H1858" s="1" t="s">
        <v>20258</v>
      </c>
    </row>
    <row r="1859" spans="1:8" x14ac:dyDescent="0.25">
      <c r="A1859" s="1" t="s">
        <v>25180</v>
      </c>
      <c r="B1859" s="1" t="s">
        <v>6385</v>
      </c>
      <c r="C1859" s="1" t="s">
        <v>7452</v>
      </c>
      <c r="D1859" s="1"/>
      <c r="E1859" s="1" t="s">
        <v>20255</v>
      </c>
      <c r="F1859" s="1" t="s">
        <v>20256</v>
      </c>
      <c r="G1859" s="1" t="s">
        <v>20257</v>
      </c>
      <c r="H1859" s="1" t="s">
        <v>20258</v>
      </c>
    </row>
    <row r="1860" spans="1:8" x14ac:dyDescent="0.25">
      <c r="A1860" s="1" t="s">
        <v>25181</v>
      </c>
      <c r="B1860" s="1" t="s">
        <v>3237</v>
      </c>
      <c r="C1860" s="1" t="s">
        <v>3238</v>
      </c>
      <c r="D1860" s="1"/>
      <c r="E1860" s="1" t="s">
        <v>20255</v>
      </c>
      <c r="F1860" s="1" t="s">
        <v>20256</v>
      </c>
      <c r="G1860" s="1" t="s">
        <v>20257</v>
      </c>
      <c r="H1860" s="1" t="s">
        <v>20258</v>
      </c>
    </row>
    <row r="1861" spans="1:8" x14ac:dyDescent="0.25">
      <c r="A1861" s="1" t="s">
        <v>25182</v>
      </c>
      <c r="B1861" s="1" t="s">
        <v>6595</v>
      </c>
      <c r="C1861" s="1" t="s">
        <v>6596</v>
      </c>
      <c r="D1861" s="1"/>
      <c r="E1861" s="1" t="s">
        <v>20255</v>
      </c>
      <c r="F1861" s="1" t="s">
        <v>20256</v>
      </c>
      <c r="G1861" s="1" t="s">
        <v>20257</v>
      </c>
      <c r="H1861" s="1" t="s">
        <v>20258</v>
      </c>
    </row>
    <row r="1862" spans="1:8" x14ac:dyDescent="0.25">
      <c r="A1862" s="1" t="s">
        <v>25183</v>
      </c>
      <c r="B1862" s="1" t="s">
        <v>10232</v>
      </c>
      <c r="C1862" s="1" t="s">
        <v>14569</v>
      </c>
      <c r="D1862" s="1"/>
      <c r="E1862" s="1" t="s">
        <v>20255</v>
      </c>
      <c r="F1862" s="1" t="s">
        <v>20256</v>
      </c>
      <c r="G1862" s="1" t="s">
        <v>20257</v>
      </c>
      <c r="H1862" s="1" t="s">
        <v>20258</v>
      </c>
    </row>
    <row r="1863" spans="1:8" x14ac:dyDescent="0.25">
      <c r="A1863" s="1" t="s">
        <v>25184</v>
      </c>
      <c r="B1863" s="1" t="s">
        <v>7578</v>
      </c>
      <c r="C1863" s="1" t="s">
        <v>7579</v>
      </c>
      <c r="D1863" s="1"/>
      <c r="E1863" s="1" t="s">
        <v>20255</v>
      </c>
      <c r="F1863" s="1" t="s">
        <v>20256</v>
      </c>
      <c r="G1863" s="1" t="s">
        <v>20257</v>
      </c>
      <c r="H1863" s="1" t="s">
        <v>20258</v>
      </c>
    </row>
    <row r="1864" spans="1:8" x14ac:dyDescent="0.25">
      <c r="A1864" s="1" t="s">
        <v>25185</v>
      </c>
      <c r="B1864" s="1" t="s">
        <v>4950</v>
      </c>
      <c r="C1864" s="1" t="s">
        <v>11144</v>
      </c>
      <c r="D1864" s="1"/>
      <c r="E1864" s="1" t="s">
        <v>20255</v>
      </c>
      <c r="F1864" s="1" t="s">
        <v>20256</v>
      </c>
      <c r="G1864" s="1" t="s">
        <v>20257</v>
      </c>
      <c r="H1864" s="1" t="s">
        <v>20258</v>
      </c>
    </row>
    <row r="1865" spans="1:8" x14ac:dyDescent="0.25">
      <c r="A1865" s="1" t="s">
        <v>25186</v>
      </c>
      <c r="B1865" s="1" t="s">
        <v>4111</v>
      </c>
      <c r="C1865" s="1" t="s">
        <v>7650</v>
      </c>
      <c r="D1865" s="1"/>
      <c r="E1865" s="1" t="s">
        <v>20255</v>
      </c>
      <c r="F1865" s="1" t="s">
        <v>20256</v>
      </c>
      <c r="G1865" s="1" t="s">
        <v>20257</v>
      </c>
      <c r="H1865" s="1" t="s">
        <v>20258</v>
      </c>
    </row>
    <row r="1866" spans="1:8" x14ac:dyDescent="0.25">
      <c r="A1866" s="1" t="s">
        <v>25187</v>
      </c>
      <c r="B1866" s="1" t="s">
        <v>4111</v>
      </c>
      <c r="C1866" s="1" t="s">
        <v>7399</v>
      </c>
      <c r="D1866" s="1"/>
      <c r="E1866" s="1" t="s">
        <v>20255</v>
      </c>
      <c r="F1866" s="1" t="s">
        <v>20256</v>
      </c>
      <c r="G1866" s="1" t="s">
        <v>20257</v>
      </c>
      <c r="H1866" s="1" t="s">
        <v>20258</v>
      </c>
    </row>
    <row r="1867" spans="1:8" x14ac:dyDescent="0.25">
      <c r="A1867" s="1" t="s">
        <v>25188</v>
      </c>
      <c r="B1867" s="1" t="s">
        <v>4111</v>
      </c>
      <c r="C1867" s="1" t="s">
        <v>6390</v>
      </c>
      <c r="D1867" s="1"/>
      <c r="E1867" s="1" t="s">
        <v>20255</v>
      </c>
      <c r="F1867" s="1" t="s">
        <v>20256</v>
      </c>
      <c r="G1867" s="1" t="s">
        <v>20257</v>
      </c>
      <c r="H1867" s="1" t="s">
        <v>20258</v>
      </c>
    </row>
    <row r="1868" spans="1:8" x14ac:dyDescent="0.25">
      <c r="A1868" s="1" t="s">
        <v>25189</v>
      </c>
      <c r="B1868" s="1" t="s">
        <v>4111</v>
      </c>
      <c r="C1868" s="1" t="s">
        <v>9865</v>
      </c>
      <c r="D1868" s="1"/>
      <c r="E1868" s="1" t="s">
        <v>20255</v>
      </c>
      <c r="F1868" s="1" t="s">
        <v>20256</v>
      </c>
      <c r="G1868" s="1" t="s">
        <v>20257</v>
      </c>
      <c r="H1868" s="1" t="s">
        <v>20258</v>
      </c>
    </row>
    <row r="1869" spans="1:8" x14ac:dyDescent="0.25">
      <c r="A1869" s="1" t="s">
        <v>25190</v>
      </c>
      <c r="B1869" s="1" t="s">
        <v>7468</v>
      </c>
      <c r="C1869" s="1" t="s">
        <v>7469</v>
      </c>
      <c r="D1869" s="1"/>
      <c r="E1869" s="1" t="s">
        <v>20255</v>
      </c>
      <c r="F1869" s="1" t="s">
        <v>20256</v>
      </c>
      <c r="G1869" s="1" t="s">
        <v>20257</v>
      </c>
      <c r="H1869" s="1" t="s">
        <v>20258</v>
      </c>
    </row>
    <row r="1870" spans="1:8" x14ac:dyDescent="0.25">
      <c r="A1870" s="1" t="s">
        <v>25191</v>
      </c>
      <c r="B1870" s="1" t="s">
        <v>6739</v>
      </c>
      <c r="C1870" s="1" t="s">
        <v>6740</v>
      </c>
      <c r="D1870" s="1"/>
      <c r="E1870" s="1" t="s">
        <v>20255</v>
      </c>
      <c r="F1870" s="1" t="s">
        <v>20256</v>
      </c>
      <c r="G1870" s="1" t="s">
        <v>20257</v>
      </c>
      <c r="H1870" s="1" t="s">
        <v>20258</v>
      </c>
    </row>
    <row r="1871" spans="1:8" x14ac:dyDescent="0.25">
      <c r="A1871" s="1" t="s">
        <v>25192</v>
      </c>
      <c r="B1871" s="1" t="s">
        <v>16137</v>
      </c>
      <c r="C1871" s="1" t="s">
        <v>16138</v>
      </c>
      <c r="D1871" s="1"/>
      <c r="E1871" s="1" t="s">
        <v>20255</v>
      </c>
      <c r="F1871" s="1" t="s">
        <v>20256</v>
      </c>
      <c r="G1871" s="1" t="s">
        <v>20257</v>
      </c>
      <c r="H1871" s="1" t="s">
        <v>20258</v>
      </c>
    </row>
    <row r="1872" spans="1:8" x14ac:dyDescent="0.25">
      <c r="A1872" s="1" t="s">
        <v>25193</v>
      </c>
      <c r="B1872" s="1" t="s">
        <v>3261</v>
      </c>
      <c r="C1872" s="1" t="s">
        <v>4167</v>
      </c>
      <c r="D1872" s="1"/>
      <c r="E1872" s="1" t="s">
        <v>20255</v>
      </c>
      <c r="F1872" s="1" t="s">
        <v>20256</v>
      </c>
      <c r="G1872" s="1" t="s">
        <v>20257</v>
      </c>
      <c r="H1872" s="1" t="s">
        <v>20258</v>
      </c>
    </row>
    <row r="1873" spans="1:8" x14ac:dyDescent="0.25">
      <c r="A1873" s="1" t="s">
        <v>25194</v>
      </c>
      <c r="B1873" s="1" t="s">
        <v>4698</v>
      </c>
      <c r="C1873" s="1" t="s">
        <v>16206</v>
      </c>
      <c r="D1873" s="1"/>
      <c r="E1873" s="1" t="s">
        <v>20255</v>
      </c>
      <c r="F1873" s="1" t="s">
        <v>20256</v>
      </c>
      <c r="G1873" s="1" t="s">
        <v>20257</v>
      </c>
      <c r="H1873" s="1" t="s">
        <v>20258</v>
      </c>
    </row>
    <row r="1874" spans="1:8" x14ac:dyDescent="0.25">
      <c r="A1874" s="1" t="s">
        <v>25195</v>
      </c>
      <c r="B1874" s="1" t="s">
        <v>14920</v>
      </c>
      <c r="C1874" s="1" t="s">
        <v>12123</v>
      </c>
      <c r="D1874" s="1"/>
      <c r="E1874" s="1" t="s">
        <v>20255</v>
      </c>
      <c r="F1874" s="1" t="s">
        <v>20256</v>
      </c>
      <c r="G1874" s="1" t="s">
        <v>20257</v>
      </c>
      <c r="H1874" s="1" t="s">
        <v>20258</v>
      </c>
    </row>
    <row r="1875" spans="1:8" x14ac:dyDescent="0.25">
      <c r="A1875" s="1" t="s">
        <v>25196</v>
      </c>
      <c r="B1875" s="1" t="s">
        <v>3264</v>
      </c>
      <c r="C1875" s="1" t="s">
        <v>3265</v>
      </c>
      <c r="D1875" s="1"/>
      <c r="E1875" s="1" t="s">
        <v>20255</v>
      </c>
      <c r="F1875" s="1" t="s">
        <v>20256</v>
      </c>
      <c r="G1875" s="1" t="s">
        <v>20257</v>
      </c>
      <c r="H1875" s="1" t="s">
        <v>20258</v>
      </c>
    </row>
    <row r="1876" spans="1:8" x14ac:dyDescent="0.25">
      <c r="A1876" s="1" t="s">
        <v>25197</v>
      </c>
      <c r="B1876" s="1" t="s">
        <v>3534</v>
      </c>
      <c r="C1876" s="1" t="s">
        <v>8844</v>
      </c>
      <c r="D1876" s="1"/>
      <c r="E1876" s="1" t="s">
        <v>20255</v>
      </c>
      <c r="F1876" s="1" t="s">
        <v>20256</v>
      </c>
      <c r="G1876" s="1" t="s">
        <v>20257</v>
      </c>
      <c r="H1876" s="1" t="s">
        <v>20258</v>
      </c>
    </row>
    <row r="1877" spans="1:8" x14ac:dyDescent="0.25">
      <c r="A1877" s="1" t="s">
        <v>25198</v>
      </c>
      <c r="B1877" s="1" t="s">
        <v>3534</v>
      </c>
      <c r="C1877" s="1" t="s">
        <v>3538</v>
      </c>
      <c r="D1877" s="1"/>
      <c r="E1877" s="1" t="s">
        <v>20255</v>
      </c>
      <c r="F1877" s="1" t="s">
        <v>20256</v>
      </c>
      <c r="G1877" s="1" t="s">
        <v>20257</v>
      </c>
      <c r="H1877" s="1" t="s">
        <v>20258</v>
      </c>
    </row>
    <row r="1878" spans="1:8" x14ac:dyDescent="0.25">
      <c r="A1878" s="1" t="s">
        <v>25199</v>
      </c>
      <c r="B1878" s="1" t="s">
        <v>3534</v>
      </c>
      <c r="C1878" s="1" t="s">
        <v>3702</v>
      </c>
      <c r="D1878" s="1"/>
      <c r="E1878" s="1" t="s">
        <v>20255</v>
      </c>
      <c r="F1878" s="1" t="s">
        <v>20256</v>
      </c>
      <c r="G1878" s="1" t="s">
        <v>20257</v>
      </c>
      <c r="H1878" s="1" t="s">
        <v>20258</v>
      </c>
    </row>
    <row r="1879" spans="1:8" x14ac:dyDescent="0.25">
      <c r="A1879" s="1" t="s">
        <v>25200</v>
      </c>
      <c r="B1879" s="1" t="s">
        <v>5159</v>
      </c>
      <c r="C1879" s="1" t="s">
        <v>5160</v>
      </c>
      <c r="D1879" s="1"/>
      <c r="E1879" s="1" t="s">
        <v>20255</v>
      </c>
      <c r="F1879" s="1" t="s">
        <v>20256</v>
      </c>
      <c r="G1879" s="1" t="s">
        <v>20257</v>
      </c>
      <c r="H1879" s="1" t="s">
        <v>20258</v>
      </c>
    </row>
    <row r="1880" spans="1:8" x14ac:dyDescent="0.25">
      <c r="A1880" s="1" t="s">
        <v>25201</v>
      </c>
      <c r="B1880" s="1" t="s">
        <v>12804</v>
      </c>
      <c r="C1880" s="1" t="s">
        <v>3776</v>
      </c>
      <c r="D1880" s="1"/>
      <c r="E1880" s="1" t="s">
        <v>20255</v>
      </c>
      <c r="F1880" s="1" t="s">
        <v>20256</v>
      </c>
      <c r="G1880" s="1" t="s">
        <v>20257</v>
      </c>
      <c r="H1880" s="1" t="s">
        <v>20258</v>
      </c>
    </row>
    <row r="1881" spans="1:8" x14ac:dyDescent="0.25">
      <c r="A1881" s="1" t="s">
        <v>25202</v>
      </c>
      <c r="B1881" s="1" t="s">
        <v>3315</v>
      </c>
      <c r="C1881" s="1" t="s">
        <v>2795</v>
      </c>
      <c r="D1881" s="1"/>
      <c r="E1881" s="1" t="s">
        <v>20255</v>
      </c>
      <c r="F1881" s="1" t="s">
        <v>20256</v>
      </c>
      <c r="G1881" s="1" t="s">
        <v>20257</v>
      </c>
      <c r="H1881" s="1" t="s">
        <v>20258</v>
      </c>
    </row>
    <row r="1882" spans="1:8" x14ac:dyDescent="0.25">
      <c r="A1882" s="1" t="s">
        <v>25203</v>
      </c>
      <c r="B1882" s="1" t="s">
        <v>10120</v>
      </c>
      <c r="C1882" s="1" t="s">
        <v>43</v>
      </c>
      <c r="D1882" s="1"/>
      <c r="E1882" s="1" t="s">
        <v>20255</v>
      </c>
      <c r="F1882" s="1" t="s">
        <v>20256</v>
      </c>
      <c r="G1882" s="1" t="s">
        <v>20257</v>
      </c>
      <c r="H1882" s="1" t="s">
        <v>20258</v>
      </c>
    </row>
    <row r="1883" spans="1:8" x14ac:dyDescent="0.25">
      <c r="A1883" s="1" t="s">
        <v>25204</v>
      </c>
      <c r="B1883" s="1" t="s">
        <v>3541</v>
      </c>
      <c r="C1883" s="1" t="s">
        <v>3542</v>
      </c>
      <c r="D1883" s="1"/>
      <c r="E1883" s="1" t="s">
        <v>20255</v>
      </c>
      <c r="F1883" s="1" t="s">
        <v>20256</v>
      </c>
      <c r="G1883" s="1" t="s">
        <v>20257</v>
      </c>
      <c r="H1883" s="1" t="s">
        <v>20258</v>
      </c>
    </row>
    <row r="1884" spans="1:8" x14ac:dyDescent="0.25">
      <c r="A1884" s="1" t="s">
        <v>25205</v>
      </c>
      <c r="B1884" s="1" t="s">
        <v>10187</v>
      </c>
      <c r="C1884" s="1" t="s">
        <v>18621</v>
      </c>
      <c r="D1884" s="1"/>
      <c r="E1884" s="1" t="s">
        <v>20255</v>
      </c>
      <c r="F1884" s="1" t="s">
        <v>20256</v>
      </c>
      <c r="G1884" s="1" t="s">
        <v>20257</v>
      </c>
      <c r="H1884" s="1" t="s">
        <v>20258</v>
      </c>
    </row>
    <row r="1885" spans="1:8" x14ac:dyDescent="0.25">
      <c r="A1885" s="1" t="s">
        <v>25206</v>
      </c>
      <c r="B1885" s="1" t="s">
        <v>10187</v>
      </c>
      <c r="C1885" s="1" t="s">
        <v>13823</v>
      </c>
      <c r="D1885" s="1"/>
      <c r="E1885" s="1" t="s">
        <v>20255</v>
      </c>
      <c r="F1885" s="1" t="s">
        <v>20256</v>
      </c>
      <c r="G1885" s="1" t="s">
        <v>20257</v>
      </c>
      <c r="H1885" s="1" t="s">
        <v>20258</v>
      </c>
    </row>
    <row r="1886" spans="1:8" x14ac:dyDescent="0.25">
      <c r="A1886" s="1" t="s">
        <v>25207</v>
      </c>
      <c r="B1886" s="1" t="s">
        <v>6309</v>
      </c>
      <c r="C1886" s="1" t="s">
        <v>6310</v>
      </c>
      <c r="D1886" s="1"/>
      <c r="E1886" s="1" t="s">
        <v>20255</v>
      </c>
      <c r="F1886" s="1" t="s">
        <v>20256</v>
      </c>
      <c r="G1886" s="1" t="s">
        <v>20257</v>
      </c>
      <c r="H1886" s="1" t="s">
        <v>20258</v>
      </c>
    </row>
    <row r="1887" spans="1:8" x14ac:dyDescent="0.25">
      <c r="A1887" s="1" t="s">
        <v>25208</v>
      </c>
      <c r="B1887" s="1" t="s">
        <v>3578</v>
      </c>
      <c r="C1887" s="1" t="s">
        <v>7295</v>
      </c>
      <c r="D1887" s="1"/>
      <c r="E1887" s="1" t="s">
        <v>20255</v>
      </c>
      <c r="F1887" s="1" t="s">
        <v>20256</v>
      </c>
      <c r="G1887" s="1" t="s">
        <v>20257</v>
      </c>
      <c r="H1887" s="1" t="s">
        <v>20258</v>
      </c>
    </row>
    <row r="1888" spans="1:8" x14ac:dyDescent="0.25">
      <c r="A1888" s="1" t="s">
        <v>25209</v>
      </c>
      <c r="B1888" s="1" t="s">
        <v>3578</v>
      </c>
      <c r="C1888" s="1" t="s">
        <v>17924</v>
      </c>
      <c r="D1888" s="1"/>
      <c r="E1888" s="1" t="s">
        <v>20255</v>
      </c>
      <c r="F1888" s="1" t="s">
        <v>20256</v>
      </c>
      <c r="G1888" s="1" t="s">
        <v>20257</v>
      </c>
      <c r="H1888" s="1" t="s">
        <v>20258</v>
      </c>
    </row>
    <row r="1889" spans="1:8" x14ac:dyDescent="0.25">
      <c r="A1889" s="1" t="s">
        <v>25210</v>
      </c>
      <c r="B1889" s="1" t="s">
        <v>10182</v>
      </c>
      <c r="C1889" s="1" t="s">
        <v>314</v>
      </c>
      <c r="D1889" s="1"/>
      <c r="E1889" s="1" t="s">
        <v>20255</v>
      </c>
      <c r="F1889" s="1" t="s">
        <v>20256</v>
      </c>
      <c r="G1889" s="1" t="s">
        <v>20257</v>
      </c>
      <c r="H1889" s="1" t="s">
        <v>20258</v>
      </c>
    </row>
    <row r="1890" spans="1:8" x14ac:dyDescent="0.25">
      <c r="A1890" s="1" t="s">
        <v>25211</v>
      </c>
      <c r="B1890" s="1" t="s">
        <v>10182</v>
      </c>
      <c r="C1890" s="1" t="s">
        <v>11232</v>
      </c>
      <c r="D1890" s="1"/>
      <c r="E1890" s="1" t="s">
        <v>20255</v>
      </c>
      <c r="F1890" s="1" t="s">
        <v>20256</v>
      </c>
      <c r="G1890" s="1" t="s">
        <v>20257</v>
      </c>
      <c r="H1890" s="1" t="s">
        <v>20258</v>
      </c>
    </row>
    <row r="1891" spans="1:8" x14ac:dyDescent="0.25">
      <c r="A1891" s="1" t="s">
        <v>25212</v>
      </c>
      <c r="B1891" s="1" t="s">
        <v>3597</v>
      </c>
      <c r="C1891" s="1" t="s">
        <v>9508</v>
      </c>
      <c r="D1891" s="1"/>
      <c r="E1891" s="1" t="s">
        <v>20255</v>
      </c>
      <c r="F1891" s="1" t="s">
        <v>20256</v>
      </c>
      <c r="G1891" s="1" t="s">
        <v>20257</v>
      </c>
      <c r="H1891" s="1" t="s">
        <v>20258</v>
      </c>
    </row>
    <row r="1892" spans="1:8" x14ac:dyDescent="0.25">
      <c r="A1892" s="1" t="s">
        <v>25213</v>
      </c>
      <c r="B1892" s="1" t="s">
        <v>3597</v>
      </c>
      <c r="C1892" s="1" t="s">
        <v>12245</v>
      </c>
      <c r="D1892" s="1"/>
      <c r="E1892" s="1" t="s">
        <v>20255</v>
      </c>
      <c r="F1892" s="1" t="s">
        <v>20256</v>
      </c>
      <c r="G1892" s="1" t="s">
        <v>20257</v>
      </c>
      <c r="H1892" s="1" t="s">
        <v>20258</v>
      </c>
    </row>
    <row r="1893" spans="1:8" x14ac:dyDescent="0.25">
      <c r="A1893" s="1" t="s">
        <v>25214</v>
      </c>
      <c r="B1893" s="1" t="s">
        <v>3597</v>
      </c>
      <c r="C1893" s="1" t="s">
        <v>3604</v>
      </c>
      <c r="D1893" s="1"/>
      <c r="E1893" s="1" t="s">
        <v>20255</v>
      </c>
      <c r="F1893" s="1" t="s">
        <v>20256</v>
      </c>
      <c r="G1893" s="1" t="s">
        <v>20257</v>
      </c>
      <c r="H1893" s="1" t="s">
        <v>20258</v>
      </c>
    </row>
    <row r="1894" spans="1:8" x14ac:dyDescent="0.25">
      <c r="A1894" s="1" t="s">
        <v>25215</v>
      </c>
      <c r="B1894" s="1" t="s">
        <v>3588</v>
      </c>
      <c r="C1894" s="1" t="s">
        <v>3589</v>
      </c>
      <c r="D1894" s="1"/>
      <c r="E1894" s="1" t="s">
        <v>20255</v>
      </c>
      <c r="F1894" s="1" t="s">
        <v>20256</v>
      </c>
      <c r="G1894" s="1" t="s">
        <v>20257</v>
      </c>
      <c r="H1894" s="1" t="s">
        <v>20258</v>
      </c>
    </row>
    <row r="1895" spans="1:8" x14ac:dyDescent="0.25">
      <c r="A1895" s="1" t="s">
        <v>25216</v>
      </c>
      <c r="B1895" s="1" t="s">
        <v>10525</v>
      </c>
      <c r="C1895" s="1" t="s">
        <v>19248</v>
      </c>
      <c r="D1895" s="1"/>
      <c r="E1895" s="1" t="s">
        <v>20255</v>
      </c>
      <c r="F1895" s="1" t="s">
        <v>20256</v>
      </c>
      <c r="G1895" s="1" t="s">
        <v>20257</v>
      </c>
      <c r="H1895" s="1" t="s">
        <v>20258</v>
      </c>
    </row>
    <row r="1896" spans="1:8" x14ac:dyDescent="0.25">
      <c r="A1896" s="1" t="s">
        <v>25217</v>
      </c>
      <c r="B1896" s="1" t="s">
        <v>56</v>
      </c>
      <c r="C1896" s="1" t="s">
        <v>7034</v>
      </c>
      <c r="D1896" s="1"/>
      <c r="E1896" s="1" t="s">
        <v>20255</v>
      </c>
      <c r="F1896" s="1" t="s">
        <v>20256</v>
      </c>
      <c r="G1896" s="1" t="s">
        <v>20257</v>
      </c>
      <c r="H1896" s="1" t="s">
        <v>20258</v>
      </c>
    </row>
    <row r="1897" spans="1:8" x14ac:dyDescent="0.25">
      <c r="A1897" s="1" t="s">
        <v>25218</v>
      </c>
      <c r="B1897" s="1" t="s">
        <v>56</v>
      </c>
      <c r="C1897" s="1" t="s">
        <v>14319</v>
      </c>
      <c r="D1897" s="1"/>
      <c r="E1897" s="1" t="s">
        <v>20255</v>
      </c>
      <c r="F1897" s="1" t="s">
        <v>20256</v>
      </c>
      <c r="G1897" s="1" t="s">
        <v>20257</v>
      </c>
      <c r="H1897" s="1" t="s">
        <v>20258</v>
      </c>
    </row>
    <row r="1898" spans="1:8" x14ac:dyDescent="0.25">
      <c r="A1898" s="1" t="s">
        <v>25219</v>
      </c>
      <c r="B1898" s="1" t="s">
        <v>10126</v>
      </c>
      <c r="C1898" s="1" t="s">
        <v>9481</v>
      </c>
      <c r="D1898" s="1"/>
      <c r="E1898" s="1" t="s">
        <v>20255</v>
      </c>
      <c r="F1898" s="1" t="s">
        <v>20256</v>
      </c>
      <c r="G1898" s="1" t="s">
        <v>20257</v>
      </c>
      <c r="H1898" s="1" t="s">
        <v>20258</v>
      </c>
    </row>
    <row r="1899" spans="1:8" x14ac:dyDescent="0.25">
      <c r="A1899" s="1" t="s">
        <v>25220</v>
      </c>
      <c r="B1899" s="1" t="s">
        <v>10313</v>
      </c>
      <c r="C1899" s="1" t="s">
        <v>4064</v>
      </c>
      <c r="D1899" s="1"/>
      <c r="E1899" s="1" t="s">
        <v>20255</v>
      </c>
      <c r="F1899" s="1" t="s">
        <v>20256</v>
      </c>
      <c r="G1899" s="1" t="s">
        <v>20257</v>
      </c>
      <c r="H1899" s="1" t="s">
        <v>20258</v>
      </c>
    </row>
    <row r="1900" spans="1:8" x14ac:dyDescent="0.25">
      <c r="A1900" s="1" t="s">
        <v>25221</v>
      </c>
      <c r="B1900" s="1" t="s">
        <v>3615</v>
      </c>
      <c r="C1900" s="1" t="s">
        <v>3623</v>
      </c>
      <c r="D1900" s="1"/>
      <c r="E1900" s="1" t="s">
        <v>20255</v>
      </c>
      <c r="F1900" s="1" t="s">
        <v>20256</v>
      </c>
      <c r="G1900" s="1" t="s">
        <v>20257</v>
      </c>
      <c r="H1900" s="1" t="s">
        <v>20258</v>
      </c>
    </row>
    <row r="1901" spans="1:8" x14ac:dyDescent="0.25">
      <c r="A1901" s="1" t="s">
        <v>25222</v>
      </c>
      <c r="B1901" s="1" t="s">
        <v>4349</v>
      </c>
      <c r="C1901" s="1" t="s">
        <v>16730</v>
      </c>
      <c r="D1901" s="1"/>
      <c r="E1901" s="1" t="s">
        <v>20255</v>
      </c>
      <c r="F1901" s="1" t="s">
        <v>20256</v>
      </c>
      <c r="G1901" s="1" t="s">
        <v>20257</v>
      </c>
      <c r="H1901" s="1" t="s">
        <v>20258</v>
      </c>
    </row>
    <row r="1902" spans="1:8" x14ac:dyDescent="0.25">
      <c r="A1902" s="1" t="s">
        <v>25223</v>
      </c>
      <c r="B1902" s="1" t="s">
        <v>4349</v>
      </c>
      <c r="C1902" s="1" t="s">
        <v>17029</v>
      </c>
      <c r="D1902" s="1"/>
      <c r="E1902" s="1" t="s">
        <v>20255</v>
      </c>
      <c r="F1902" s="1" t="s">
        <v>20256</v>
      </c>
      <c r="G1902" s="1" t="s">
        <v>20257</v>
      </c>
      <c r="H1902" s="1" t="s">
        <v>20258</v>
      </c>
    </row>
    <row r="1903" spans="1:8" x14ac:dyDescent="0.25">
      <c r="A1903" s="1" t="s">
        <v>25224</v>
      </c>
      <c r="B1903" s="1" t="s">
        <v>4349</v>
      </c>
      <c r="C1903" s="1" t="s">
        <v>16734</v>
      </c>
      <c r="D1903" s="1"/>
      <c r="E1903" s="1" t="s">
        <v>20255</v>
      </c>
      <c r="F1903" s="1" t="s">
        <v>20256</v>
      </c>
      <c r="G1903" s="1" t="s">
        <v>20257</v>
      </c>
      <c r="H1903" s="1" t="s">
        <v>20258</v>
      </c>
    </row>
    <row r="1904" spans="1:8" x14ac:dyDescent="0.25">
      <c r="A1904" s="1" t="s">
        <v>25225</v>
      </c>
      <c r="B1904" s="1" t="s">
        <v>19046</v>
      </c>
      <c r="C1904" s="1" t="s">
        <v>19077</v>
      </c>
      <c r="D1904" s="1"/>
      <c r="E1904" s="1" t="s">
        <v>20255</v>
      </c>
      <c r="F1904" s="1" t="s">
        <v>20256</v>
      </c>
      <c r="G1904" s="1" t="s">
        <v>20257</v>
      </c>
      <c r="H1904" s="1" t="s">
        <v>20258</v>
      </c>
    </row>
    <row r="1905" spans="1:8" x14ac:dyDescent="0.25">
      <c r="A1905" s="1" t="s">
        <v>25226</v>
      </c>
      <c r="B1905" s="1" t="s">
        <v>5765</v>
      </c>
      <c r="C1905" s="1" t="s">
        <v>5805</v>
      </c>
      <c r="D1905" s="1"/>
      <c r="E1905" s="1" t="s">
        <v>20255</v>
      </c>
      <c r="F1905" s="1" t="s">
        <v>20256</v>
      </c>
      <c r="G1905" s="1" t="s">
        <v>20257</v>
      </c>
      <c r="H1905" s="1" t="s">
        <v>20258</v>
      </c>
    </row>
    <row r="1906" spans="1:8" x14ac:dyDescent="0.25">
      <c r="A1906" s="1" t="s">
        <v>25227</v>
      </c>
      <c r="B1906" s="1" t="s">
        <v>3630</v>
      </c>
      <c r="C1906" s="1" t="s">
        <v>3631</v>
      </c>
      <c r="D1906" s="1"/>
      <c r="E1906" s="1" t="s">
        <v>20255</v>
      </c>
      <c r="F1906" s="1" t="s">
        <v>20256</v>
      </c>
      <c r="G1906" s="1" t="s">
        <v>20257</v>
      </c>
      <c r="H1906" s="1" t="s">
        <v>20258</v>
      </c>
    </row>
    <row r="1907" spans="1:8" x14ac:dyDescent="0.25">
      <c r="A1907" s="1" t="s">
        <v>25228</v>
      </c>
      <c r="B1907" s="1" t="s">
        <v>3632</v>
      </c>
      <c r="C1907" s="1" t="s">
        <v>3633</v>
      </c>
      <c r="D1907" s="1"/>
      <c r="E1907" s="1" t="s">
        <v>20255</v>
      </c>
      <c r="F1907" s="1" t="s">
        <v>20256</v>
      </c>
      <c r="G1907" s="1" t="s">
        <v>20257</v>
      </c>
      <c r="H1907" s="1" t="s">
        <v>20258</v>
      </c>
    </row>
    <row r="1908" spans="1:8" x14ac:dyDescent="0.25">
      <c r="A1908" s="1" t="s">
        <v>25229</v>
      </c>
      <c r="B1908" s="1" t="s">
        <v>8861</v>
      </c>
      <c r="C1908" s="1" t="s">
        <v>17214</v>
      </c>
      <c r="D1908" s="1"/>
      <c r="E1908" s="1" t="s">
        <v>20255</v>
      </c>
      <c r="F1908" s="1" t="s">
        <v>20256</v>
      </c>
      <c r="G1908" s="1" t="s">
        <v>20257</v>
      </c>
      <c r="H1908" s="1" t="s">
        <v>20258</v>
      </c>
    </row>
    <row r="1909" spans="1:8" x14ac:dyDescent="0.25">
      <c r="A1909" s="1" t="s">
        <v>25230</v>
      </c>
      <c r="B1909" s="1" t="s">
        <v>4911</v>
      </c>
      <c r="C1909" s="1" t="s">
        <v>4912</v>
      </c>
      <c r="D1909" s="1"/>
      <c r="E1909" s="1" t="s">
        <v>20255</v>
      </c>
      <c r="F1909" s="1" t="s">
        <v>20256</v>
      </c>
      <c r="G1909" s="1" t="s">
        <v>20257</v>
      </c>
      <c r="H1909" s="1" t="s">
        <v>20258</v>
      </c>
    </row>
    <row r="1910" spans="1:8" x14ac:dyDescent="0.25">
      <c r="A1910" s="1" t="s">
        <v>25231</v>
      </c>
      <c r="B1910" s="1" t="s">
        <v>18501</v>
      </c>
      <c r="C1910" s="1" t="s">
        <v>9433</v>
      </c>
      <c r="D1910" s="1"/>
      <c r="E1910" s="1" t="s">
        <v>20255</v>
      </c>
      <c r="F1910" s="1" t="s">
        <v>20256</v>
      </c>
      <c r="G1910" s="1" t="s">
        <v>20257</v>
      </c>
      <c r="H1910" s="1" t="s">
        <v>20258</v>
      </c>
    </row>
    <row r="1911" spans="1:8" x14ac:dyDescent="0.25">
      <c r="A1911" s="1" t="s">
        <v>25232</v>
      </c>
      <c r="B1911" s="1" t="s">
        <v>3636</v>
      </c>
      <c r="C1911" s="1" t="s">
        <v>13522</v>
      </c>
      <c r="D1911" s="1"/>
      <c r="E1911" s="1" t="s">
        <v>20255</v>
      </c>
      <c r="F1911" s="1" t="s">
        <v>20256</v>
      </c>
      <c r="G1911" s="1" t="s">
        <v>20257</v>
      </c>
      <c r="H1911" s="1" t="s">
        <v>20258</v>
      </c>
    </row>
    <row r="1912" spans="1:8" x14ac:dyDescent="0.25">
      <c r="A1912" s="1" t="s">
        <v>25233</v>
      </c>
      <c r="B1912" s="1" t="s">
        <v>3640</v>
      </c>
      <c r="C1912" s="1" t="s">
        <v>8031</v>
      </c>
      <c r="D1912" s="1"/>
      <c r="E1912" s="1" t="s">
        <v>20255</v>
      </c>
      <c r="F1912" s="1" t="s">
        <v>20256</v>
      </c>
      <c r="G1912" s="1" t="s">
        <v>20257</v>
      </c>
      <c r="H1912" s="1" t="s">
        <v>20258</v>
      </c>
    </row>
    <row r="1913" spans="1:8" x14ac:dyDescent="0.25">
      <c r="A1913" s="1" t="s">
        <v>25234</v>
      </c>
      <c r="B1913" s="1" t="s">
        <v>3640</v>
      </c>
      <c r="C1913" s="1" t="s">
        <v>9170</v>
      </c>
      <c r="D1913" s="1"/>
      <c r="E1913" s="1" t="s">
        <v>20255</v>
      </c>
      <c r="F1913" s="1" t="s">
        <v>20256</v>
      </c>
      <c r="G1913" s="1" t="s">
        <v>20257</v>
      </c>
      <c r="H1913" s="1" t="s">
        <v>20258</v>
      </c>
    </row>
    <row r="1914" spans="1:8" x14ac:dyDescent="0.25">
      <c r="A1914" s="1" t="s">
        <v>25235</v>
      </c>
      <c r="B1914" s="1" t="s">
        <v>3644</v>
      </c>
      <c r="C1914" s="1" t="s">
        <v>14744</v>
      </c>
      <c r="D1914" s="1"/>
      <c r="E1914" s="1" t="s">
        <v>20255</v>
      </c>
      <c r="F1914" s="1" t="s">
        <v>20256</v>
      </c>
      <c r="G1914" s="1" t="s">
        <v>20257</v>
      </c>
      <c r="H1914" s="1" t="s">
        <v>20258</v>
      </c>
    </row>
    <row r="1915" spans="1:8" x14ac:dyDescent="0.25">
      <c r="A1915" s="1" t="s">
        <v>25236</v>
      </c>
      <c r="B1915" s="1" t="s">
        <v>3655</v>
      </c>
      <c r="C1915" s="1" t="s">
        <v>15396</v>
      </c>
      <c r="D1915" s="1"/>
      <c r="E1915" s="1" t="s">
        <v>20255</v>
      </c>
      <c r="F1915" s="1" t="s">
        <v>20256</v>
      </c>
      <c r="G1915" s="1" t="s">
        <v>20257</v>
      </c>
      <c r="H1915" s="1" t="s">
        <v>20258</v>
      </c>
    </row>
    <row r="1916" spans="1:8" x14ac:dyDescent="0.25">
      <c r="A1916" s="1" t="s">
        <v>25237</v>
      </c>
      <c r="B1916" s="1" t="s">
        <v>3655</v>
      </c>
      <c r="C1916" s="1" t="s">
        <v>15398</v>
      </c>
      <c r="D1916" s="1"/>
      <c r="E1916" s="1" t="s">
        <v>20255</v>
      </c>
      <c r="F1916" s="1" t="s">
        <v>20256</v>
      </c>
      <c r="G1916" s="1" t="s">
        <v>20257</v>
      </c>
      <c r="H1916" s="1" t="s">
        <v>20258</v>
      </c>
    </row>
    <row r="1917" spans="1:8" x14ac:dyDescent="0.25">
      <c r="A1917" s="1" t="s">
        <v>25238</v>
      </c>
      <c r="B1917" s="1" t="s">
        <v>3655</v>
      </c>
      <c r="C1917" s="1" t="s">
        <v>17951</v>
      </c>
      <c r="D1917" s="1"/>
      <c r="E1917" s="1" t="s">
        <v>20255</v>
      </c>
      <c r="F1917" s="1" t="s">
        <v>20256</v>
      </c>
      <c r="G1917" s="1" t="s">
        <v>20257</v>
      </c>
      <c r="H1917" s="1" t="s">
        <v>20258</v>
      </c>
    </row>
    <row r="1918" spans="1:8" x14ac:dyDescent="0.25">
      <c r="A1918" s="1" t="s">
        <v>25239</v>
      </c>
      <c r="B1918" s="1" t="s">
        <v>3655</v>
      </c>
      <c r="C1918" s="1" t="s">
        <v>15400</v>
      </c>
      <c r="D1918" s="1"/>
      <c r="E1918" s="1" t="s">
        <v>20255</v>
      </c>
      <c r="F1918" s="1" t="s">
        <v>20256</v>
      </c>
      <c r="G1918" s="1" t="s">
        <v>20257</v>
      </c>
      <c r="H1918" s="1" t="s">
        <v>20258</v>
      </c>
    </row>
    <row r="1919" spans="1:8" x14ac:dyDescent="0.25">
      <c r="A1919" s="1" t="s">
        <v>25240</v>
      </c>
      <c r="B1919" s="1" t="s">
        <v>3655</v>
      </c>
      <c r="C1919" s="1" t="s">
        <v>15404</v>
      </c>
      <c r="D1919" s="1"/>
      <c r="E1919" s="1" t="s">
        <v>20255</v>
      </c>
      <c r="F1919" s="1" t="s">
        <v>20256</v>
      </c>
      <c r="G1919" s="1" t="s">
        <v>20257</v>
      </c>
      <c r="H1919" s="1" t="s">
        <v>20258</v>
      </c>
    </row>
    <row r="1920" spans="1:8" x14ac:dyDescent="0.25">
      <c r="A1920" s="1" t="s">
        <v>25241</v>
      </c>
      <c r="B1920" s="1" t="s">
        <v>3655</v>
      </c>
      <c r="C1920" s="1" t="s">
        <v>15402</v>
      </c>
      <c r="D1920" s="1"/>
      <c r="E1920" s="1" t="s">
        <v>20255</v>
      </c>
      <c r="F1920" s="1" t="s">
        <v>20256</v>
      </c>
      <c r="G1920" s="1" t="s">
        <v>20257</v>
      </c>
      <c r="H1920" s="1" t="s">
        <v>20258</v>
      </c>
    </row>
    <row r="1921" spans="1:8" x14ac:dyDescent="0.25">
      <c r="A1921" s="1" t="s">
        <v>25242</v>
      </c>
      <c r="B1921" s="1" t="s">
        <v>8246</v>
      </c>
      <c r="C1921" s="1" t="s">
        <v>8247</v>
      </c>
      <c r="D1921" s="1"/>
      <c r="E1921" s="1" t="s">
        <v>20255</v>
      </c>
      <c r="F1921" s="1" t="s">
        <v>20256</v>
      </c>
      <c r="G1921" s="1" t="s">
        <v>20257</v>
      </c>
      <c r="H1921" s="1" t="s">
        <v>20258</v>
      </c>
    </row>
    <row r="1922" spans="1:8" x14ac:dyDescent="0.25">
      <c r="A1922" s="1" t="s">
        <v>25243</v>
      </c>
      <c r="B1922" s="1" t="s">
        <v>4554</v>
      </c>
      <c r="C1922" s="1" t="s">
        <v>17071</v>
      </c>
      <c r="D1922" s="1"/>
      <c r="E1922" s="1" t="s">
        <v>20255</v>
      </c>
      <c r="F1922" s="1" t="s">
        <v>20256</v>
      </c>
      <c r="G1922" s="1" t="s">
        <v>20257</v>
      </c>
      <c r="H1922" s="1" t="s">
        <v>20258</v>
      </c>
    </row>
    <row r="1923" spans="1:8" x14ac:dyDescent="0.25">
      <c r="A1923" s="1" t="s">
        <v>25244</v>
      </c>
      <c r="B1923" s="1" t="s">
        <v>4554</v>
      </c>
      <c r="C1923" s="1" t="s">
        <v>15906</v>
      </c>
      <c r="D1923" s="1"/>
      <c r="E1923" s="1" t="s">
        <v>20255</v>
      </c>
      <c r="F1923" s="1" t="s">
        <v>20256</v>
      </c>
      <c r="G1923" s="1" t="s">
        <v>20257</v>
      </c>
      <c r="H1923" s="1" t="s">
        <v>20258</v>
      </c>
    </row>
    <row r="1924" spans="1:8" x14ac:dyDescent="0.25">
      <c r="A1924" s="1" t="s">
        <v>25245</v>
      </c>
      <c r="B1924" s="1" t="s">
        <v>4554</v>
      </c>
      <c r="C1924" s="1" t="s">
        <v>17143</v>
      </c>
      <c r="D1924" s="1"/>
      <c r="E1924" s="1" t="s">
        <v>20255</v>
      </c>
      <c r="F1924" s="1" t="s">
        <v>20256</v>
      </c>
      <c r="G1924" s="1" t="s">
        <v>20257</v>
      </c>
      <c r="H1924" s="1" t="s">
        <v>20258</v>
      </c>
    </row>
    <row r="1925" spans="1:8" x14ac:dyDescent="0.25">
      <c r="A1925" s="1" t="s">
        <v>25246</v>
      </c>
      <c r="B1925" s="1" t="s">
        <v>3664</v>
      </c>
      <c r="C1925" s="1" t="s">
        <v>670</v>
      </c>
      <c r="D1925" s="1"/>
      <c r="E1925" s="1" t="s">
        <v>20255</v>
      </c>
      <c r="F1925" s="1" t="s">
        <v>20256</v>
      </c>
      <c r="G1925" s="1" t="s">
        <v>20257</v>
      </c>
      <c r="H1925" s="1" t="s">
        <v>20258</v>
      </c>
    </row>
    <row r="1926" spans="1:8" x14ac:dyDescent="0.25">
      <c r="A1926" s="1" t="s">
        <v>25247</v>
      </c>
      <c r="B1926" s="1" t="s">
        <v>3668</v>
      </c>
      <c r="C1926" s="1" t="s">
        <v>14266</v>
      </c>
      <c r="D1926" s="1"/>
      <c r="E1926" s="1" t="s">
        <v>20255</v>
      </c>
      <c r="F1926" s="1" t="s">
        <v>20256</v>
      </c>
      <c r="G1926" s="1" t="s">
        <v>20257</v>
      </c>
      <c r="H1926" s="1" t="s">
        <v>20258</v>
      </c>
    </row>
    <row r="1927" spans="1:8" x14ac:dyDescent="0.25">
      <c r="A1927" s="1" t="s">
        <v>25248</v>
      </c>
      <c r="B1927" s="1" t="s">
        <v>3675</v>
      </c>
      <c r="C1927" s="1" t="s">
        <v>3677</v>
      </c>
      <c r="D1927" s="1"/>
      <c r="E1927" s="1" t="s">
        <v>20255</v>
      </c>
      <c r="F1927" s="1" t="s">
        <v>20256</v>
      </c>
      <c r="G1927" s="1" t="s">
        <v>20257</v>
      </c>
      <c r="H1927" s="1" t="s">
        <v>20258</v>
      </c>
    </row>
    <row r="1928" spans="1:8" x14ac:dyDescent="0.25">
      <c r="A1928" s="1" t="s">
        <v>25249</v>
      </c>
      <c r="B1928" s="1" t="s">
        <v>3675</v>
      </c>
      <c r="C1928" s="1" t="s">
        <v>17308</v>
      </c>
      <c r="D1928" s="1"/>
      <c r="E1928" s="1" t="s">
        <v>20255</v>
      </c>
      <c r="F1928" s="1" t="s">
        <v>20256</v>
      </c>
      <c r="G1928" s="1" t="s">
        <v>20257</v>
      </c>
      <c r="H1928" s="1" t="s">
        <v>20258</v>
      </c>
    </row>
    <row r="1929" spans="1:8" x14ac:dyDescent="0.25">
      <c r="A1929" s="1" t="s">
        <v>25250</v>
      </c>
      <c r="B1929" s="1" t="s">
        <v>16070</v>
      </c>
      <c r="C1929" s="1" t="s">
        <v>8331</v>
      </c>
      <c r="D1929" s="1"/>
      <c r="E1929" s="1" t="s">
        <v>20255</v>
      </c>
      <c r="F1929" s="1" t="s">
        <v>20256</v>
      </c>
      <c r="G1929" s="1" t="s">
        <v>20257</v>
      </c>
      <c r="H1929" s="1" t="s">
        <v>20258</v>
      </c>
    </row>
    <row r="1930" spans="1:8" x14ac:dyDescent="0.25">
      <c r="A1930" s="1" t="s">
        <v>25251</v>
      </c>
      <c r="B1930" s="1" t="s">
        <v>10512</v>
      </c>
      <c r="C1930" s="1" t="s">
        <v>5885</v>
      </c>
      <c r="D1930" s="1"/>
      <c r="E1930" s="1" t="s">
        <v>20255</v>
      </c>
      <c r="F1930" s="1" t="s">
        <v>20256</v>
      </c>
      <c r="G1930" s="1" t="s">
        <v>20257</v>
      </c>
      <c r="H1930" s="1" t="s">
        <v>20258</v>
      </c>
    </row>
    <row r="1931" spans="1:8" x14ac:dyDescent="0.25">
      <c r="A1931" s="1" t="s">
        <v>25252</v>
      </c>
      <c r="B1931" s="1" t="s">
        <v>3678</v>
      </c>
      <c r="C1931" s="1" t="s">
        <v>4903</v>
      </c>
      <c r="D1931" s="1"/>
      <c r="E1931" s="1" t="s">
        <v>20255</v>
      </c>
      <c r="F1931" s="1" t="s">
        <v>20256</v>
      </c>
      <c r="G1931" s="1" t="s">
        <v>20257</v>
      </c>
      <c r="H1931" s="1" t="s">
        <v>20258</v>
      </c>
    </row>
    <row r="1932" spans="1:8" x14ac:dyDescent="0.25">
      <c r="A1932" s="1" t="s">
        <v>25253</v>
      </c>
      <c r="B1932" s="1" t="s">
        <v>3678</v>
      </c>
      <c r="C1932" s="1" t="s">
        <v>8000</v>
      </c>
      <c r="D1932" s="1"/>
      <c r="E1932" s="1" t="s">
        <v>20255</v>
      </c>
      <c r="F1932" s="1" t="s">
        <v>20256</v>
      </c>
      <c r="G1932" s="1" t="s">
        <v>20257</v>
      </c>
      <c r="H1932" s="1" t="s">
        <v>20258</v>
      </c>
    </row>
    <row r="1933" spans="1:8" x14ac:dyDescent="0.25">
      <c r="A1933" s="1" t="s">
        <v>25254</v>
      </c>
      <c r="B1933" s="1" t="s">
        <v>3678</v>
      </c>
      <c r="C1933" s="1" t="s">
        <v>16435</v>
      </c>
      <c r="D1933" s="1"/>
      <c r="E1933" s="1" t="s">
        <v>20255</v>
      </c>
      <c r="F1933" s="1" t="s">
        <v>20256</v>
      </c>
      <c r="G1933" s="1" t="s">
        <v>20257</v>
      </c>
      <c r="H1933" s="1" t="s">
        <v>20258</v>
      </c>
    </row>
    <row r="1934" spans="1:8" x14ac:dyDescent="0.25">
      <c r="A1934" s="1" t="s">
        <v>25255</v>
      </c>
      <c r="B1934" s="1" t="s">
        <v>3678</v>
      </c>
      <c r="C1934" s="1" t="s">
        <v>16438</v>
      </c>
      <c r="D1934" s="1"/>
      <c r="E1934" s="1" t="s">
        <v>20255</v>
      </c>
      <c r="F1934" s="1" t="s">
        <v>20256</v>
      </c>
      <c r="G1934" s="1" t="s">
        <v>20257</v>
      </c>
      <c r="H1934" s="1" t="s">
        <v>20258</v>
      </c>
    </row>
    <row r="1935" spans="1:8" x14ac:dyDescent="0.25">
      <c r="A1935" s="1" t="s">
        <v>25256</v>
      </c>
      <c r="B1935" s="1" t="s">
        <v>4283</v>
      </c>
      <c r="C1935" s="1" t="s">
        <v>7404</v>
      </c>
      <c r="D1935" s="1"/>
      <c r="E1935" s="1" t="s">
        <v>20255</v>
      </c>
      <c r="F1935" s="1" t="s">
        <v>20256</v>
      </c>
      <c r="G1935" s="1" t="s">
        <v>20257</v>
      </c>
      <c r="H1935" s="1" t="s">
        <v>20258</v>
      </c>
    </row>
    <row r="1936" spans="1:8" x14ac:dyDescent="0.25">
      <c r="A1936" s="1" t="s">
        <v>25257</v>
      </c>
      <c r="B1936" s="1" t="s">
        <v>4225</v>
      </c>
      <c r="C1936" s="1" t="s">
        <v>16621</v>
      </c>
      <c r="D1936" s="1"/>
      <c r="E1936" s="1" t="s">
        <v>20255</v>
      </c>
      <c r="F1936" s="1" t="s">
        <v>20256</v>
      </c>
      <c r="G1936" s="1" t="s">
        <v>20257</v>
      </c>
      <c r="H1936" s="1" t="s">
        <v>20258</v>
      </c>
    </row>
    <row r="1937" spans="1:8" x14ac:dyDescent="0.25">
      <c r="A1937" s="1" t="s">
        <v>25258</v>
      </c>
      <c r="B1937" s="1" t="s">
        <v>10365</v>
      </c>
      <c r="C1937" s="1" t="s">
        <v>17288</v>
      </c>
      <c r="D1937" s="1"/>
      <c r="E1937" s="1" t="s">
        <v>20255</v>
      </c>
      <c r="F1937" s="1" t="s">
        <v>20256</v>
      </c>
      <c r="G1937" s="1" t="s">
        <v>20257</v>
      </c>
      <c r="H1937" s="1" t="s">
        <v>20258</v>
      </c>
    </row>
    <row r="1938" spans="1:8" x14ac:dyDescent="0.25">
      <c r="A1938" s="1" t="s">
        <v>25259</v>
      </c>
      <c r="B1938" s="1" t="s">
        <v>10365</v>
      </c>
      <c r="C1938" s="1" t="s">
        <v>12871</v>
      </c>
      <c r="D1938" s="1"/>
      <c r="E1938" s="1" t="s">
        <v>20255</v>
      </c>
      <c r="F1938" s="1" t="s">
        <v>20256</v>
      </c>
      <c r="G1938" s="1" t="s">
        <v>20257</v>
      </c>
      <c r="H1938" s="1" t="s">
        <v>20258</v>
      </c>
    </row>
    <row r="1939" spans="1:8" x14ac:dyDescent="0.25">
      <c r="A1939" s="1" t="s">
        <v>25260</v>
      </c>
      <c r="B1939" s="1" t="s">
        <v>6792</v>
      </c>
      <c r="C1939" s="1" t="s">
        <v>6794</v>
      </c>
      <c r="D1939" s="1"/>
      <c r="E1939" s="1" t="s">
        <v>20255</v>
      </c>
      <c r="F1939" s="1" t="s">
        <v>20256</v>
      </c>
      <c r="G1939" s="1" t="s">
        <v>20257</v>
      </c>
      <c r="H1939" s="1" t="s">
        <v>20258</v>
      </c>
    </row>
    <row r="1940" spans="1:8" x14ac:dyDescent="0.25">
      <c r="A1940" s="1" t="s">
        <v>25261</v>
      </c>
      <c r="B1940" s="1" t="s">
        <v>7909</v>
      </c>
      <c r="C1940" s="1" t="s">
        <v>7910</v>
      </c>
      <c r="D1940" s="1"/>
      <c r="E1940" s="1" t="s">
        <v>20255</v>
      </c>
      <c r="F1940" s="1" t="s">
        <v>20256</v>
      </c>
      <c r="G1940" s="1" t="s">
        <v>20257</v>
      </c>
      <c r="H1940" s="1" t="s">
        <v>20258</v>
      </c>
    </row>
    <row r="1941" spans="1:8" x14ac:dyDescent="0.25">
      <c r="A1941" s="1" t="s">
        <v>25262</v>
      </c>
      <c r="B1941" s="1" t="s">
        <v>3688</v>
      </c>
      <c r="C1941" s="1" t="s">
        <v>3689</v>
      </c>
      <c r="D1941" s="1"/>
      <c r="E1941" s="1" t="s">
        <v>20255</v>
      </c>
      <c r="F1941" s="1" t="s">
        <v>20256</v>
      </c>
      <c r="G1941" s="1" t="s">
        <v>20257</v>
      </c>
      <c r="H1941" s="1" t="s">
        <v>20258</v>
      </c>
    </row>
    <row r="1942" spans="1:8" x14ac:dyDescent="0.25">
      <c r="A1942" s="1" t="s">
        <v>25263</v>
      </c>
      <c r="B1942" s="1" t="s">
        <v>3688</v>
      </c>
      <c r="C1942" s="1" t="s">
        <v>10860</v>
      </c>
      <c r="D1942" s="1"/>
      <c r="E1942" s="1" t="s">
        <v>20255</v>
      </c>
      <c r="F1942" s="1" t="s">
        <v>20256</v>
      </c>
      <c r="G1942" s="1" t="s">
        <v>20257</v>
      </c>
      <c r="H1942" s="1" t="s">
        <v>20258</v>
      </c>
    </row>
    <row r="1943" spans="1:8" x14ac:dyDescent="0.25">
      <c r="A1943" s="1" t="s">
        <v>25264</v>
      </c>
      <c r="B1943" s="1" t="s">
        <v>3688</v>
      </c>
      <c r="C1943" s="1" t="s">
        <v>15279</v>
      </c>
      <c r="D1943" s="1"/>
      <c r="E1943" s="1" t="s">
        <v>20255</v>
      </c>
      <c r="F1943" s="1" t="s">
        <v>20256</v>
      </c>
      <c r="G1943" s="1" t="s">
        <v>20257</v>
      </c>
      <c r="H1943" s="1" t="s">
        <v>20258</v>
      </c>
    </row>
    <row r="1944" spans="1:8" x14ac:dyDescent="0.25">
      <c r="A1944" s="1" t="s">
        <v>25265</v>
      </c>
      <c r="B1944" s="1" t="s">
        <v>3688</v>
      </c>
      <c r="C1944" s="1" t="s">
        <v>21588</v>
      </c>
      <c r="D1944" s="1"/>
      <c r="E1944" s="1" t="s">
        <v>20255</v>
      </c>
      <c r="F1944" s="1" t="s">
        <v>20256</v>
      </c>
      <c r="G1944" s="1" t="s">
        <v>20257</v>
      </c>
      <c r="H1944" s="1" t="s">
        <v>20258</v>
      </c>
    </row>
    <row r="1945" spans="1:8" x14ac:dyDescent="0.25">
      <c r="A1945" s="1" t="s">
        <v>25266</v>
      </c>
      <c r="B1945" s="1" t="s">
        <v>12150</v>
      </c>
      <c r="C1945" s="1" t="s">
        <v>7236</v>
      </c>
      <c r="D1945" s="1"/>
      <c r="E1945" s="1" t="s">
        <v>20255</v>
      </c>
      <c r="F1945" s="1" t="s">
        <v>20256</v>
      </c>
      <c r="G1945" s="1" t="s">
        <v>20257</v>
      </c>
      <c r="H1945" s="1" t="s">
        <v>20258</v>
      </c>
    </row>
    <row r="1946" spans="1:8" x14ac:dyDescent="0.25">
      <c r="A1946" s="1" t="s">
        <v>25267</v>
      </c>
      <c r="B1946" s="1" t="s">
        <v>5474</v>
      </c>
      <c r="C1946" s="1" t="s">
        <v>8269</v>
      </c>
      <c r="D1946" s="1"/>
      <c r="E1946" s="1" t="s">
        <v>20255</v>
      </c>
      <c r="F1946" s="1" t="s">
        <v>20256</v>
      </c>
      <c r="G1946" s="1" t="s">
        <v>20257</v>
      </c>
      <c r="H1946" s="1" t="s">
        <v>20258</v>
      </c>
    </row>
    <row r="1947" spans="1:8" x14ac:dyDescent="0.25">
      <c r="A1947" s="1" t="s">
        <v>25268</v>
      </c>
      <c r="B1947" s="1" t="s">
        <v>3707</v>
      </c>
      <c r="C1947" s="1" t="s">
        <v>2409</v>
      </c>
      <c r="D1947" s="1"/>
      <c r="E1947" s="1" t="s">
        <v>20255</v>
      </c>
      <c r="F1947" s="1" t="s">
        <v>20256</v>
      </c>
      <c r="G1947" s="1" t="s">
        <v>20257</v>
      </c>
      <c r="H1947" s="1" t="s">
        <v>20258</v>
      </c>
    </row>
    <row r="1948" spans="1:8" x14ac:dyDescent="0.25">
      <c r="A1948" s="1" t="s">
        <v>25269</v>
      </c>
      <c r="B1948" s="1" t="s">
        <v>13031</v>
      </c>
      <c r="C1948" s="1" t="s">
        <v>8750</v>
      </c>
      <c r="D1948" s="1"/>
      <c r="E1948" s="1" t="s">
        <v>20255</v>
      </c>
      <c r="F1948" s="1" t="s">
        <v>20256</v>
      </c>
      <c r="G1948" s="1" t="s">
        <v>20257</v>
      </c>
      <c r="H1948" s="1" t="s">
        <v>20258</v>
      </c>
    </row>
    <row r="1949" spans="1:8" x14ac:dyDescent="0.25">
      <c r="A1949" s="1" t="s">
        <v>25270</v>
      </c>
      <c r="B1949" s="1" t="s">
        <v>3716</v>
      </c>
      <c r="C1949" s="1" t="s">
        <v>6869</v>
      </c>
      <c r="D1949" s="1"/>
      <c r="E1949" s="1" t="s">
        <v>20255</v>
      </c>
      <c r="F1949" s="1" t="s">
        <v>20256</v>
      </c>
      <c r="G1949" s="1" t="s">
        <v>20257</v>
      </c>
      <c r="H1949" s="1" t="s">
        <v>20258</v>
      </c>
    </row>
    <row r="1950" spans="1:8" x14ac:dyDescent="0.25">
      <c r="A1950" s="1" t="s">
        <v>25271</v>
      </c>
      <c r="B1950" s="1" t="s">
        <v>3716</v>
      </c>
      <c r="C1950" s="1" t="s">
        <v>13953</v>
      </c>
      <c r="D1950" s="1"/>
      <c r="E1950" s="1" t="s">
        <v>20255</v>
      </c>
      <c r="F1950" s="1" t="s">
        <v>20256</v>
      </c>
      <c r="G1950" s="1" t="s">
        <v>20257</v>
      </c>
      <c r="H1950" s="1" t="s">
        <v>20258</v>
      </c>
    </row>
    <row r="1951" spans="1:8" x14ac:dyDescent="0.25">
      <c r="A1951" s="1" t="s">
        <v>25272</v>
      </c>
      <c r="B1951" s="1" t="s">
        <v>3716</v>
      </c>
      <c r="C1951" s="1" t="s">
        <v>4908</v>
      </c>
      <c r="D1951" s="1"/>
      <c r="E1951" s="1" t="s">
        <v>20255</v>
      </c>
      <c r="F1951" s="1" t="s">
        <v>20256</v>
      </c>
      <c r="G1951" s="1" t="s">
        <v>20257</v>
      </c>
      <c r="H1951" s="1" t="s">
        <v>20258</v>
      </c>
    </row>
    <row r="1952" spans="1:8" x14ac:dyDescent="0.25">
      <c r="A1952" s="1" t="s">
        <v>25273</v>
      </c>
      <c r="B1952" s="1" t="s">
        <v>9952</v>
      </c>
      <c r="C1952" s="1" t="s">
        <v>5739</v>
      </c>
      <c r="D1952" s="1"/>
      <c r="E1952" s="1" t="s">
        <v>20255</v>
      </c>
      <c r="F1952" s="1" t="s">
        <v>20256</v>
      </c>
      <c r="G1952" s="1" t="s">
        <v>20257</v>
      </c>
      <c r="H1952" s="1" t="s">
        <v>20258</v>
      </c>
    </row>
    <row r="1953" spans="1:8" x14ac:dyDescent="0.25">
      <c r="A1953" s="1" t="s">
        <v>25274</v>
      </c>
      <c r="B1953" s="1" t="s">
        <v>3725</v>
      </c>
      <c r="C1953" s="1" t="s">
        <v>1583</v>
      </c>
      <c r="D1953" s="1"/>
      <c r="E1953" s="1" t="s">
        <v>20255</v>
      </c>
      <c r="F1953" s="1" t="s">
        <v>20256</v>
      </c>
      <c r="G1953" s="1" t="s">
        <v>20257</v>
      </c>
      <c r="H1953" s="1" t="s">
        <v>20258</v>
      </c>
    </row>
    <row r="1954" spans="1:8" x14ac:dyDescent="0.25">
      <c r="A1954" s="1" t="s">
        <v>25275</v>
      </c>
      <c r="B1954" s="1" t="s">
        <v>16286</v>
      </c>
      <c r="C1954" s="1" t="s">
        <v>9157</v>
      </c>
      <c r="D1954" s="1"/>
      <c r="E1954" s="1" t="s">
        <v>20255</v>
      </c>
      <c r="F1954" s="1" t="s">
        <v>20256</v>
      </c>
      <c r="G1954" s="1" t="s">
        <v>20257</v>
      </c>
      <c r="H1954" s="1" t="s">
        <v>20258</v>
      </c>
    </row>
    <row r="1955" spans="1:8" x14ac:dyDescent="0.25">
      <c r="A1955" s="1" t="s">
        <v>25276</v>
      </c>
      <c r="B1955" s="1" t="s">
        <v>3732</v>
      </c>
      <c r="C1955" s="1" t="s">
        <v>3733</v>
      </c>
      <c r="D1955" s="1"/>
      <c r="E1955" s="1" t="s">
        <v>20255</v>
      </c>
      <c r="F1955" s="1" t="s">
        <v>20256</v>
      </c>
      <c r="G1955" s="1" t="s">
        <v>20257</v>
      </c>
      <c r="H1955" s="1" t="s">
        <v>20258</v>
      </c>
    </row>
    <row r="1956" spans="1:8" x14ac:dyDescent="0.25">
      <c r="A1956" s="1" t="s">
        <v>25277</v>
      </c>
      <c r="B1956" s="1" t="s">
        <v>16458</v>
      </c>
      <c r="C1956" s="1" t="s">
        <v>16459</v>
      </c>
      <c r="D1956" s="1"/>
      <c r="E1956" s="1" t="s">
        <v>20255</v>
      </c>
      <c r="F1956" s="1" t="s">
        <v>20256</v>
      </c>
      <c r="G1956" s="1" t="s">
        <v>20257</v>
      </c>
      <c r="H1956" s="1" t="s">
        <v>20258</v>
      </c>
    </row>
    <row r="1957" spans="1:8" x14ac:dyDescent="0.25">
      <c r="A1957" s="1" t="s">
        <v>25278</v>
      </c>
      <c r="B1957" s="1" t="s">
        <v>4129</v>
      </c>
      <c r="C1957" s="1" t="s">
        <v>16541</v>
      </c>
      <c r="D1957" s="1"/>
      <c r="E1957" s="1" t="s">
        <v>20255</v>
      </c>
      <c r="F1957" s="1" t="s">
        <v>20256</v>
      </c>
      <c r="G1957" s="1" t="s">
        <v>20257</v>
      </c>
      <c r="H1957" s="1" t="s">
        <v>20258</v>
      </c>
    </row>
    <row r="1958" spans="1:8" x14ac:dyDescent="0.25">
      <c r="A1958" s="1" t="s">
        <v>25279</v>
      </c>
      <c r="B1958" s="1" t="s">
        <v>3554</v>
      </c>
      <c r="C1958" s="1" t="s">
        <v>13622</v>
      </c>
      <c r="D1958" s="1"/>
      <c r="E1958" s="1" t="s">
        <v>20255</v>
      </c>
      <c r="F1958" s="1" t="s">
        <v>20256</v>
      </c>
      <c r="G1958" s="1" t="s">
        <v>20257</v>
      </c>
      <c r="H1958" s="1" t="s">
        <v>20258</v>
      </c>
    </row>
    <row r="1959" spans="1:8" x14ac:dyDescent="0.25">
      <c r="A1959" s="1" t="s">
        <v>25280</v>
      </c>
      <c r="B1959" s="1" t="s">
        <v>5710</v>
      </c>
      <c r="C1959" s="1" t="s">
        <v>8705</v>
      </c>
      <c r="D1959" s="1"/>
      <c r="E1959" s="1" t="s">
        <v>20255</v>
      </c>
      <c r="F1959" s="1" t="s">
        <v>20256</v>
      </c>
      <c r="G1959" s="1" t="s">
        <v>20257</v>
      </c>
      <c r="H1959" s="1" t="s">
        <v>20258</v>
      </c>
    </row>
    <row r="1960" spans="1:8" x14ac:dyDescent="0.25">
      <c r="A1960" s="1" t="s">
        <v>25281</v>
      </c>
      <c r="B1960" s="1" t="s">
        <v>21536</v>
      </c>
      <c r="C1960" s="1" t="s">
        <v>21596</v>
      </c>
      <c r="D1960" s="1"/>
      <c r="E1960" s="1" t="s">
        <v>20255</v>
      </c>
      <c r="F1960" s="1" t="s">
        <v>20256</v>
      </c>
      <c r="G1960" s="1" t="s">
        <v>20257</v>
      </c>
      <c r="H1960" s="1" t="s">
        <v>20258</v>
      </c>
    </row>
    <row r="1961" spans="1:8" x14ac:dyDescent="0.25">
      <c r="A1961" s="1" t="s">
        <v>25282</v>
      </c>
      <c r="B1961" s="1" t="s">
        <v>21536</v>
      </c>
      <c r="C1961" s="1" t="s">
        <v>21535</v>
      </c>
      <c r="D1961" s="1"/>
      <c r="E1961" s="1" t="s">
        <v>20255</v>
      </c>
      <c r="F1961" s="1" t="s">
        <v>20256</v>
      </c>
      <c r="G1961" s="1" t="s">
        <v>20257</v>
      </c>
      <c r="H1961" s="1" t="s">
        <v>20258</v>
      </c>
    </row>
    <row r="1962" spans="1:8" x14ac:dyDescent="0.25">
      <c r="A1962" s="1" t="s">
        <v>25283</v>
      </c>
      <c r="B1962" s="1" t="s">
        <v>13364</v>
      </c>
      <c r="C1962" s="1" t="s">
        <v>12107</v>
      </c>
      <c r="D1962" s="1"/>
      <c r="E1962" s="1" t="s">
        <v>20255</v>
      </c>
      <c r="F1962" s="1" t="s">
        <v>20256</v>
      </c>
      <c r="G1962" s="1" t="s">
        <v>20257</v>
      </c>
      <c r="H1962" s="1" t="s">
        <v>20258</v>
      </c>
    </row>
    <row r="1963" spans="1:8" x14ac:dyDescent="0.25">
      <c r="A1963" s="1" t="s">
        <v>25284</v>
      </c>
      <c r="B1963" s="1" t="s">
        <v>4968</v>
      </c>
      <c r="C1963" s="1" t="s">
        <v>5904</v>
      </c>
      <c r="D1963" s="1"/>
      <c r="E1963" s="1" t="s">
        <v>20255</v>
      </c>
      <c r="F1963" s="1" t="s">
        <v>20256</v>
      </c>
      <c r="G1963" s="1" t="s">
        <v>20257</v>
      </c>
      <c r="H1963" s="1" t="s">
        <v>20258</v>
      </c>
    </row>
    <row r="1964" spans="1:8" x14ac:dyDescent="0.25">
      <c r="A1964" s="1" t="s">
        <v>25285</v>
      </c>
      <c r="B1964" s="1" t="s">
        <v>3925</v>
      </c>
      <c r="C1964" s="1" t="s">
        <v>3926</v>
      </c>
      <c r="D1964" s="1"/>
      <c r="E1964" s="1" t="s">
        <v>20255</v>
      </c>
      <c r="F1964" s="1" t="s">
        <v>20256</v>
      </c>
      <c r="G1964" s="1" t="s">
        <v>20257</v>
      </c>
      <c r="H1964" s="1" t="s">
        <v>20258</v>
      </c>
    </row>
    <row r="1965" spans="1:8" x14ac:dyDescent="0.25">
      <c r="A1965" s="1" t="s">
        <v>25286</v>
      </c>
      <c r="B1965" s="1" t="s">
        <v>35</v>
      </c>
      <c r="C1965" s="1" t="s">
        <v>8013</v>
      </c>
      <c r="D1965" s="1"/>
      <c r="E1965" s="1" t="s">
        <v>20255</v>
      </c>
      <c r="F1965" s="1" t="s">
        <v>20256</v>
      </c>
      <c r="G1965" s="1" t="s">
        <v>20257</v>
      </c>
      <c r="H1965" s="1" t="s">
        <v>20258</v>
      </c>
    </row>
    <row r="1966" spans="1:8" x14ac:dyDescent="0.25">
      <c r="A1966" s="1" t="s">
        <v>25287</v>
      </c>
      <c r="B1966" s="1" t="s">
        <v>35</v>
      </c>
      <c r="C1966" s="1" t="s">
        <v>14960</v>
      </c>
      <c r="D1966" s="1"/>
      <c r="E1966" s="1" t="s">
        <v>20255</v>
      </c>
      <c r="F1966" s="1" t="s">
        <v>20256</v>
      </c>
      <c r="G1966" s="1" t="s">
        <v>20257</v>
      </c>
      <c r="H1966" s="1" t="s">
        <v>20258</v>
      </c>
    </row>
    <row r="1967" spans="1:8" x14ac:dyDescent="0.25">
      <c r="A1967" s="1" t="s">
        <v>25288</v>
      </c>
      <c r="B1967" s="1" t="s">
        <v>7534</v>
      </c>
      <c r="C1967" s="1" t="s">
        <v>7535</v>
      </c>
      <c r="D1967" s="1"/>
      <c r="E1967" s="1" t="s">
        <v>20255</v>
      </c>
      <c r="F1967" s="1" t="s">
        <v>20256</v>
      </c>
      <c r="G1967" s="1" t="s">
        <v>20257</v>
      </c>
      <c r="H1967" s="1" t="s">
        <v>20258</v>
      </c>
    </row>
    <row r="1968" spans="1:8" x14ac:dyDescent="0.25">
      <c r="A1968" s="1" t="s">
        <v>25289</v>
      </c>
      <c r="B1968" s="1" t="s">
        <v>3764</v>
      </c>
      <c r="C1968" s="1" t="s">
        <v>3765</v>
      </c>
      <c r="D1968" s="1"/>
      <c r="E1968" s="1" t="s">
        <v>20255</v>
      </c>
      <c r="F1968" s="1" t="s">
        <v>20256</v>
      </c>
      <c r="G1968" s="1" t="s">
        <v>20257</v>
      </c>
      <c r="H1968" s="1" t="s">
        <v>20258</v>
      </c>
    </row>
    <row r="1969" spans="1:8" x14ac:dyDescent="0.25">
      <c r="A1969" s="1" t="s">
        <v>25290</v>
      </c>
      <c r="B1969" s="1" t="s">
        <v>3764</v>
      </c>
      <c r="C1969" s="1" t="s">
        <v>13259</v>
      </c>
      <c r="D1969" s="1"/>
      <c r="E1969" s="1" t="s">
        <v>20255</v>
      </c>
      <c r="F1969" s="1" t="s">
        <v>20256</v>
      </c>
      <c r="G1969" s="1" t="s">
        <v>20257</v>
      </c>
      <c r="H1969" s="1" t="s">
        <v>20258</v>
      </c>
    </row>
    <row r="1970" spans="1:8" x14ac:dyDescent="0.25">
      <c r="A1970" s="1" t="s">
        <v>25291</v>
      </c>
      <c r="B1970" s="1" t="s">
        <v>3764</v>
      </c>
      <c r="C1970" s="1" t="s">
        <v>12700</v>
      </c>
      <c r="D1970" s="1"/>
      <c r="E1970" s="1" t="s">
        <v>20255</v>
      </c>
      <c r="F1970" s="1" t="s">
        <v>20256</v>
      </c>
      <c r="G1970" s="1" t="s">
        <v>20257</v>
      </c>
      <c r="H1970" s="1" t="s">
        <v>20258</v>
      </c>
    </row>
    <row r="1971" spans="1:8" x14ac:dyDescent="0.25">
      <c r="A1971" s="1" t="s">
        <v>25292</v>
      </c>
      <c r="B1971" s="1" t="s">
        <v>3770</v>
      </c>
      <c r="C1971" s="1" t="s">
        <v>16000</v>
      </c>
      <c r="D1971" s="1"/>
      <c r="E1971" s="1" t="s">
        <v>20255</v>
      </c>
      <c r="F1971" s="1" t="s">
        <v>20256</v>
      </c>
      <c r="G1971" s="1" t="s">
        <v>20257</v>
      </c>
      <c r="H1971" s="1" t="s">
        <v>20258</v>
      </c>
    </row>
    <row r="1972" spans="1:8" x14ac:dyDescent="0.25">
      <c r="A1972" s="1" t="s">
        <v>25293</v>
      </c>
      <c r="B1972" s="1" t="s">
        <v>3771</v>
      </c>
      <c r="C1972" s="1" t="s">
        <v>1553</v>
      </c>
      <c r="D1972" s="1"/>
      <c r="E1972" s="1" t="s">
        <v>20255</v>
      </c>
      <c r="F1972" s="1" t="s">
        <v>20256</v>
      </c>
      <c r="G1972" s="1" t="s">
        <v>20257</v>
      </c>
      <c r="H1972" s="1" t="s">
        <v>20258</v>
      </c>
    </row>
    <row r="1973" spans="1:8" x14ac:dyDescent="0.25">
      <c r="A1973" s="1" t="s">
        <v>25294</v>
      </c>
      <c r="B1973" s="1" t="s">
        <v>3771</v>
      </c>
      <c r="C1973" s="1" t="s">
        <v>2934</v>
      </c>
      <c r="D1973" s="1"/>
      <c r="E1973" s="1" t="s">
        <v>20255</v>
      </c>
      <c r="F1973" s="1" t="s">
        <v>20256</v>
      </c>
      <c r="G1973" s="1" t="s">
        <v>20257</v>
      </c>
      <c r="H1973" s="1" t="s">
        <v>20258</v>
      </c>
    </row>
    <row r="1974" spans="1:8" x14ac:dyDescent="0.25">
      <c r="A1974" s="1" t="s">
        <v>25295</v>
      </c>
      <c r="B1974" s="1" t="s">
        <v>3771</v>
      </c>
      <c r="C1974" s="1" t="s">
        <v>4269</v>
      </c>
      <c r="D1974" s="1"/>
      <c r="E1974" s="1" t="s">
        <v>20255</v>
      </c>
      <c r="F1974" s="1" t="s">
        <v>20256</v>
      </c>
      <c r="G1974" s="1" t="s">
        <v>20257</v>
      </c>
      <c r="H1974" s="1" t="s">
        <v>20258</v>
      </c>
    </row>
    <row r="1975" spans="1:8" x14ac:dyDescent="0.25">
      <c r="A1975" s="1" t="s">
        <v>25296</v>
      </c>
      <c r="B1975" s="1" t="s">
        <v>3559</v>
      </c>
      <c r="C1975" s="1" t="s">
        <v>15979</v>
      </c>
      <c r="D1975" s="1"/>
      <c r="E1975" s="1" t="s">
        <v>20255</v>
      </c>
      <c r="F1975" s="1" t="s">
        <v>20256</v>
      </c>
      <c r="G1975" s="1" t="s">
        <v>20257</v>
      </c>
      <c r="H1975" s="1" t="s">
        <v>20258</v>
      </c>
    </row>
    <row r="1976" spans="1:8" x14ac:dyDescent="0.25">
      <c r="A1976" s="1" t="s">
        <v>25297</v>
      </c>
      <c r="B1976" s="1" t="s">
        <v>8229</v>
      </c>
      <c r="C1976" s="1" t="s">
        <v>8230</v>
      </c>
      <c r="D1976" s="1"/>
      <c r="E1976" s="1" t="s">
        <v>20255</v>
      </c>
      <c r="F1976" s="1" t="s">
        <v>20256</v>
      </c>
      <c r="G1976" s="1" t="s">
        <v>20257</v>
      </c>
      <c r="H1976" s="1" t="s">
        <v>20258</v>
      </c>
    </row>
    <row r="1977" spans="1:8" x14ac:dyDescent="0.25">
      <c r="A1977" s="1" t="s">
        <v>25298</v>
      </c>
      <c r="B1977" s="1" t="s">
        <v>7574</v>
      </c>
      <c r="C1977" s="1" t="s">
        <v>7575</v>
      </c>
      <c r="D1977" s="1"/>
      <c r="E1977" s="1" t="s">
        <v>20255</v>
      </c>
      <c r="F1977" s="1" t="s">
        <v>20256</v>
      </c>
      <c r="G1977" s="1" t="s">
        <v>20257</v>
      </c>
      <c r="H1977" s="1" t="s">
        <v>20258</v>
      </c>
    </row>
    <row r="1978" spans="1:8" x14ac:dyDescent="0.25">
      <c r="A1978" s="1" t="s">
        <v>25299</v>
      </c>
      <c r="B1978" s="1" t="s">
        <v>3801</v>
      </c>
      <c r="C1978" s="1" t="s">
        <v>18245</v>
      </c>
      <c r="D1978" s="1"/>
      <c r="E1978" s="1" t="s">
        <v>20255</v>
      </c>
      <c r="F1978" s="1" t="s">
        <v>20256</v>
      </c>
      <c r="G1978" s="1" t="s">
        <v>20257</v>
      </c>
      <c r="H1978" s="1" t="s">
        <v>20258</v>
      </c>
    </row>
    <row r="1979" spans="1:8" x14ac:dyDescent="0.25">
      <c r="A1979" s="1" t="s">
        <v>25300</v>
      </c>
      <c r="B1979" s="1" t="s">
        <v>3801</v>
      </c>
      <c r="C1979" s="1" t="s">
        <v>8568</v>
      </c>
      <c r="D1979" s="1"/>
      <c r="E1979" s="1" t="s">
        <v>20255</v>
      </c>
      <c r="F1979" s="1" t="s">
        <v>20256</v>
      </c>
      <c r="G1979" s="1" t="s">
        <v>20257</v>
      </c>
      <c r="H1979" s="1" t="s">
        <v>20258</v>
      </c>
    </row>
    <row r="1980" spans="1:8" x14ac:dyDescent="0.25">
      <c r="A1980" s="1" t="s">
        <v>25301</v>
      </c>
      <c r="B1980" s="1" t="s">
        <v>3802</v>
      </c>
      <c r="C1980" s="1" t="s">
        <v>6477</v>
      </c>
      <c r="D1980" s="1"/>
      <c r="E1980" s="1" t="s">
        <v>20255</v>
      </c>
      <c r="F1980" s="1" t="s">
        <v>20256</v>
      </c>
      <c r="G1980" s="1" t="s">
        <v>20257</v>
      </c>
      <c r="H1980" s="1" t="s">
        <v>20258</v>
      </c>
    </row>
    <row r="1981" spans="1:8" x14ac:dyDescent="0.25">
      <c r="A1981" s="1" t="s">
        <v>25302</v>
      </c>
      <c r="B1981" s="1" t="s">
        <v>3806</v>
      </c>
      <c r="C1981" s="1" t="s">
        <v>1243</v>
      </c>
      <c r="D1981" s="1"/>
      <c r="E1981" s="1" t="s">
        <v>20255</v>
      </c>
      <c r="F1981" s="1" t="s">
        <v>20256</v>
      </c>
      <c r="G1981" s="1" t="s">
        <v>20257</v>
      </c>
      <c r="H1981" s="1" t="s">
        <v>20258</v>
      </c>
    </row>
    <row r="1982" spans="1:8" x14ac:dyDescent="0.25">
      <c r="A1982" s="1" t="s">
        <v>25303</v>
      </c>
      <c r="B1982" s="1" t="s">
        <v>3806</v>
      </c>
      <c r="C1982" s="1" t="s">
        <v>4065</v>
      </c>
      <c r="D1982" s="1"/>
      <c r="E1982" s="1" t="s">
        <v>20255</v>
      </c>
      <c r="F1982" s="1" t="s">
        <v>20256</v>
      </c>
      <c r="G1982" s="1" t="s">
        <v>20257</v>
      </c>
      <c r="H1982" s="1" t="s">
        <v>20258</v>
      </c>
    </row>
    <row r="1983" spans="1:8" x14ac:dyDescent="0.25">
      <c r="A1983" s="1" t="s">
        <v>25304</v>
      </c>
      <c r="B1983" s="1" t="s">
        <v>3806</v>
      </c>
      <c r="C1983" s="1" t="s">
        <v>2317</v>
      </c>
      <c r="D1983" s="1"/>
      <c r="E1983" s="1" t="s">
        <v>20255</v>
      </c>
      <c r="F1983" s="1" t="s">
        <v>20256</v>
      </c>
      <c r="G1983" s="1" t="s">
        <v>20257</v>
      </c>
      <c r="H1983" s="1" t="s">
        <v>20258</v>
      </c>
    </row>
    <row r="1984" spans="1:8" x14ac:dyDescent="0.25">
      <c r="A1984" s="1" t="s">
        <v>25305</v>
      </c>
      <c r="B1984" s="1" t="s">
        <v>3806</v>
      </c>
      <c r="C1984" s="1" t="s">
        <v>4066</v>
      </c>
      <c r="D1984" s="1"/>
      <c r="E1984" s="1" t="s">
        <v>20255</v>
      </c>
      <c r="F1984" s="1" t="s">
        <v>20256</v>
      </c>
      <c r="G1984" s="1" t="s">
        <v>20257</v>
      </c>
      <c r="H1984" s="1" t="s">
        <v>20258</v>
      </c>
    </row>
    <row r="1985" spans="1:8" x14ac:dyDescent="0.25">
      <c r="A1985" s="1" t="s">
        <v>25306</v>
      </c>
      <c r="B1985" s="1" t="s">
        <v>3806</v>
      </c>
      <c r="C1985" s="1" t="s">
        <v>3808</v>
      </c>
      <c r="D1985" s="1"/>
      <c r="E1985" s="1" t="s">
        <v>20255</v>
      </c>
      <c r="F1985" s="1" t="s">
        <v>20256</v>
      </c>
      <c r="G1985" s="1" t="s">
        <v>20257</v>
      </c>
      <c r="H1985" s="1" t="s">
        <v>20258</v>
      </c>
    </row>
    <row r="1986" spans="1:8" x14ac:dyDescent="0.25">
      <c r="A1986" s="1" t="s">
        <v>25307</v>
      </c>
      <c r="B1986" s="1" t="s">
        <v>3806</v>
      </c>
      <c r="C1986" s="1" t="s">
        <v>1503</v>
      </c>
      <c r="D1986" s="1"/>
      <c r="E1986" s="1" t="s">
        <v>20255</v>
      </c>
      <c r="F1986" s="1" t="s">
        <v>20256</v>
      </c>
      <c r="G1986" s="1" t="s">
        <v>20257</v>
      </c>
      <c r="H1986" s="1" t="s">
        <v>20258</v>
      </c>
    </row>
    <row r="1987" spans="1:8" x14ac:dyDescent="0.25">
      <c r="A1987" s="1" t="s">
        <v>25308</v>
      </c>
      <c r="B1987" s="1" t="s">
        <v>6083</v>
      </c>
      <c r="C1987" s="1" t="s">
        <v>6084</v>
      </c>
      <c r="D1987" s="1"/>
      <c r="E1987" s="1" t="s">
        <v>20255</v>
      </c>
      <c r="F1987" s="1" t="s">
        <v>20256</v>
      </c>
      <c r="G1987" s="1" t="s">
        <v>20257</v>
      </c>
      <c r="H1987" s="1" t="s">
        <v>20258</v>
      </c>
    </row>
    <row r="1988" spans="1:8" x14ac:dyDescent="0.25">
      <c r="A1988" s="1" t="s">
        <v>25309</v>
      </c>
      <c r="B1988" s="1" t="s">
        <v>3810</v>
      </c>
      <c r="C1988" s="1" t="s">
        <v>1279</v>
      </c>
      <c r="D1988" s="1"/>
      <c r="E1988" s="1" t="s">
        <v>20255</v>
      </c>
      <c r="F1988" s="1" t="s">
        <v>20256</v>
      </c>
      <c r="G1988" s="1" t="s">
        <v>20257</v>
      </c>
      <c r="H1988" s="1" t="s">
        <v>20258</v>
      </c>
    </row>
    <row r="1989" spans="1:8" x14ac:dyDescent="0.25">
      <c r="A1989" s="1" t="s">
        <v>25310</v>
      </c>
      <c r="B1989" s="1" t="s">
        <v>11964</v>
      </c>
      <c r="C1989" s="1" t="s">
        <v>11965</v>
      </c>
      <c r="D1989" s="1"/>
      <c r="E1989" s="1" t="s">
        <v>20255</v>
      </c>
      <c r="F1989" s="1" t="s">
        <v>20256</v>
      </c>
      <c r="G1989" s="1" t="s">
        <v>20257</v>
      </c>
      <c r="H1989" s="1" t="s">
        <v>20258</v>
      </c>
    </row>
    <row r="1990" spans="1:8" x14ac:dyDescent="0.25">
      <c r="A1990" s="1" t="s">
        <v>25311</v>
      </c>
      <c r="B1990" s="1" t="s">
        <v>3814</v>
      </c>
      <c r="C1990" s="1" t="s">
        <v>3815</v>
      </c>
      <c r="D1990" s="1"/>
      <c r="E1990" s="1" t="s">
        <v>20255</v>
      </c>
      <c r="F1990" s="1" t="s">
        <v>20256</v>
      </c>
      <c r="G1990" s="1" t="s">
        <v>20257</v>
      </c>
      <c r="H1990" s="1" t="s">
        <v>20258</v>
      </c>
    </row>
    <row r="1991" spans="1:8" x14ac:dyDescent="0.25">
      <c r="A1991" s="1" t="s">
        <v>25312</v>
      </c>
      <c r="B1991" s="1" t="s">
        <v>3562</v>
      </c>
      <c r="C1991" s="1" t="s">
        <v>3563</v>
      </c>
      <c r="D1991" s="1"/>
      <c r="E1991" s="1" t="s">
        <v>20255</v>
      </c>
      <c r="F1991" s="1" t="s">
        <v>20256</v>
      </c>
      <c r="G1991" s="1" t="s">
        <v>20257</v>
      </c>
      <c r="H1991" s="1" t="s">
        <v>20258</v>
      </c>
    </row>
    <row r="1992" spans="1:8" x14ac:dyDescent="0.25">
      <c r="A1992" s="1" t="s">
        <v>25313</v>
      </c>
      <c r="B1992" s="1" t="s">
        <v>13476</v>
      </c>
      <c r="C1992" s="1" t="s">
        <v>13477</v>
      </c>
      <c r="D1992" s="1"/>
      <c r="E1992" s="1" t="s">
        <v>20255</v>
      </c>
      <c r="F1992" s="1" t="s">
        <v>20256</v>
      </c>
      <c r="G1992" s="1" t="s">
        <v>20257</v>
      </c>
      <c r="H1992" s="1" t="s">
        <v>20258</v>
      </c>
    </row>
    <row r="1993" spans="1:8" x14ac:dyDescent="0.25">
      <c r="A1993" s="1" t="s">
        <v>25314</v>
      </c>
      <c r="B1993" s="1" t="s">
        <v>10400</v>
      </c>
      <c r="C1993" s="1" t="s">
        <v>18074</v>
      </c>
      <c r="D1993" s="1"/>
      <c r="E1993" s="1" t="s">
        <v>20255</v>
      </c>
      <c r="F1993" s="1" t="s">
        <v>20256</v>
      </c>
      <c r="G1993" s="1" t="s">
        <v>20257</v>
      </c>
      <c r="H1993" s="1" t="s">
        <v>20258</v>
      </c>
    </row>
    <row r="1994" spans="1:8" x14ac:dyDescent="0.25">
      <c r="A1994" s="1" t="s">
        <v>25315</v>
      </c>
      <c r="B1994" s="1" t="s">
        <v>21581</v>
      </c>
      <c r="C1994" s="1" t="s">
        <v>21580</v>
      </c>
      <c r="D1994" s="1"/>
      <c r="E1994" s="1" t="s">
        <v>20255</v>
      </c>
      <c r="F1994" s="1" t="s">
        <v>20256</v>
      </c>
      <c r="G1994" s="1" t="s">
        <v>20257</v>
      </c>
      <c r="H1994" s="1" t="s">
        <v>20258</v>
      </c>
    </row>
    <row r="1995" spans="1:8" x14ac:dyDescent="0.25">
      <c r="A1995" s="1" t="s">
        <v>25316</v>
      </c>
      <c r="B1995" s="1" t="s">
        <v>3829</v>
      </c>
      <c r="C1995" s="1" t="s">
        <v>3830</v>
      </c>
      <c r="D1995" s="1"/>
      <c r="E1995" s="1" t="s">
        <v>20255</v>
      </c>
      <c r="F1995" s="1" t="s">
        <v>20256</v>
      </c>
      <c r="G1995" s="1" t="s">
        <v>20257</v>
      </c>
      <c r="H1995" s="1" t="s">
        <v>20258</v>
      </c>
    </row>
    <row r="1996" spans="1:8" x14ac:dyDescent="0.25">
      <c r="A1996" s="1" t="s">
        <v>25317</v>
      </c>
      <c r="B1996" s="1" t="s">
        <v>13428</v>
      </c>
      <c r="C1996" s="1" t="s">
        <v>13350</v>
      </c>
      <c r="D1996" s="1"/>
      <c r="E1996" s="1" t="s">
        <v>20255</v>
      </c>
      <c r="F1996" s="1" t="s">
        <v>20256</v>
      </c>
      <c r="G1996" s="1" t="s">
        <v>20257</v>
      </c>
      <c r="H1996" s="1" t="s">
        <v>20258</v>
      </c>
    </row>
    <row r="1997" spans="1:8" x14ac:dyDescent="0.25">
      <c r="A1997" s="1" t="s">
        <v>25318</v>
      </c>
      <c r="B1997" s="1" t="s">
        <v>7755</v>
      </c>
      <c r="C1997" s="1" t="s">
        <v>7756</v>
      </c>
      <c r="D1997" s="1"/>
      <c r="E1997" s="1" t="s">
        <v>20255</v>
      </c>
      <c r="F1997" s="1" t="s">
        <v>20256</v>
      </c>
      <c r="G1997" s="1" t="s">
        <v>20257</v>
      </c>
      <c r="H1997" s="1" t="s">
        <v>20258</v>
      </c>
    </row>
    <row r="1998" spans="1:8" x14ac:dyDescent="0.25">
      <c r="A1998" s="1" t="s">
        <v>25319</v>
      </c>
      <c r="B1998" s="1" t="s">
        <v>9611</v>
      </c>
      <c r="C1998" s="1" t="s">
        <v>21548</v>
      </c>
      <c r="D1998" s="1"/>
      <c r="E1998" s="1" t="s">
        <v>20255</v>
      </c>
      <c r="F1998" s="1" t="s">
        <v>20256</v>
      </c>
      <c r="G1998" s="1" t="s">
        <v>20257</v>
      </c>
      <c r="H1998" s="1" t="s">
        <v>20258</v>
      </c>
    </row>
    <row r="1999" spans="1:8" x14ac:dyDescent="0.25">
      <c r="A1999" s="1" t="s">
        <v>25320</v>
      </c>
      <c r="B1999" s="1" t="s">
        <v>9611</v>
      </c>
      <c r="C1999" s="1" t="s">
        <v>21480</v>
      </c>
      <c r="D1999" s="1"/>
      <c r="E1999" s="1" t="s">
        <v>20255</v>
      </c>
      <c r="F1999" s="1" t="s">
        <v>20256</v>
      </c>
      <c r="G1999" s="1" t="s">
        <v>20257</v>
      </c>
      <c r="H1999" s="1" t="s">
        <v>20258</v>
      </c>
    </row>
    <row r="2000" spans="1:8" x14ac:dyDescent="0.25">
      <c r="A2000" s="1" t="s">
        <v>25321</v>
      </c>
      <c r="B2000" s="1" t="s">
        <v>3838</v>
      </c>
      <c r="C2000" s="1" t="s">
        <v>3839</v>
      </c>
      <c r="D2000" s="1"/>
      <c r="E2000" s="1" t="s">
        <v>20255</v>
      </c>
      <c r="F2000" s="1" t="s">
        <v>20256</v>
      </c>
      <c r="G2000" s="1" t="s">
        <v>20257</v>
      </c>
      <c r="H2000" s="1" t="s">
        <v>20258</v>
      </c>
    </row>
    <row r="2001" spans="1:8" x14ac:dyDescent="0.25">
      <c r="A2001" s="1" t="s">
        <v>25322</v>
      </c>
      <c r="B2001" s="1">
        <v>112</v>
      </c>
      <c r="C2001" s="1" t="s">
        <v>2967</v>
      </c>
      <c r="D2001" s="1"/>
      <c r="F2001" s="1" t="s">
        <v>20256</v>
      </c>
      <c r="G2001" s="1" t="s">
        <v>20257</v>
      </c>
      <c r="H2001" s="1" t="s">
        <v>20258</v>
      </c>
    </row>
    <row r="2002" spans="1:8" x14ac:dyDescent="0.25">
      <c r="A2002" s="1" t="s">
        <v>25323</v>
      </c>
      <c r="B2002" s="1">
        <v>311</v>
      </c>
      <c r="C2002" s="1" t="s">
        <v>6302</v>
      </c>
      <c r="D2002" s="1"/>
      <c r="F2002" s="1" t="s">
        <v>20256</v>
      </c>
      <c r="G2002" s="1" t="s">
        <v>20257</v>
      </c>
      <c r="H2002" s="1" t="s">
        <v>20258</v>
      </c>
    </row>
    <row r="2003" spans="1:8" x14ac:dyDescent="0.25">
      <c r="A2003" s="1" t="s">
        <v>25324</v>
      </c>
      <c r="B2003" s="1" t="s">
        <v>6092</v>
      </c>
      <c r="C2003" s="1" t="s">
        <v>6093</v>
      </c>
      <c r="D2003" s="1"/>
      <c r="F2003" s="1" t="s">
        <v>20256</v>
      </c>
      <c r="G2003" s="1" t="s">
        <v>20257</v>
      </c>
      <c r="H2003" s="1" t="s">
        <v>20258</v>
      </c>
    </row>
    <row r="2004" spans="1:8" x14ac:dyDescent="0.25">
      <c r="A2004" s="1" t="s">
        <v>25325</v>
      </c>
      <c r="B2004" s="1" t="s">
        <v>168</v>
      </c>
      <c r="C2004" s="1" t="s">
        <v>12733</v>
      </c>
      <c r="D2004" s="1"/>
      <c r="F2004" s="1" t="s">
        <v>20256</v>
      </c>
      <c r="G2004" s="1" t="s">
        <v>20257</v>
      </c>
      <c r="H2004" s="1" t="s">
        <v>20258</v>
      </c>
    </row>
    <row r="2005" spans="1:8" x14ac:dyDescent="0.25">
      <c r="A2005" s="1" t="s">
        <v>25326</v>
      </c>
      <c r="B2005" s="1" t="s">
        <v>168</v>
      </c>
      <c r="C2005" s="1" t="s">
        <v>11826</v>
      </c>
      <c r="D2005" s="1"/>
      <c r="F2005" s="1" t="s">
        <v>20256</v>
      </c>
      <c r="G2005" s="1" t="s">
        <v>20257</v>
      </c>
      <c r="H2005" s="1" t="s">
        <v>20258</v>
      </c>
    </row>
    <row r="2006" spans="1:8" x14ac:dyDescent="0.25">
      <c r="A2006" s="1" t="s">
        <v>25327</v>
      </c>
      <c r="B2006" s="1" t="s">
        <v>168</v>
      </c>
      <c r="C2006" s="1" t="s">
        <v>12742</v>
      </c>
      <c r="D2006" s="1"/>
      <c r="F2006" s="1" t="s">
        <v>20256</v>
      </c>
      <c r="G2006" s="1" t="s">
        <v>20257</v>
      </c>
      <c r="H2006" s="1" t="s">
        <v>20258</v>
      </c>
    </row>
    <row r="2007" spans="1:8" x14ac:dyDescent="0.25">
      <c r="A2007" s="1" t="s">
        <v>25328</v>
      </c>
      <c r="B2007" s="1" t="s">
        <v>168</v>
      </c>
      <c r="C2007" s="1" t="s">
        <v>12743</v>
      </c>
      <c r="D2007" s="1"/>
      <c r="F2007" s="1" t="s">
        <v>20256</v>
      </c>
      <c r="G2007" s="1" t="s">
        <v>20257</v>
      </c>
      <c r="H2007" s="1" t="s">
        <v>20258</v>
      </c>
    </row>
    <row r="2008" spans="1:8" x14ac:dyDescent="0.25">
      <c r="A2008" s="1" t="s">
        <v>25329</v>
      </c>
      <c r="B2008" s="1" t="s">
        <v>7555</v>
      </c>
      <c r="C2008" s="1" t="s">
        <v>7557</v>
      </c>
      <c r="D2008" s="1"/>
      <c r="F2008" s="1" t="s">
        <v>20256</v>
      </c>
      <c r="G2008" s="1" t="s">
        <v>20257</v>
      </c>
      <c r="H2008" s="1" t="s">
        <v>20258</v>
      </c>
    </row>
    <row r="2009" spans="1:8" x14ac:dyDescent="0.25">
      <c r="A2009" s="1" t="s">
        <v>25330</v>
      </c>
      <c r="B2009" s="1" t="s">
        <v>7555</v>
      </c>
      <c r="C2009" s="1" t="s">
        <v>7556</v>
      </c>
      <c r="D2009" s="1"/>
      <c r="F2009" s="1" t="s">
        <v>20256</v>
      </c>
      <c r="G2009" s="1" t="s">
        <v>20257</v>
      </c>
      <c r="H2009" s="1" t="s">
        <v>20258</v>
      </c>
    </row>
    <row r="2010" spans="1:8" x14ac:dyDescent="0.25">
      <c r="A2010" s="1" t="s">
        <v>25331</v>
      </c>
      <c r="B2010" s="1" t="s">
        <v>7424</v>
      </c>
      <c r="C2010" s="1" t="s">
        <v>7426</v>
      </c>
      <c r="D2010" s="1"/>
      <c r="F2010" s="1" t="s">
        <v>20256</v>
      </c>
      <c r="G2010" s="1" t="s">
        <v>20257</v>
      </c>
      <c r="H2010" s="1" t="s">
        <v>20258</v>
      </c>
    </row>
    <row r="2011" spans="1:8" x14ac:dyDescent="0.25">
      <c r="A2011" s="1" t="s">
        <v>25332</v>
      </c>
      <c r="B2011" s="1" t="s">
        <v>7424</v>
      </c>
      <c r="C2011" s="1" t="s">
        <v>7425</v>
      </c>
      <c r="D2011" s="1"/>
      <c r="F2011" s="1" t="s">
        <v>20256</v>
      </c>
      <c r="G2011" s="1" t="s">
        <v>20257</v>
      </c>
      <c r="H2011" s="1" t="s">
        <v>20258</v>
      </c>
    </row>
    <row r="2012" spans="1:8" x14ac:dyDescent="0.25">
      <c r="A2012" s="1" t="s">
        <v>25333</v>
      </c>
      <c r="B2012" s="1" t="s">
        <v>179</v>
      </c>
      <c r="C2012" s="1" t="s">
        <v>12698</v>
      </c>
      <c r="D2012" s="1"/>
      <c r="F2012" s="1" t="s">
        <v>20256</v>
      </c>
      <c r="G2012" s="1" t="s">
        <v>20257</v>
      </c>
      <c r="H2012" s="1" t="s">
        <v>20258</v>
      </c>
    </row>
    <row r="2013" spans="1:8" x14ac:dyDescent="0.25">
      <c r="A2013" s="1" t="s">
        <v>25334</v>
      </c>
      <c r="B2013" s="1" t="s">
        <v>21674</v>
      </c>
      <c r="C2013" s="1" t="s">
        <v>21673</v>
      </c>
      <c r="D2013" s="1"/>
      <c r="F2013" s="1" t="s">
        <v>20256</v>
      </c>
      <c r="G2013" s="1" t="s">
        <v>20257</v>
      </c>
      <c r="H2013" s="1" t="s">
        <v>20258</v>
      </c>
    </row>
    <row r="2014" spans="1:8" x14ac:dyDescent="0.25">
      <c r="A2014" s="1" t="s">
        <v>25335</v>
      </c>
      <c r="B2014" s="1" t="s">
        <v>12891</v>
      </c>
      <c r="C2014" s="1" t="s">
        <v>12990</v>
      </c>
      <c r="D2014" s="1"/>
      <c r="F2014" s="1" t="s">
        <v>20256</v>
      </c>
      <c r="G2014" s="1" t="s">
        <v>20257</v>
      </c>
      <c r="H2014" s="1" t="s">
        <v>20258</v>
      </c>
    </row>
    <row r="2015" spans="1:8" x14ac:dyDescent="0.25">
      <c r="A2015" s="1" t="s">
        <v>25336</v>
      </c>
      <c r="B2015" s="1" t="s">
        <v>15572</v>
      </c>
      <c r="C2015" s="1" t="s">
        <v>10620</v>
      </c>
      <c r="D2015" s="1"/>
      <c r="F2015" s="1" t="s">
        <v>20256</v>
      </c>
      <c r="G2015" s="1" t="s">
        <v>20257</v>
      </c>
      <c r="H2015" s="1" t="s">
        <v>20258</v>
      </c>
    </row>
    <row r="2016" spans="1:8" x14ac:dyDescent="0.25">
      <c r="A2016" s="1" t="s">
        <v>25337</v>
      </c>
      <c r="B2016" s="1" t="s">
        <v>181</v>
      </c>
      <c r="C2016" s="1" t="s">
        <v>182</v>
      </c>
      <c r="D2016" s="1"/>
      <c r="F2016" s="1" t="s">
        <v>20256</v>
      </c>
      <c r="G2016" s="1" t="s">
        <v>20257</v>
      </c>
      <c r="H2016" s="1" t="s">
        <v>20258</v>
      </c>
    </row>
    <row r="2017" spans="1:8" x14ac:dyDescent="0.25">
      <c r="A2017" s="1" t="s">
        <v>25338</v>
      </c>
      <c r="B2017" s="1" t="s">
        <v>181</v>
      </c>
      <c r="C2017" s="1" t="s">
        <v>10878</v>
      </c>
      <c r="D2017" s="1"/>
      <c r="F2017" s="1" t="s">
        <v>20256</v>
      </c>
      <c r="G2017" s="1" t="s">
        <v>20257</v>
      </c>
      <c r="H2017" s="1" t="s">
        <v>20258</v>
      </c>
    </row>
    <row r="2018" spans="1:8" x14ac:dyDescent="0.25">
      <c r="A2018" s="1" t="s">
        <v>25339</v>
      </c>
      <c r="B2018" s="1" t="s">
        <v>181</v>
      </c>
      <c r="C2018" s="1" t="s">
        <v>183</v>
      </c>
      <c r="D2018" s="1"/>
      <c r="F2018" s="1" t="s">
        <v>20256</v>
      </c>
      <c r="G2018" s="1" t="s">
        <v>20257</v>
      </c>
      <c r="H2018" s="1" t="s">
        <v>20258</v>
      </c>
    </row>
    <row r="2019" spans="1:8" x14ac:dyDescent="0.25">
      <c r="A2019" s="1" t="s">
        <v>25340</v>
      </c>
      <c r="B2019" s="1" t="s">
        <v>16440</v>
      </c>
      <c r="C2019" s="1" t="s">
        <v>4017</v>
      </c>
      <c r="D2019" s="1"/>
      <c r="F2019" s="1" t="s">
        <v>20256</v>
      </c>
      <c r="G2019" s="1" t="s">
        <v>20257</v>
      </c>
      <c r="H2019" s="1" t="s">
        <v>20258</v>
      </c>
    </row>
    <row r="2020" spans="1:8" x14ac:dyDescent="0.25">
      <c r="A2020" s="1" t="s">
        <v>25341</v>
      </c>
      <c r="B2020" s="1" t="s">
        <v>4330</v>
      </c>
      <c r="C2020" s="1" t="s">
        <v>5919</v>
      </c>
      <c r="D2020" s="1"/>
      <c r="F2020" s="1" t="s">
        <v>20256</v>
      </c>
      <c r="G2020" s="1" t="s">
        <v>20257</v>
      </c>
      <c r="H2020" s="1" t="s">
        <v>20258</v>
      </c>
    </row>
    <row r="2021" spans="1:8" x14ac:dyDescent="0.25">
      <c r="A2021" s="1" t="s">
        <v>25342</v>
      </c>
      <c r="B2021" s="1" t="s">
        <v>4330</v>
      </c>
      <c r="C2021" s="1" t="s">
        <v>4331</v>
      </c>
      <c r="D2021" s="1"/>
      <c r="F2021" s="1" t="s">
        <v>20256</v>
      </c>
      <c r="G2021" s="1" t="s">
        <v>20257</v>
      </c>
      <c r="H2021" s="1" t="s">
        <v>20258</v>
      </c>
    </row>
    <row r="2022" spans="1:8" x14ac:dyDescent="0.25">
      <c r="A2022" s="1" t="s">
        <v>25343</v>
      </c>
      <c r="B2022" s="1" t="s">
        <v>4330</v>
      </c>
      <c r="C2022" s="1" t="s">
        <v>19011</v>
      </c>
      <c r="D2022" s="1"/>
      <c r="F2022" s="1" t="s">
        <v>20256</v>
      </c>
      <c r="G2022" s="1" t="s">
        <v>20257</v>
      </c>
      <c r="H2022" s="1" t="s">
        <v>20258</v>
      </c>
    </row>
    <row r="2023" spans="1:8" x14ac:dyDescent="0.25">
      <c r="A2023" s="1" t="s">
        <v>25344</v>
      </c>
      <c r="B2023" s="1" t="s">
        <v>14054</v>
      </c>
      <c r="C2023" s="1" t="s">
        <v>1882</v>
      </c>
      <c r="D2023" s="1"/>
      <c r="F2023" s="1" t="s">
        <v>20256</v>
      </c>
      <c r="G2023" s="1" t="s">
        <v>20257</v>
      </c>
      <c r="H2023" s="1" t="s">
        <v>20258</v>
      </c>
    </row>
    <row r="2024" spans="1:8" x14ac:dyDescent="0.25">
      <c r="A2024" s="1" t="s">
        <v>25345</v>
      </c>
      <c r="B2024" s="1" t="s">
        <v>187</v>
      </c>
      <c r="C2024" s="1" t="s">
        <v>188</v>
      </c>
      <c r="D2024" s="1"/>
      <c r="F2024" s="1" t="s">
        <v>20256</v>
      </c>
      <c r="G2024" s="1" t="s">
        <v>20257</v>
      </c>
      <c r="H2024" s="1" t="s">
        <v>20258</v>
      </c>
    </row>
    <row r="2025" spans="1:8" x14ac:dyDescent="0.25">
      <c r="A2025" s="1" t="s">
        <v>25346</v>
      </c>
      <c r="B2025" s="1" t="s">
        <v>3921</v>
      </c>
      <c r="C2025" s="1" t="s">
        <v>15421</v>
      </c>
      <c r="D2025" s="1"/>
      <c r="F2025" s="1" t="s">
        <v>20256</v>
      </c>
      <c r="G2025" s="1" t="s">
        <v>20257</v>
      </c>
      <c r="H2025" s="1" t="s">
        <v>20258</v>
      </c>
    </row>
    <row r="2026" spans="1:8" x14ac:dyDescent="0.25">
      <c r="A2026" s="1" t="s">
        <v>25347</v>
      </c>
      <c r="B2026" s="1" t="s">
        <v>3921</v>
      </c>
      <c r="C2026" s="1" t="s">
        <v>21794</v>
      </c>
      <c r="D2026" s="1"/>
      <c r="F2026" s="1" t="s">
        <v>20256</v>
      </c>
      <c r="G2026" s="1" t="s">
        <v>20257</v>
      </c>
      <c r="H2026" s="1" t="s">
        <v>20258</v>
      </c>
    </row>
    <row r="2027" spans="1:8" x14ac:dyDescent="0.25">
      <c r="A2027" s="1" t="s">
        <v>25348</v>
      </c>
      <c r="B2027" s="1" t="s">
        <v>3921</v>
      </c>
      <c r="C2027" s="1" t="s">
        <v>21795</v>
      </c>
      <c r="D2027" s="1"/>
      <c r="F2027" s="1" t="s">
        <v>20256</v>
      </c>
      <c r="G2027" s="1" t="s">
        <v>20257</v>
      </c>
      <c r="H2027" s="1" t="s">
        <v>20258</v>
      </c>
    </row>
    <row r="2028" spans="1:8" x14ac:dyDescent="0.25">
      <c r="A2028" s="1" t="s">
        <v>25349</v>
      </c>
      <c r="B2028" s="1" t="s">
        <v>189</v>
      </c>
      <c r="C2028" s="1" t="s">
        <v>190</v>
      </c>
      <c r="D2028" s="1"/>
      <c r="F2028" s="1" t="s">
        <v>20256</v>
      </c>
      <c r="G2028" s="1" t="s">
        <v>20257</v>
      </c>
      <c r="H2028" s="1" t="s">
        <v>20258</v>
      </c>
    </row>
    <row r="2029" spans="1:8" x14ac:dyDescent="0.25">
      <c r="A2029" s="1" t="s">
        <v>25350</v>
      </c>
      <c r="B2029" s="1" t="s">
        <v>194</v>
      </c>
      <c r="C2029" s="1" t="s">
        <v>576</v>
      </c>
      <c r="D2029" s="1"/>
      <c r="F2029" s="1" t="s">
        <v>20256</v>
      </c>
      <c r="G2029" s="1" t="s">
        <v>20257</v>
      </c>
      <c r="H2029" s="1" t="s">
        <v>20258</v>
      </c>
    </row>
    <row r="2030" spans="1:8" x14ac:dyDescent="0.25">
      <c r="A2030" s="1" t="s">
        <v>25351</v>
      </c>
      <c r="B2030" s="1" t="s">
        <v>194</v>
      </c>
      <c r="C2030" s="1" t="s">
        <v>17832</v>
      </c>
      <c r="D2030" s="1"/>
      <c r="F2030" s="1" t="s">
        <v>20256</v>
      </c>
      <c r="G2030" s="1" t="s">
        <v>20257</v>
      </c>
      <c r="H2030" s="1" t="s">
        <v>20258</v>
      </c>
    </row>
    <row r="2031" spans="1:8" x14ac:dyDescent="0.25">
      <c r="A2031" s="1" t="s">
        <v>25352</v>
      </c>
      <c r="B2031" s="1" t="s">
        <v>194</v>
      </c>
      <c r="C2031" s="1" t="s">
        <v>198</v>
      </c>
      <c r="D2031" s="1"/>
      <c r="F2031" s="1" t="s">
        <v>20256</v>
      </c>
      <c r="G2031" s="1" t="s">
        <v>20257</v>
      </c>
      <c r="H2031" s="1" t="s">
        <v>20258</v>
      </c>
    </row>
    <row r="2032" spans="1:8" x14ac:dyDescent="0.25">
      <c r="A2032" s="1" t="s">
        <v>25353</v>
      </c>
      <c r="B2032" s="1" t="s">
        <v>194</v>
      </c>
      <c r="C2032" s="1" t="s">
        <v>15334</v>
      </c>
      <c r="D2032" s="1"/>
      <c r="F2032" s="1" t="s">
        <v>20256</v>
      </c>
      <c r="G2032" s="1" t="s">
        <v>20257</v>
      </c>
      <c r="H2032" s="1" t="s">
        <v>20258</v>
      </c>
    </row>
    <row r="2033" spans="1:8" x14ac:dyDescent="0.25">
      <c r="A2033" s="1" t="s">
        <v>25354</v>
      </c>
      <c r="B2033" s="1" t="s">
        <v>194</v>
      </c>
      <c r="C2033" s="1" t="s">
        <v>197</v>
      </c>
      <c r="D2033" s="1"/>
      <c r="F2033" s="1" t="s">
        <v>20256</v>
      </c>
      <c r="G2033" s="1" t="s">
        <v>20257</v>
      </c>
      <c r="H2033" s="1" t="s">
        <v>20258</v>
      </c>
    </row>
    <row r="2034" spans="1:8" x14ac:dyDescent="0.25">
      <c r="A2034" s="1" t="s">
        <v>25355</v>
      </c>
      <c r="B2034" s="1" t="s">
        <v>7536</v>
      </c>
      <c r="C2034" s="1" t="s">
        <v>7537</v>
      </c>
      <c r="D2034" s="1"/>
      <c r="F2034" s="1" t="s">
        <v>20256</v>
      </c>
      <c r="G2034" s="1" t="s">
        <v>20257</v>
      </c>
      <c r="H2034" s="1" t="s">
        <v>20258</v>
      </c>
    </row>
    <row r="2035" spans="1:8" x14ac:dyDescent="0.25">
      <c r="A2035" s="1" t="s">
        <v>25356</v>
      </c>
      <c r="B2035" s="1" t="s">
        <v>207</v>
      </c>
      <c r="C2035" s="1" t="s">
        <v>11296</v>
      </c>
      <c r="D2035" s="1"/>
      <c r="F2035" s="1" t="s">
        <v>20256</v>
      </c>
      <c r="G2035" s="1" t="s">
        <v>20257</v>
      </c>
      <c r="H2035" s="1" t="s">
        <v>20258</v>
      </c>
    </row>
    <row r="2036" spans="1:8" x14ac:dyDescent="0.25">
      <c r="A2036" s="1" t="s">
        <v>25357</v>
      </c>
      <c r="B2036" s="1" t="s">
        <v>13939</v>
      </c>
      <c r="C2036" s="1" t="s">
        <v>21855</v>
      </c>
      <c r="D2036" s="1"/>
      <c r="F2036" s="1" t="s">
        <v>20256</v>
      </c>
      <c r="G2036" s="1" t="s">
        <v>20257</v>
      </c>
      <c r="H2036" s="1" t="s">
        <v>20258</v>
      </c>
    </row>
    <row r="2037" spans="1:8" x14ac:dyDescent="0.25">
      <c r="A2037" s="1" t="s">
        <v>25358</v>
      </c>
      <c r="B2037" s="1" t="s">
        <v>4779</v>
      </c>
      <c r="C2037" s="1" t="s">
        <v>4780</v>
      </c>
      <c r="D2037" s="1"/>
      <c r="F2037" s="1" t="s">
        <v>20256</v>
      </c>
      <c r="G2037" s="1" t="s">
        <v>20257</v>
      </c>
      <c r="H2037" s="1" t="s">
        <v>20258</v>
      </c>
    </row>
    <row r="2038" spans="1:8" x14ac:dyDescent="0.25">
      <c r="A2038" s="1" t="s">
        <v>25359</v>
      </c>
      <c r="B2038" s="1" t="s">
        <v>139</v>
      </c>
      <c r="C2038" s="1" t="s">
        <v>214</v>
      </c>
      <c r="D2038" s="1"/>
      <c r="F2038" s="1" t="s">
        <v>20256</v>
      </c>
      <c r="G2038" s="1" t="s">
        <v>20257</v>
      </c>
      <c r="H2038" s="1" t="s">
        <v>20258</v>
      </c>
    </row>
    <row r="2039" spans="1:8" x14ac:dyDescent="0.25">
      <c r="A2039" s="1" t="s">
        <v>25360</v>
      </c>
      <c r="B2039" s="1" t="s">
        <v>139</v>
      </c>
      <c r="C2039" s="1" t="s">
        <v>9569</v>
      </c>
      <c r="D2039" s="1"/>
      <c r="F2039" s="1" t="s">
        <v>20256</v>
      </c>
      <c r="G2039" s="1" t="s">
        <v>20257</v>
      </c>
      <c r="H2039" s="1" t="s">
        <v>20258</v>
      </c>
    </row>
    <row r="2040" spans="1:8" x14ac:dyDescent="0.25">
      <c r="A2040" s="1" t="s">
        <v>25361</v>
      </c>
      <c r="B2040" s="1" t="s">
        <v>139</v>
      </c>
      <c r="C2040" s="1" t="s">
        <v>215</v>
      </c>
      <c r="D2040" s="1"/>
      <c r="F2040" s="1" t="s">
        <v>20256</v>
      </c>
      <c r="G2040" s="1" t="s">
        <v>20257</v>
      </c>
      <c r="H2040" s="1" t="s">
        <v>20258</v>
      </c>
    </row>
    <row r="2041" spans="1:8" x14ac:dyDescent="0.25">
      <c r="A2041" s="1" t="s">
        <v>25362</v>
      </c>
      <c r="B2041" s="1" t="s">
        <v>139</v>
      </c>
      <c r="C2041" s="1" t="s">
        <v>216</v>
      </c>
      <c r="D2041" s="1"/>
      <c r="F2041" s="1" t="s">
        <v>20256</v>
      </c>
      <c r="G2041" s="1" t="s">
        <v>20257</v>
      </c>
      <c r="H2041" s="1" t="s">
        <v>20258</v>
      </c>
    </row>
    <row r="2042" spans="1:8" x14ac:dyDescent="0.25">
      <c r="A2042" s="1" t="s">
        <v>25363</v>
      </c>
      <c r="B2042" s="1" t="s">
        <v>139</v>
      </c>
      <c r="C2042" s="1" t="s">
        <v>217</v>
      </c>
      <c r="D2042" s="1"/>
      <c r="F2042" s="1" t="s">
        <v>20256</v>
      </c>
      <c r="G2042" s="1" t="s">
        <v>20257</v>
      </c>
      <c r="H2042" s="1" t="s">
        <v>20258</v>
      </c>
    </row>
    <row r="2043" spans="1:8" x14ac:dyDescent="0.25">
      <c r="A2043" s="1" t="s">
        <v>25364</v>
      </c>
      <c r="B2043" s="1" t="s">
        <v>139</v>
      </c>
      <c r="C2043" s="1" t="s">
        <v>218</v>
      </c>
      <c r="D2043" s="1"/>
      <c r="F2043" s="1" t="s">
        <v>20256</v>
      </c>
      <c r="G2043" s="1" t="s">
        <v>20257</v>
      </c>
      <c r="H2043" s="1" t="s">
        <v>20258</v>
      </c>
    </row>
    <row r="2044" spans="1:8" x14ac:dyDescent="0.25">
      <c r="A2044" s="1" t="s">
        <v>25365</v>
      </c>
      <c r="B2044" s="1" t="s">
        <v>139</v>
      </c>
      <c r="C2044" s="1" t="s">
        <v>219</v>
      </c>
      <c r="D2044" s="1"/>
      <c r="F2044" s="1" t="s">
        <v>20256</v>
      </c>
      <c r="G2044" s="1" t="s">
        <v>20257</v>
      </c>
      <c r="H2044" s="1" t="s">
        <v>20258</v>
      </c>
    </row>
    <row r="2045" spans="1:8" x14ac:dyDescent="0.25">
      <c r="A2045" s="1" t="s">
        <v>25366</v>
      </c>
      <c r="B2045" s="1" t="s">
        <v>139</v>
      </c>
      <c r="C2045" s="1" t="s">
        <v>6576</v>
      </c>
      <c r="D2045" s="1"/>
      <c r="F2045" s="1" t="s">
        <v>20256</v>
      </c>
      <c r="G2045" s="1" t="s">
        <v>20257</v>
      </c>
      <c r="H2045" s="1" t="s">
        <v>20258</v>
      </c>
    </row>
    <row r="2046" spans="1:8" x14ac:dyDescent="0.25">
      <c r="A2046" s="1" t="s">
        <v>25367</v>
      </c>
      <c r="B2046" s="1" t="s">
        <v>139</v>
      </c>
      <c r="C2046" s="1" t="s">
        <v>224</v>
      </c>
      <c r="D2046" s="1"/>
      <c r="F2046" s="1" t="s">
        <v>20256</v>
      </c>
      <c r="G2046" s="1" t="s">
        <v>20257</v>
      </c>
      <c r="H2046" s="1" t="s">
        <v>20258</v>
      </c>
    </row>
    <row r="2047" spans="1:8" x14ac:dyDescent="0.25">
      <c r="A2047" s="1" t="s">
        <v>25368</v>
      </c>
      <c r="B2047" s="1" t="s">
        <v>139</v>
      </c>
      <c r="C2047" s="1" t="s">
        <v>222</v>
      </c>
      <c r="D2047" s="1"/>
      <c r="F2047" s="1" t="s">
        <v>20256</v>
      </c>
      <c r="G2047" s="1" t="s">
        <v>20257</v>
      </c>
      <c r="H2047" s="1" t="s">
        <v>20258</v>
      </c>
    </row>
    <row r="2048" spans="1:8" x14ac:dyDescent="0.25">
      <c r="A2048" s="1" t="s">
        <v>25369</v>
      </c>
      <c r="B2048" s="1" t="s">
        <v>139</v>
      </c>
      <c r="C2048" s="1" t="s">
        <v>223</v>
      </c>
      <c r="D2048" s="1"/>
      <c r="F2048" s="1" t="s">
        <v>20256</v>
      </c>
      <c r="G2048" s="1" t="s">
        <v>20257</v>
      </c>
      <c r="H2048" s="1" t="s">
        <v>20258</v>
      </c>
    </row>
    <row r="2049" spans="1:8" x14ac:dyDescent="0.25">
      <c r="A2049" s="1" t="s">
        <v>25370</v>
      </c>
      <c r="B2049" s="1" t="s">
        <v>225</v>
      </c>
      <c r="C2049" s="1" t="s">
        <v>226</v>
      </c>
      <c r="D2049" s="1"/>
      <c r="F2049" s="1" t="s">
        <v>20256</v>
      </c>
      <c r="G2049" s="1" t="s">
        <v>20257</v>
      </c>
      <c r="H2049" s="1" t="s">
        <v>20258</v>
      </c>
    </row>
    <row r="2050" spans="1:8" x14ac:dyDescent="0.25">
      <c r="A2050" s="1" t="s">
        <v>25371</v>
      </c>
      <c r="B2050" s="1" t="s">
        <v>228</v>
      </c>
      <c r="C2050" s="1" t="s">
        <v>8670</v>
      </c>
      <c r="D2050" s="1"/>
      <c r="F2050" s="1" t="s">
        <v>20256</v>
      </c>
      <c r="G2050" s="1" t="s">
        <v>20257</v>
      </c>
      <c r="H2050" s="1" t="s">
        <v>20258</v>
      </c>
    </row>
    <row r="2051" spans="1:8" x14ac:dyDescent="0.25">
      <c r="A2051" s="1" t="s">
        <v>25372</v>
      </c>
      <c r="B2051" s="1" t="s">
        <v>228</v>
      </c>
      <c r="C2051" s="1" t="s">
        <v>16324</v>
      </c>
      <c r="D2051" s="1"/>
      <c r="F2051" s="1" t="s">
        <v>20256</v>
      </c>
      <c r="G2051" s="1" t="s">
        <v>20257</v>
      </c>
      <c r="H2051" s="1" t="s">
        <v>20258</v>
      </c>
    </row>
    <row r="2052" spans="1:8" x14ac:dyDescent="0.25">
      <c r="A2052" s="1" t="s">
        <v>25373</v>
      </c>
      <c r="B2052" s="1" t="s">
        <v>228</v>
      </c>
      <c r="C2052" s="1" t="s">
        <v>17714</v>
      </c>
      <c r="D2052" s="1"/>
      <c r="F2052" s="1" t="s">
        <v>20256</v>
      </c>
      <c r="G2052" s="1" t="s">
        <v>20257</v>
      </c>
      <c r="H2052" s="1" t="s">
        <v>20258</v>
      </c>
    </row>
    <row r="2053" spans="1:8" x14ac:dyDescent="0.25">
      <c r="A2053" s="1" t="s">
        <v>25374</v>
      </c>
      <c r="B2053" s="1" t="s">
        <v>228</v>
      </c>
      <c r="C2053" s="1" t="s">
        <v>18095</v>
      </c>
      <c r="D2053" s="1"/>
      <c r="F2053" s="1" t="s">
        <v>20256</v>
      </c>
      <c r="G2053" s="1" t="s">
        <v>20257</v>
      </c>
      <c r="H2053" s="1" t="s">
        <v>20258</v>
      </c>
    </row>
    <row r="2054" spans="1:8" x14ac:dyDescent="0.25">
      <c r="A2054" s="1" t="s">
        <v>25375</v>
      </c>
      <c r="B2054" s="1" t="s">
        <v>228</v>
      </c>
      <c r="C2054" s="1" t="s">
        <v>18096</v>
      </c>
      <c r="D2054" s="1"/>
      <c r="F2054" s="1" t="s">
        <v>20256</v>
      </c>
      <c r="G2054" s="1" t="s">
        <v>20257</v>
      </c>
      <c r="H2054" s="1" t="s">
        <v>20258</v>
      </c>
    </row>
    <row r="2055" spans="1:8" x14ac:dyDescent="0.25">
      <c r="A2055" s="1" t="s">
        <v>25376</v>
      </c>
      <c r="B2055" s="1" t="s">
        <v>6751</v>
      </c>
      <c r="C2055" s="1" t="s">
        <v>6752</v>
      </c>
      <c r="D2055" s="1"/>
      <c r="F2055" s="1" t="s">
        <v>20256</v>
      </c>
      <c r="G2055" s="1" t="s">
        <v>20257</v>
      </c>
      <c r="H2055" s="1" t="s">
        <v>20258</v>
      </c>
    </row>
    <row r="2056" spans="1:8" x14ac:dyDescent="0.25">
      <c r="A2056" s="1" t="s">
        <v>25377</v>
      </c>
      <c r="B2056" s="1" t="s">
        <v>235</v>
      </c>
      <c r="C2056" s="1" t="s">
        <v>13760</v>
      </c>
      <c r="D2056" s="1"/>
      <c r="F2056" s="1" t="s">
        <v>20256</v>
      </c>
      <c r="G2056" s="1" t="s">
        <v>20257</v>
      </c>
      <c r="H2056" s="1" t="s">
        <v>20258</v>
      </c>
    </row>
    <row r="2057" spans="1:8" x14ac:dyDescent="0.25">
      <c r="A2057" s="1" t="s">
        <v>25378</v>
      </c>
      <c r="B2057" s="1" t="s">
        <v>5899</v>
      </c>
      <c r="C2057" s="1" t="s">
        <v>6970</v>
      </c>
      <c r="D2057" s="1"/>
      <c r="F2057" s="1" t="s">
        <v>20256</v>
      </c>
      <c r="G2057" s="1" t="s">
        <v>20257</v>
      </c>
      <c r="H2057" s="1" t="s">
        <v>20258</v>
      </c>
    </row>
    <row r="2058" spans="1:8" x14ac:dyDescent="0.25">
      <c r="A2058" s="1" t="s">
        <v>25379</v>
      </c>
      <c r="B2058" s="1" t="s">
        <v>4880</v>
      </c>
      <c r="C2058" s="1" t="s">
        <v>17024</v>
      </c>
      <c r="D2058" s="1"/>
      <c r="F2058" s="1" t="s">
        <v>20256</v>
      </c>
      <c r="G2058" s="1" t="s">
        <v>20257</v>
      </c>
      <c r="H2058" s="1" t="s">
        <v>20258</v>
      </c>
    </row>
    <row r="2059" spans="1:8" x14ac:dyDescent="0.25">
      <c r="A2059" s="1" t="s">
        <v>25380</v>
      </c>
      <c r="B2059" s="1" t="s">
        <v>4880</v>
      </c>
      <c r="C2059" s="1" t="s">
        <v>10879</v>
      </c>
      <c r="D2059" s="1"/>
      <c r="F2059" s="1" t="s">
        <v>20256</v>
      </c>
      <c r="G2059" s="1" t="s">
        <v>20257</v>
      </c>
      <c r="H2059" s="1" t="s">
        <v>20258</v>
      </c>
    </row>
    <row r="2060" spans="1:8" x14ac:dyDescent="0.25">
      <c r="A2060" s="1" t="s">
        <v>25381</v>
      </c>
      <c r="B2060" s="1" t="s">
        <v>4880</v>
      </c>
      <c r="C2060" s="1" t="s">
        <v>4881</v>
      </c>
      <c r="D2060" s="1"/>
      <c r="F2060" s="1" t="s">
        <v>20256</v>
      </c>
      <c r="G2060" s="1" t="s">
        <v>20257</v>
      </c>
      <c r="H2060" s="1" t="s">
        <v>20258</v>
      </c>
    </row>
    <row r="2061" spans="1:8" x14ac:dyDescent="0.25">
      <c r="A2061" s="1" t="s">
        <v>25382</v>
      </c>
      <c r="B2061" s="1" t="s">
        <v>8404</v>
      </c>
      <c r="C2061" s="1" t="s">
        <v>8405</v>
      </c>
      <c r="D2061" s="1"/>
      <c r="F2061" s="1" t="s">
        <v>20256</v>
      </c>
      <c r="G2061" s="1" t="s">
        <v>20257</v>
      </c>
      <c r="H2061" s="1" t="s">
        <v>20258</v>
      </c>
    </row>
    <row r="2062" spans="1:8" x14ac:dyDescent="0.25">
      <c r="A2062" s="1" t="s">
        <v>25383</v>
      </c>
      <c r="B2062" s="1" t="s">
        <v>201</v>
      </c>
      <c r="C2062" s="1" t="s">
        <v>14333</v>
      </c>
      <c r="D2062" s="1"/>
      <c r="F2062" s="1" t="s">
        <v>20256</v>
      </c>
      <c r="G2062" s="1" t="s">
        <v>20257</v>
      </c>
      <c r="H2062" s="1" t="s">
        <v>20258</v>
      </c>
    </row>
    <row r="2063" spans="1:8" x14ac:dyDescent="0.25">
      <c r="A2063" s="1" t="s">
        <v>25384</v>
      </c>
      <c r="B2063" s="1" t="s">
        <v>245</v>
      </c>
      <c r="C2063" s="1" t="s">
        <v>8318</v>
      </c>
      <c r="D2063" s="1"/>
      <c r="F2063" s="1" t="s">
        <v>20256</v>
      </c>
      <c r="G2063" s="1" t="s">
        <v>20257</v>
      </c>
      <c r="H2063" s="1" t="s">
        <v>20258</v>
      </c>
    </row>
    <row r="2064" spans="1:8" x14ac:dyDescent="0.25">
      <c r="A2064" s="1" t="s">
        <v>25385</v>
      </c>
      <c r="B2064" s="1" t="s">
        <v>9478</v>
      </c>
      <c r="C2064" s="1" t="s">
        <v>21850</v>
      </c>
      <c r="D2064" s="1"/>
      <c r="F2064" s="1" t="s">
        <v>20256</v>
      </c>
      <c r="G2064" s="1" t="s">
        <v>20257</v>
      </c>
      <c r="H2064" s="1" t="s">
        <v>20258</v>
      </c>
    </row>
    <row r="2065" spans="1:8" x14ac:dyDescent="0.25">
      <c r="A2065" s="1" t="s">
        <v>25386</v>
      </c>
      <c r="B2065" s="1" t="s">
        <v>4251</v>
      </c>
      <c r="C2065" s="1" t="s">
        <v>16635</v>
      </c>
      <c r="D2065" s="1"/>
      <c r="F2065" s="1" t="s">
        <v>20256</v>
      </c>
      <c r="G2065" s="1" t="s">
        <v>20257</v>
      </c>
      <c r="H2065" s="1" t="s">
        <v>20258</v>
      </c>
    </row>
    <row r="2066" spans="1:8" x14ac:dyDescent="0.25">
      <c r="A2066" s="1" t="s">
        <v>25387</v>
      </c>
      <c r="B2066" s="1" t="s">
        <v>251</v>
      </c>
      <c r="C2066" s="1" t="s">
        <v>14645</v>
      </c>
      <c r="D2066" s="1"/>
      <c r="F2066" s="1" t="s">
        <v>20256</v>
      </c>
      <c r="G2066" s="1" t="s">
        <v>20257</v>
      </c>
      <c r="H2066" s="1" t="s">
        <v>20258</v>
      </c>
    </row>
    <row r="2067" spans="1:8" x14ac:dyDescent="0.25">
      <c r="A2067" s="1" t="s">
        <v>25388</v>
      </c>
      <c r="B2067" s="1" t="s">
        <v>251</v>
      </c>
      <c r="C2067" s="1" t="s">
        <v>252</v>
      </c>
      <c r="D2067" s="1"/>
      <c r="F2067" s="1" t="s">
        <v>20256</v>
      </c>
      <c r="G2067" s="1" t="s">
        <v>20257</v>
      </c>
      <c r="H2067" s="1" t="s">
        <v>20258</v>
      </c>
    </row>
    <row r="2068" spans="1:8" x14ac:dyDescent="0.25">
      <c r="A2068" s="1" t="s">
        <v>25389</v>
      </c>
      <c r="B2068" s="1" t="s">
        <v>9386</v>
      </c>
      <c r="C2068" s="1" t="s">
        <v>13696</v>
      </c>
      <c r="D2068" s="1"/>
      <c r="F2068" s="1" t="s">
        <v>20256</v>
      </c>
      <c r="G2068" s="1" t="s">
        <v>20257</v>
      </c>
      <c r="H2068" s="1" t="s">
        <v>20258</v>
      </c>
    </row>
    <row r="2069" spans="1:8" x14ac:dyDescent="0.25">
      <c r="A2069" s="1" t="s">
        <v>25390</v>
      </c>
      <c r="B2069" s="1" t="s">
        <v>4395</v>
      </c>
      <c r="C2069" s="1" t="s">
        <v>4579</v>
      </c>
      <c r="D2069" s="1"/>
      <c r="F2069" s="1" t="s">
        <v>20256</v>
      </c>
      <c r="G2069" s="1" t="s">
        <v>20257</v>
      </c>
      <c r="H2069" s="1" t="s">
        <v>20258</v>
      </c>
    </row>
    <row r="2070" spans="1:8" x14ac:dyDescent="0.25">
      <c r="A2070" s="1" t="s">
        <v>25391</v>
      </c>
      <c r="B2070" s="1" t="s">
        <v>4395</v>
      </c>
      <c r="C2070" s="1" t="s">
        <v>11147</v>
      </c>
      <c r="D2070" s="1"/>
      <c r="F2070" s="1" t="s">
        <v>20256</v>
      </c>
      <c r="G2070" s="1" t="s">
        <v>20257</v>
      </c>
      <c r="H2070" s="1" t="s">
        <v>20258</v>
      </c>
    </row>
    <row r="2071" spans="1:8" x14ac:dyDescent="0.25">
      <c r="A2071" s="1" t="s">
        <v>25392</v>
      </c>
      <c r="B2071" s="1" t="s">
        <v>4395</v>
      </c>
      <c r="C2071" s="1" t="s">
        <v>13817</v>
      </c>
      <c r="D2071" s="1"/>
      <c r="F2071" s="1" t="s">
        <v>20256</v>
      </c>
      <c r="G2071" s="1" t="s">
        <v>20257</v>
      </c>
      <c r="H2071" s="1" t="s">
        <v>20258</v>
      </c>
    </row>
    <row r="2072" spans="1:8" x14ac:dyDescent="0.25">
      <c r="A2072" s="1" t="s">
        <v>25393</v>
      </c>
      <c r="B2072" s="1" t="s">
        <v>4395</v>
      </c>
      <c r="C2072" s="1" t="s">
        <v>14601</v>
      </c>
      <c r="D2072" s="1"/>
      <c r="F2072" s="1" t="s">
        <v>20256</v>
      </c>
      <c r="G2072" s="1" t="s">
        <v>20257</v>
      </c>
      <c r="H2072" s="1" t="s">
        <v>20258</v>
      </c>
    </row>
    <row r="2073" spans="1:8" x14ac:dyDescent="0.25">
      <c r="A2073" s="1" t="s">
        <v>25394</v>
      </c>
      <c r="B2073" s="1" t="s">
        <v>4395</v>
      </c>
      <c r="C2073" s="1" t="s">
        <v>4654</v>
      </c>
      <c r="D2073" s="1"/>
      <c r="F2073" s="1" t="s">
        <v>20256</v>
      </c>
      <c r="G2073" s="1" t="s">
        <v>20257</v>
      </c>
      <c r="H2073" s="1" t="s">
        <v>20258</v>
      </c>
    </row>
    <row r="2074" spans="1:8" x14ac:dyDescent="0.25">
      <c r="A2074" s="1" t="s">
        <v>25395</v>
      </c>
      <c r="B2074" s="1" t="s">
        <v>4395</v>
      </c>
      <c r="C2074" s="1" t="s">
        <v>17331</v>
      </c>
      <c r="D2074" s="1"/>
      <c r="F2074" s="1" t="s">
        <v>20256</v>
      </c>
      <c r="G2074" s="1" t="s">
        <v>20257</v>
      </c>
      <c r="H2074" s="1" t="s">
        <v>20258</v>
      </c>
    </row>
    <row r="2075" spans="1:8" x14ac:dyDescent="0.25">
      <c r="A2075" s="1" t="s">
        <v>25396</v>
      </c>
      <c r="B2075" s="1" t="s">
        <v>4395</v>
      </c>
      <c r="C2075" s="1" t="s">
        <v>11231</v>
      </c>
      <c r="D2075" s="1"/>
      <c r="F2075" s="1" t="s">
        <v>20256</v>
      </c>
      <c r="G2075" s="1" t="s">
        <v>20257</v>
      </c>
      <c r="H2075" s="1" t="s">
        <v>20258</v>
      </c>
    </row>
    <row r="2076" spans="1:8" x14ac:dyDescent="0.25">
      <c r="A2076" s="1" t="s">
        <v>25397</v>
      </c>
      <c r="B2076" s="1" t="s">
        <v>4395</v>
      </c>
      <c r="C2076" s="1" t="s">
        <v>14998</v>
      </c>
      <c r="D2076" s="1"/>
      <c r="F2076" s="1" t="s">
        <v>20256</v>
      </c>
      <c r="G2076" s="1" t="s">
        <v>20257</v>
      </c>
      <c r="H2076" s="1" t="s">
        <v>20258</v>
      </c>
    </row>
    <row r="2077" spans="1:8" x14ac:dyDescent="0.25">
      <c r="A2077" s="1" t="s">
        <v>25398</v>
      </c>
      <c r="B2077" s="1" t="s">
        <v>7789</v>
      </c>
      <c r="C2077" s="1" t="s">
        <v>1279</v>
      </c>
      <c r="D2077" s="1"/>
      <c r="F2077" s="1" t="s">
        <v>20256</v>
      </c>
      <c r="G2077" s="1" t="s">
        <v>20257</v>
      </c>
      <c r="H2077" s="1" t="s">
        <v>20258</v>
      </c>
    </row>
    <row r="2078" spans="1:8" x14ac:dyDescent="0.25">
      <c r="A2078" s="1" t="s">
        <v>25399</v>
      </c>
      <c r="B2078" s="1" t="s">
        <v>256</v>
      </c>
      <c r="C2078" s="1" t="s">
        <v>17699</v>
      </c>
      <c r="D2078" s="1"/>
      <c r="F2078" s="1" t="s">
        <v>20256</v>
      </c>
      <c r="G2078" s="1" t="s">
        <v>20257</v>
      </c>
      <c r="H2078" s="1" t="s">
        <v>20258</v>
      </c>
    </row>
    <row r="2079" spans="1:8" x14ac:dyDescent="0.25">
      <c r="A2079" s="1" t="s">
        <v>25400</v>
      </c>
      <c r="B2079" s="1" t="s">
        <v>256</v>
      </c>
      <c r="C2079" s="1" t="s">
        <v>257</v>
      </c>
      <c r="D2079" s="1"/>
      <c r="F2079" s="1" t="s">
        <v>20256</v>
      </c>
      <c r="G2079" s="1" t="s">
        <v>20257</v>
      </c>
      <c r="H2079" s="1" t="s">
        <v>20258</v>
      </c>
    </row>
    <row r="2080" spans="1:8" x14ac:dyDescent="0.25">
      <c r="A2080" s="1" t="s">
        <v>25401</v>
      </c>
      <c r="B2080" s="1" t="s">
        <v>256</v>
      </c>
      <c r="C2080" s="1" t="s">
        <v>4674</v>
      </c>
      <c r="D2080" s="1"/>
      <c r="F2080" s="1" t="s">
        <v>20256</v>
      </c>
      <c r="G2080" s="1" t="s">
        <v>20257</v>
      </c>
      <c r="H2080" s="1" t="s">
        <v>20258</v>
      </c>
    </row>
    <row r="2081" spans="1:8" x14ac:dyDescent="0.25">
      <c r="A2081" s="1" t="s">
        <v>25402</v>
      </c>
      <c r="B2081" s="1" t="s">
        <v>256</v>
      </c>
      <c r="C2081" s="1" t="s">
        <v>17701</v>
      </c>
      <c r="D2081" s="1"/>
      <c r="F2081" s="1" t="s">
        <v>20256</v>
      </c>
      <c r="G2081" s="1" t="s">
        <v>20257</v>
      </c>
      <c r="H2081" s="1" t="s">
        <v>20258</v>
      </c>
    </row>
    <row r="2082" spans="1:8" x14ac:dyDescent="0.25">
      <c r="A2082" s="1" t="s">
        <v>25403</v>
      </c>
      <c r="B2082" s="1" t="s">
        <v>256</v>
      </c>
      <c r="C2082" s="1" t="s">
        <v>15883</v>
      </c>
      <c r="D2082" s="1"/>
      <c r="F2082" s="1" t="s">
        <v>20256</v>
      </c>
      <c r="G2082" s="1" t="s">
        <v>20257</v>
      </c>
      <c r="H2082" s="1" t="s">
        <v>20258</v>
      </c>
    </row>
    <row r="2083" spans="1:8" x14ac:dyDescent="0.25">
      <c r="A2083" s="1" t="s">
        <v>25404</v>
      </c>
      <c r="B2083" s="1" t="s">
        <v>256</v>
      </c>
      <c r="C2083" s="1" t="s">
        <v>4964</v>
      </c>
      <c r="D2083" s="1"/>
      <c r="F2083" s="1" t="s">
        <v>20256</v>
      </c>
      <c r="G2083" s="1" t="s">
        <v>20257</v>
      </c>
      <c r="H2083" s="1" t="s">
        <v>20258</v>
      </c>
    </row>
    <row r="2084" spans="1:8" x14ac:dyDescent="0.25">
      <c r="A2084" s="1" t="s">
        <v>25405</v>
      </c>
      <c r="B2084" s="1" t="s">
        <v>256</v>
      </c>
      <c r="C2084" s="1" t="s">
        <v>2260</v>
      </c>
      <c r="D2084" s="1"/>
      <c r="F2084" s="1" t="s">
        <v>20256</v>
      </c>
      <c r="G2084" s="1" t="s">
        <v>20257</v>
      </c>
      <c r="H2084" s="1" t="s">
        <v>20258</v>
      </c>
    </row>
    <row r="2085" spans="1:8" x14ac:dyDescent="0.25">
      <c r="A2085" s="1" t="s">
        <v>25406</v>
      </c>
      <c r="B2085" s="1" t="s">
        <v>256</v>
      </c>
      <c r="C2085" s="1" t="s">
        <v>11105</v>
      </c>
      <c r="D2085" s="1"/>
      <c r="F2085" s="1" t="s">
        <v>20256</v>
      </c>
      <c r="G2085" s="1" t="s">
        <v>20257</v>
      </c>
      <c r="H2085" s="1" t="s">
        <v>20258</v>
      </c>
    </row>
    <row r="2086" spans="1:8" x14ac:dyDescent="0.25">
      <c r="A2086" s="1" t="s">
        <v>25407</v>
      </c>
      <c r="B2086" s="1" t="s">
        <v>256</v>
      </c>
      <c r="C2086" s="1" t="s">
        <v>261</v>
      </c>
      <c r="D2086" s="1"/>
      <c r="F2086" s="1" t="s">
        <v>20256</v>
      </c>
      <c r="G2086" s="1" t="s">
        <v>20257</v>
      </c>
      <c r="H2086" s="1" t="s">
        <v>20258</v>
      </c>
    </row>
    <row r="2087" spans="1:8" x14ac:dyDescent="0.25">
      <c r="A2087" s="1" t="s">
        <v>25408</v>
      </c>
      <c r="B2087" s="1" t="s">
        <v>256</v>
      </c>
      <c r="C2087" s="1" t="s">
        <v>18735</v>
      </c>
      <c r="D2087" s="1"/>
      <c r="F2087" s="1" t="s">
        <v>20256</v>
      </c>
      <c r="G2087" s="1" t="s">
        <v>20257</v>
      </c>
      <c r="H2087" s="1" t="s">
        <v>20258</v>
      </c>
    </row>
    <row r="2088" spans="1:8" x14ac:dyDescent="0.25">
      <c r="A2088" s="1" t="s">
        <v>25409</v>
      </c>
      <c r="B2088" s="1" t="s">
        <v>256</v>
      </c>
      <c r="C2088" s="1" t="s">
        <v>263</v>
      </c>
      <c r="D2088" s="1"/>
      <c r="F2088" s="1" t="s">
        <v>20256</v>
      </c>
      <c r="G2088" s="1" t="s">
        <v>20257</v>
      </c>
      <c r="H2088" s="1" t="s">
        <v>20258</v>
      </c>
    </row>
    <row r="2089" spans="1:8" x14ac:dyDescent="0.25">
      <c r="A2089" s="1" t="s">
        <v>25410</v>
      </c>
      <c r="B2089" s="1" t="s">
        <v>256</v>
      </c>
      <c r="C2089" s="1" t="s">
        <v>4968</v>
      </c>
      <c r="D2089" s="1"/>
      <c r="F2089" s="1" t="s">
        <v>20256</v>
      </c>
      <c r="G2089" s="1" t="s">
        <v>20257</v>
      </c>
      <c r="H2089" s="1" t="s">
        <v>20258</v>
      </c>
    </row>
    <row r="2090" spans="1:8" x14ac:dyDescent="0.25">
      <c r="A2090" s="1" t="s">
        <v>25411</v>
      </c>
      <c r="B2090" s="1" t="s">
        <v>256</v>
      </c>
      <c r="C2090" s="1" t="s">
        <v>265</v>
      </c>
      <c r="D2090" s="1"/>
      <c r="F2090" s="1" t="s">
        <v>20256</v>
      </c>
      <c r="G2090" s="1" t="s">
        <v>20257</v>
      </c>
      <c r="H2090" s="1" t="s">
        <v>20258</v>
      </c>
    </row>
    <row r="2091" spans="1:8" x14ac:dyDescent="0.25">
      <c r="A2091" s="1" t="s">
        <v>25412</v>
      </c>
      <c r="B2091" s="1" t="s">
        <v>256</v>
      </c>
      <c r="C2091" s="1" t="s">
        <v>8748</v>
      </c>
      <c r="D2091" s="1"/>
      <c r="F2091" s="1" t="s">
        <v>20256</v>
      </c>
      <c r="G2091" s="1" t="s">
        <v>20257</v>
      </c>
      <c r="H2091" s="1" t="s">
        <v>20258</v>
      </c>
    </row>
    <row r="2092" spans="1:8" x14ac:dyDescent="0.25">
      <c r="A2092" s="1" t="s">
        <v>25413</v>
      </c>
      <c r="B2092" s="1" t="s">
        <v>11511</v>
      </c>
      <c r="C2092" s="1" t="s">
        <v>11512</v>
      </c>
      <c r="D2092" s="1"/>
      <c r="F2092" s="1" t="s">
        <v>20256</v>
      </c>
      <c r="G2092" s="1" t="s">
        <v>20257</v>
      </c>
      <c r="H2092" s="1" t="s">
        <v>20258</v>
      </c>
    </row>
    <row r="2093" spans="1:8" x14ac:dyDescent="0.25">
      <c r="A2093" s="1" t="s">
        <v>25414</v>
      </c>
      <c r="B2093" s="1" t="s">
        <v>3923</v>
      </c>
      <c r="C2093" s="1" t="s">
        <v>3924</v>
      </c>
      <c r="D2093" s="1"/>
      <c r="F2093" s="1" t="s">
        <v>20256</v>
      </c>
      <c r="G2093" s="1" t="s">
        <v>20257</v>
      </c>
      <c r="H2093" s="1" t="s">
        <v>20258</v>
      </c>
    </row>
    <row r="2094" spans="1:8" x14ac:dyDescent="0.25">
      <c r="A2094" s="1" t="s">
        <v>25415</v>
      </c>
      <c r="B2094" s="1" t="s">
        <v>267</v>
      </c>
      <c r="C2094" s="1" t="s">
        <v>268</v>
      </c>
      <c r="D2094" s="1"/>
      <c r="F2094" s="1" t="s">
        <v>20256</v>
      </c>
      <c r="G2094" s="1" t="s">
        <v>20257</v>
      </c>
      <c r="H2094" s="1" t="s">
        <v>20258</v>
      </c>
    </row>
    <row r="2095" spans="1:8" x14ac:dyDescent="0.25">
      <c r="A2095" s="1" t="s">
        <v>25416</v>
      </c>
      <c r="B2095" s="1" t="s">
        <v>267</v>
      </c>
      <c r="C2095" s="1" t="s">
        <v>7108</v>
      </c>
      <c r="D2095" s="1"/>
      <c r="F2095" s="1" t="s">
        <v>20256</v>
      </c>
      <c r="G2095" s="1" t="s">
        <v>20257</v>
      </c>
      <c r="H2095" s="1" t="s">
        <v>20258</v>
      </c>
    </row>
    <row r="2096" spans="1:8" x14ac:dyDescent="0.25">
      <c r="A2096" s="1" t="s">
        <v>25417</v>
      </c>
      <c r="B2096" s="1" t="s">
        <v>267</v>
      </c>
      <c r="C2096" s="1" t="s">
        <v>9221</v>
      </c>
      <c r="D2096" s="1"/>
      <c r="F2096" s="1" t="s">
        <v>20256</v>
      </c>
      <c r="G2096" s="1" t="s">
        <v>20257</v>
      </c>
      <c r="H2096" s="1" t="s">
        <v>20258</v>
      </c>
    </row>
    <row r="2097" spans="1:8" x14ac:dyDescent="0.25">
      <c r="A2097" s="1" t="s">
        <v>25418</v>
      </c>
      <c r="B2097" s="1" t="s">
        <v>21787</v>
      </c>
      <c r="C2097" s="1" t="s">
        <v>2413</v>
      </c>
      <c r="D2097" s="1"/>
      <c r="F2097" s="1" t="s">
        <v>20256</v>
      </c>
      <c r="G2097" s="1" t="s">
        <v>20257</v>
      </c>
      <c r="H2097" s="1" t="s">
        <v>20258</v>
      </c>
    </row>
    <row r="2098" spans="1:8" x14ac:dyDescent="0.25">
      <c r="A2098" s="1" t="s">
        <v>25419</v>
      </c>
      <c r="B2098" s="1" t="s">
        <v>5832</v>
      </c>
      <c r="C2098" s="1" t="s">
        <v>5833</v>
      </c>
      <c r="D2098" s="1"/>
      <c r="F2098" s="1" t="s">
        <v>20256</v>
      </c>
      <c r="G2098" s="1" t="s">
        <v>20257</v>
      </c>
      <c r="H2098" s="1" t="s">
        <v>20258</v>
      </c>
    </row>
    <row r="2099" spans="1:8" x14ac:dyDescent="0.25">
      <c r="A2099" s="1" t="s">
        <v>25420</v>
      </c>
      <c r="B2099" s="1" t="s">
        <v>11711</v>
      </c>
      <c r="C2099" s="1" t="s">
        <v>9196</v>
      </c>
      <c r="D2099" s="1"/>
      <c r="F2099" s="1" t="s">
        <v>20256</v>
      </c>
      <c r="G2099" s="1" t="s">
        <v>20257</v>
      </c>
      <c r="H2099" s="1" t="s">
        <v>20258</v>
      </c>
    </row>
    <row r="2100" spans="1:8" x14ac:dyDescent="0.25">
      <c r="A2100" s="1" t="s">
        <v>25421</v>
      </c>
      <c r="B2100" s="1" t="s">
        <v>5227</v>
      </c>
      <c r="C2100" s="1" t="s">
        <v>4848</v>
      </c>
      <c r="D2100" s="1"/>
      <c r="F2100" s="1" t="s">
        <v>20256</v>
      </c>
      <c r="G2100" s="1" t="s">
        <v>20257</v>
      </c>
      <c r="H2100" s="1" t="s">
        <v>20258</v>
      </c>
    </row>
    <row r="2101" spans="1:8" x14ac:dyDescent="0.25">
      <c r="A2101" s="1" t="s">
        <v>25422</v>
      </c>
      <c r="B2101" s="1" t="s">
        <v>5675</v>
      </c>
      <c r="C2101" s="1" t="s">
        <v>5940</v>
      </c>
      <c r="D2101" s="1"/>
      <c r="F2101" s="1" t="s">
        <v>20256</v>
      </c>
      <c r="G2101" s="1" t="s">
        <v>20257</v>
      </c>
      <c r="H2101" s="1" t="s">
        <v>20258</v>
      </c>
    </row>
    <row r="2102" spans="1:8" x14ac:dyDescent="0.25">
      <c r="A2102" s="1" t="s">
        <v>25423</v>
      </c>
      <c r="B2102" s="1" t="s">
        <v>6352</v>
      </c>
      <c r="C2102" s="1" t="s">
        <v>6353</v>
      </c>
      <c r="D2102" s="1"/>
      <c r="F2102" s="1" t="s">
        <v>20256</v>
      </c>
      <c r="G2102" s="1" t="s">
        <v>20257</v>
      </c>
      <c r="H2102" s="1" t="s">
        <v>20258</v>
      </c>
    </row>
    <row r="2103" spans="1:8" x14ac:dyDescent="0.25">
      <c r="A2103" s="1" t="s">
        <v>25424</v>
      </c>
      <c r="B2103" s="1" t="s">
        <v>274</v>
      </c>
      <c r="C2103" s="1" t="s">
        <v>5089</v>
      </c>
      <c r="D2103" s="1"/>
      <c r="F2103" s="1" t="s">
        <v>20256</v>
      </c>
      <c r="G2103" s="1" t="s">
        <v>20257</v>
      </c>
      <c r="H2103" s="1" t="s">
        <v>20258</v>
      </c>
    </row>
    <row r="2104" spans="1:8" x14ac:dyDescent="0.25">
      <c r="A2104" s="1" t="s">
        <v>25425</v>
      </c>
      <c r="B2104" s="1" t="s">
        <v>274</v>
      </c>
      <c r="C2104" s="1" t="s">
        <v>21836</v>
      </c>
      <c r="D2104" s="1"/>
      <c r="F2104" s="1" t="s">
        <v>20256</v>
      </c>
      <c r="G2104" s="1" t="s">
        <v>20257</v>
      </c>
      <c r="H2104" s="1" t="s">
        <v>20258</v>
      </c>
    </row>
    <row r="2105" spans="1:8" x14ac:dyDescent="0.25">
      <c r="A2105" s="1" t="s">
        <v>25426</v>
      </c>
      <c r="B2105" s="1" t="s">
        <v>274</v>
      </c>
      <c r="C2105" s="1" t="s">
        <v>277</v>
      </c>
      <c r="D2105" s="1"/>
      <c r="F2105" s="1" t="s">
        <v>20256</v>
      </c>
      <c r="G2105" s="1" t="s">
        <v>20257</v>
      </c>
      <c r="H2105" s="1" t="s">
        <v>20258</v>
      </c>
    </row>
    <row r="2106" spans="1:8" x14ac:dyDescent="0.25">
      <c r="A2106" s="1" t="s">
        <v>25427</v>
      </c>
      <c r="B2106" s="1" t="s">
        <v>274</v>
      </c>
      <c r="C2106" s="1" t="s">
        <v>10629</v>
      </c>
      <c r="D2106" s="1"/>
      <c r="F2106" s="1" t="s">
        <v>20256</v>
      </c>
      <c r="G2106" s="1" t="s">
        <v>20257</v>
      </c>
      <c r="H2106" s="1" t="s">
        <v>20258</v>
      </c>
    </row>
    <row r="2107" spans="1:8" x14ac:dyDescent="0.25">
      <c r="A2107" s="1" t="s">
        <v>25428</v>
      </c>
      <c r="B2107" s="1" t="s">
        <v>280</v>
      </c>
      <c r="C2107" s="1" t="s">
        <v>1350</v>
      </c>
      <c r="D2107" s="1"/>
      <c r="F2107" s="1" t="s">
        <v>20256</v>
      </c>
      <c r="G2107" s="1" t="s">
        <v>20257</v>
      </c>
      <c r="H2107" s="1" t="s">
        <v>20258</v>
      </c>
    </row>
    <row r="2108" spans="1:8" x14ac:dyDescent="0.25">
      <c r="A2108" s="1" t="s">
        <v>25429</v>
      </c>
      <c r="B2108" s="1" t="s">
        <v>280</v>
      </c>
      <c r="C2108" s="1" t="s">
        <v>284</v>
      </c>
      <c r="D2108" s="1"/>
      <c r="F2108" s="1" t="s">
        <v>20256</v>
      </c>
      <c r="G2108" s="1" t="s">
        <v>20257</v>
      </c>
      <c r="H2108" s="1" t="s">
        <v>20258</v>
      </c>
    </row>
    <row r="2109" spans="1:8" x14ac:dyDescent="0.25">
      <c r="A2109" s="1" t="s">
        <v>25430</v>
      </c>
      <c r="B2109" s="1" t="s">
        <v>280</v>
      </c>
      <c r="C2109" s="1" t="s">
        <v>286</v>
      </c>
      <c r="D2109" s="1"/>
      <c r="F2109" s="1" t="s">
        <v>20256</v>
      </c>
      <c r="G2109" s="1" t="s">
        <v>20257</v>
      </c>
      <c r="H2109" s="1" t="s">
        <v>20258</v>
      </c>
    </row>
    <row r="2110" spans="1:8" x14ac:dyDescent="0.25">
      <c r="A2110" s="1" t="s">
        <v>25431</v>
      </c>
      <c r="B2110" s="1" t="s">
        <v>280</v>
      </c>
      <c r="C2110" s="1" t="s">
        <v>5696</v>
      </c>
      <c r="D2110" s="1"/>
      <c r="F2110" s="1" t="s">
        <v>20256</v>
      </c>
      <c r="G2110" s="1" t="s">
        <v>20257</v>
      </c>
      <c r="H2110" s="1" t="s">
        <v>20258</v>
      </c>
    </row>
    <row r="2111" spans="1:8" x14ac:dyDescent="0.25">
      <c r="A2111" s="1" t="s">
        <v>25432</v>
      </c>
      <c r="B2111" s="1" t="s">
        <v>288</v>
      </c>
      <c r="C2111" s="1" t="s">
        <v>290</v>
      </c>
      <c r="D2111" s="1"/>
      <c r="F2111" s="1" t="s">
        <v>20256</v>
      </c>
      <c r="G2111" s="1" t="s">
        <v>20257</v>
      </c>
      <c r="H2111" s="1" t="s">
        <v>20258</v>
      </c>
    </row>
    <row r="2112" spans="1:8" x14ac:dyDescent="0.25">
      <c r="A2112" s="1" t="s">
        <v>25433</v>
      </c>
      <c r="B2112" s="1" t="s">
        <v>288</v>
      </c>
      <c r="C2112" s="1" t="s">
        <v>5486</v>
      </c>
      <c r="D2112" s="1"/>
      <c r="F2112" s="1" t="s">
        <v>20256</v>
      </c>
      <c r="G2112" s="1" t="s">
        <v>20257</v>
      </c>
      <c r="H2112" s="1" t="s">
        <v>20258</v>
      </c>
    </row>
    <row r="2113" spans="1:8" x14ac:dyDescent="0.25">
      <c r="A2113" s="1" t="s">
        <v>25434</v>
      </c>
      <c r="B2113" s="1" t="s">
        <v>288</v>
      </c>
      <c r="C2113" s="1" t="s">
        <v>8070</v>
      </c>
      <c r="D2113" s="1"/>
      <c r="F2113" s="1" t="s">
        <v>20256</v>
      </c>
      <c r="G2113" s="1" t="s">
        <v>20257</v>
      </c>
      <c r="H2113" s="1" t="s">
        <v>20258</v>
      </c>
    </row>
    <row r="2114" spans="1:8" x14ac:dyDescent="0.25">
      <c r="A2114" s="1" t="s">
        <v>25435</v>
      </c>
      <c r="B2114" s="1" t="s">
        <v>5199</v>
      </c>
      <c r="C2114" s="1" t="s">
        <v>5200</v>
      </c>
      <c r="D2114" s="1"/>
      <c r="F2114" s="1" t="s">
        <v>20256</v>
      </c>
      <c r="G2114" s="1" t="s">
        <v>20257</v>
      </c>
      <c r="H2114" s="1" t="s">
        <v>20258</v>
      </c>
    </row>
    <row r="2115" spans="1:8" x14ac:dyDescent="0.25">
      <c r="A2115" s="1" t="s">
        <v>25436</v>
      </c>
      <c r="B2115" s="1" t="s">
        <v>297</v>
      </c>
      <c r="C2115" s="1" t="s">
        <v>18186</v>
      </c>
      <c r="D2115" s="1"/>
      <c r="F2115" s="1" t="s">
        <v>20256</v>
      </c>
      <c r="G2115" s="1" t="s">
        <v>20257</v>
      </c>
      <c r="H2115" s="1" t="s">
        <v>20258</v>
      </c>
    </row>
    <row r="2116" spans="1:8" x14ac:dyDescent="0.25">
      <c r="A2116" s="1" t="s">
        <v>25437</v>
      </c>
      <c r="B2116" s="1" t="s">
        <v>297</v>
      </c>
      <c r="C2116" s="1" t="s">
        <v>18058</v>
      </c>
      <c r="D2116" s="1"/>
      <c r="F2116" s="1" t="s">
        <v>20256</v>
      </c>
      <c r="G2116" s="1" t="s">
        <v>20257</v>
      </c>
      <c r="H2116" s="1" t="s">
        <v>20258</v>
      </c>
    </row>
    <row r="2117" spans="1:8" x14ac:dyDescent="0.25">
      <c r="A2117" s="1" t="s">
        <v>25438</v>
      </c>
      <c r="B2117" s="1" t="s">
        <v>10336</v>
      </c>
      <c r="C2117" s="1" t="s">
        <v>8400</v>
      </c>
      <c r="D2117" s="1"/>
      <c r="F2117" s="1" t="s">
        <v>20256</v>
      </c>
      <c r="G2117" s="1" t="s">
        <v>20257</v>
      </c>
      <c r="H2117" s="1" t="s">
        <v>20258</v>
      </c>
    </row>
    <row r="2118" spans="1:8" x14ac:dyDescent="0.25">
      <c r="A2118" s="1" t="s">
        <v>25439</v>
      </c>
      <c r="B2118" s="1" t="s">
        <v>13067</v>
      </c>
      <c r="C2118" s="1" t="s">
        <v>13068</v>
      </c>
      <c r="D2118" s="1"/>
      <c r="F2118" s="1" t="s">
        <v>20256</v>
      </c>
      <c r="G2118" s="1" t="s">
        <v>20257</v>
      </c>
      <c r="H2118" s="1" t="s">
        <v>20258</v>
      </c>
    </row>
    <row r="2119" spans="1:8" x14ac:dyDescent="0.25">
      <c r="A2119" s="1" t="s">
        <v>25440</v>
      </c>
      <c r="B2119" s="1" t="s">
        <v>5016</v>
      </c>
      <c r="C2119" s="1" t="s">
        <v>2460</v>
      </c>
      <c r="D2119" s="1"/>
      <c r="F2119" s="1" t="s">
        <v>20256</v>
      </c>
      <c r="G2119" s="1" t="s">
        <v>20257</v>
      </c>
      <c r="H2119" s="1" t="s">
        <v>20258</v>
      </c>
    </row>
    <row r="2120" spans="1:8" x14ac:dyDescent="0.25">
      <c r="A2120" s="1" t="s">
        <v>25441</v>
      </c>
      <c r="B2120" s="1" t="s">
        <v>5016</v>
      </c>
      <c r="C2120" s="1" t="s">
        <v>5017</v>
      </c>
      <c r="D2120" s="1"/>
      <c r="F2120" s="1" t="s">
        <v>20256</v>
      </c>
      <c r="G2120" s="1" t="s">
        <v>20257</v>
      </c>
      <c r="H2120" s="1" t="s">
        <v>20258</v>
      </c>
    </row>
    <row r="2121" spans="1:8" x14ac:dyDescent="0.25">
      <c r="A2121" s="1" t="s">
        <v>25442</v>
      </c>
      <c r="B2121" s="1" t="s">
        <v>5016</v>
      </c>
      <c r="C2121" s="1" t="s">
        <v>15094</v>
      </c>
      <c r="D2121" s="1"/>
      <c r="F2121" s="1" t="s">
        <v>20256</v>
      </c>
      <c r="G2121" s="1" t="s">
        <v>20257</v>
      </c>
      <c r="H2121" s="1" t="s">
        <v>20258</v>
      </c>
    </row>
    <row r="2122" spans="1:8" x14ac:dyDescent="0.25">
      <c r="A2122" s="1" t="s">
        <v>25443</v>
      </c>
      <c r="B2122" s="1" t="s">
        <v>5016</v>
      </c>
      <c r="C2122" s="1" t="s">
        <v>6928</v>
      </c>
      <c r="D2122" s="1"/>
      <c r="F2122" s="1" t="s">
        <v>20256</v>
      </c>
      <c r="G2122" s="1" t="s">
        <v>20257</v>
      </c>
      <c r="H2122" s="1" t="s">
        <v>20258</v>
      </c>
    </row>
    <row r="2123" spans="1:8" x14ac:dyDescent="0.25">
      <c r="A2123" s="1" t="s">
        <v>25444</v>
      </c>
      <c r="B2123" s="1" t="s">
        <v>5224</v>
      </c>
      <c r="C2123" s="1" t="s">
        <v>2428</v>
      </c>
      <c r="D2123" s="1"/>
      <c r="F2123" s="1" t="s">
        <v>20256</v>
      </c>
      <c r="G2123" s="1" t="s">
        <v>20257</v>
      </c>
      <c r="H2123" s="1" t="s">
        <v>20258</v>
      </c>
    </row>
    <row r="2124" spans="1:8" x14ac:dyDescent="0.25">
      <c r="A2124" s="1" t="s">
        <v>25445</v>
      </c>
      <c r="B2124" s="1" t="s">
        <v>311</v>
      </c>
      <c r="C2124" s="1" t="s">
        <v>312</v>
      </c>
      <c r="D2124" s="1"/>
      <c r="F2124" s="1" t="s">
        <v>20256</v>
      </c>
      <c r="G2124" s="1" t="s">
        <v>20257</v>
      </c>
      <c r="H2124" s="1" t="s">
        <v>20258</v>
      </c>
    </row>
    <row r="2125" spans="1:8" x14ac:dyDescent="0.25">
      <c r="A2125" s="1" t="s">
        <v>25446</v>
      </c>
      <c r="B2125" s="1" t="s">
        <v>313</v>
      </c>
      <c r="C2125" s="1" t="s">
        <v>1403</v>
      </c>
      <c r="D2125" s="1"/>
      <c r="F2125" s="1" t="s">
        <v>20256</v>
      </c>
      <c r="G2125" s="1" t="s">
        <v>20257</v>
      </c>
      <c r="H2125" s="1" t="s">
        <v>20258</v>
      </c>
    </row>
    <row r="2126" spans="1:8" x14ac:dyDescent="0.25">
      <c r="A2126" s="1" t="s">
        <v>25447</v>
      </c>
      <c r="B2126" s="1" t="s">
        <v>9483</v>
      </c>
      <c r="C2126" s="1" t="s">
        <v>21831</v>
      </c>
      <c r="D2126" s="1"/>
      <c r="F2126" s="1" t="s">
        <v>20256</v>
      </c>
      <c r="G2126" s="1" t="s">
        <v>20257</v>
      </c>
      <c r="H2126" s="1" t="s">
        <v>20258</v>
      </c>
    </row>
    <row r="2127" spans="1:8" x14ac:dyDescent="0.25">
      <c r="A2127" s="1" t="s">
        <v>25448</v>
      </c>
      <c r="B2127" s="1" t="s">
        <v>319</v>
      </c>
      <c r="C2127" s="1" t="s">
        <v>4154</v>
      </c>
      <c r="D2127" s="1"/>
      <c r="F2127" s="1" t="s">
        <v>20256</v>
      </c>
      <c r="G2127" s="1" t="s">
        <v>20257</v>
      </c>
      <c r="H2127" s="1" t="s">
        <v>20258</v>
      </c>
    </row>
    <row r="2128" spans="1:8" x14ac:dyDescent="0.25">
      <c r="A2128" s="1" t="s">
        <v>25449</v>
      </c>
      <c r="B2128" s="1" t="s">
        <v>19589</v>
      </c>
      <c r="C2128" s="1" t="s">
        <v>8513</v>
      </c>
      <c r="D2128" s="1"/>
      <c r="F2128" s="1" t="s">
        <v>20256</v>
      </c>
      <c r="G2128" s="1" t="s">
        <v>20257</v>
      </c>
      <c r="H2128" s="1" t="s">
        <v>20258</v>
      </c>
    </row>
    <row r="2129" spans="1:8" x14ac:dyDescent="0.25">
      <c r="A2129" s="1" t="s">
        <v>25450</v>
      </c>
      <c r="B2129" s="1" t="s">
        <v>4261</v>
      </c>
      <c r="C2129" s="1" t="s">
        <v>4479</v>
      </c>
      <c r="D2129" s="1"/>
      <c r="F2129" s="1" t="s">
        <v>20256</v>
      </c>
      <c r="G2129" s="1" t="s">
        <v>20257</v>
      </c>
      <c r="H2129" s="1" t="s">
        <v>20258</v>
      </c>
    </row>
    <row r="2130" spans="1:8" x14ac:dyDescent="0.25">
      <c r="A2130" s="1" t="s">
        <v>25451</v>
      </c>
      <c r="B2130" s="1" t="s">
        <v>322</v>
      </c>
      <c r="C2130" s="1" t="s">
        <v>17547</v>
      </c>
      <c r="D2130" s="1"/>
      <c r="F2130" s="1" t="s">
        <v>20256</v>
      </c>
      <c r="G2130" s="1" t="s">
        <v>20257</v>
      </c>
      <c r="H2130" s="1" t="s">
        <v>20258</v>
      </c>
    </row>
    <row r="2131" spans="1:8" x14ac:dyDescent="0.25">
      <c r="A2131" s="1" t="s">
        <v>25452</v>
      </c>
      <c r="B2131" s="1" t="s">
        <v>322</v>
      </c>
      <c r="C2131" s="1" t="s">
        <v>4987</v>
      </c>
      <c r="D2131" s="1"/>
      <c r="F2131" s="1" t="s">
        <v>20256</v>
      </c>
      <c r="G2131" s="1" t="s">
        <v>20257</v>
      </c>
      <c r="H2131" s="1" t="s">
        <v>20258</v>
      </c>
    </row>
    <row r="2132" spans="1:8" x14ac:dyDescent="0.25">
      <c r="A2132" s="1" t="s">
        <v>25453</v>
      </c>
      <c r="B2132" s="1" t="s">
        <v>322</v>
      </c>
      <c r="C2132" s="1" t="s">
        <v>17576</v>
      </c>
      <c r="D2132" s="1"/>
      <c r="F2132" s="1" t="s">
        <v>20256</v>
      </c>
      <c r="G2132" s="1" t="s">
        <v>20257</v>
      </c>
      <c r="H2132" s="1" t="s">
        <v>20258</v>
      </c>
    </row>
    <row r="2133" spans="1:8" x14ac:dyDescent="0.25">
      <c r="A2133" s="1" t="s">
        <v>25454</v>
      </c>
      <c r="B2133" s="1" t="s">
        <v>322</v>
      </c>
      <c r="C2133" s="1" t="s">
        <v>18079</v>
      </c>
      <c r="D2133" s="1"/>
      <c r="F2133" s="1" t="s">
        <v>20256</v>
      </c>
      <c r="G2133" s="1" t="s">
        <v>20257</v>
      </c>
      <c r="H2133" s="1" t="s">
        <v>20258</v>
      </c>
    </row>
    <row r="2134" spans="1:8" x14ac:dyDescent="0.25">
      <c r="A2134" s="1" t="s">
        <v>25455</v>
      </c>
      <c r="B2134" s="1" t="s">
        <v>322</v>
      </c>
      <c r="C2134" s="1" t="s">
        <v>4235</v>
      </c>
      <c r="D2134" s="1"/>
      <c r="F2134" s="1" t="s">
        <v>20256</v>
      </c>
      <c r="G2134" s="1" t="s">
        <v>20257</v>
      </c>
      <c r="H2134" s="1" t="s">
        <v>20258</v>
      </c>
    </row>
    <row r="2135" spans="1:8" x14ac:dyDescent="0.25">
      <c r="A2135" s="1" t="s">
        <v>25456</v>
      </c>
      <c r="B2135" s="1" t="s">
        <v>322</v>
      </c>
      <c r="C2135" s="1" t="s">
        <v>17580</v>
      </c>
      <c r="D2135" s="1"/>
      <c r="F2135" s="1" t="s">
        <v>20256</v>
      </c>
      <c r="G2135" s="1" t="s">
        <v>20257</v>
      </c>
      <c r="H2135" s="1" t="s">
        <v>20258</v>
      </c>
    </row>
    <row r="2136" spans="1:8" x14ac:dyDescent="0.25">
      <c r="A2136" s="1" t="s">
        <v>25457</v>
      </c>
      <c r="B2136" s="1" t="s">
        <v>322</v>
      </c>
      <c r="C2136" s="1" t="s">
        <v>3984</v>
      </c>
      <c r="D2136" s="1"/>
      <c r="F2136" s="1" t="s">
        <v>20256</v>
      </c>
      <c r="G2136" s="1" t="s">
        <v>20257</v>
      </c>
      <c r="H2136" s="1" t="s">
        <v>20258</v>
      </c>
    </row>
    <row r="2137" spans="1:8" x14ac:dyDescent="0.25">
      <c r="A2137" s="1" t="s">
        <v>25458</v>
      </c>
      <c r="B2137" s="1" t="s">
        <v>5584</v>
      </c>
      <c r="C2137" s="1" t="s">
        <v>5585</v>
      </c>
      <c r="D2137" s="1"/>
      <c r="F2137" s="1" t="s">
        <v>20256</v>
      </c>
      <c r="G2137" s="1" t="s">
        <v>20257</v>
      </c>
      <c r="H2137" s="1" t="s">
        <v>20258</v>
      </c>
    </row>
    <row r="2138" spans="1:8" x14ac:dyDescent="0.25">
      <c r="A2138" s="1" t="s">
        <v>25459</v>
      </c>
      <c r="B2138" s="1" t="s">
        <v>18979</v>
      </c>
      <c r="C2138" s="1" t="s">
        <v>18980</v>
      </c>
      <c r="D2138" s="1"/>
      <c r="F2138" s="1" t="s">
        <v>20256</v>
      </c>
      <c r="G2138" s="1" t="s">
        <v>20257</v>
      </c>
      <c r="H2138" s="1" t="s">
        <v>20258</v>
      </c>
    </row>
    <row r="2139" spans="1:8" x14ac:dyDescent="0.25">
      <c r="A2139" s="1" t="s">
        <v>25460</v>
      </c>
      <c r="B2139" s="1" t="s">
        <v>331</v>
      </c>
      <c r="C2139" s="1" t="s">
        <v>332</v>
      </c>
      <c r="D2139" s="1"/>
      <c r="F2139" s="1" t="s">
        <v>20256</v>
      </c>
      <c r="G2139" s="1" t="s">
        <v>20257</v>
      </c>
      <c r="H2139" s="1" t="s">
        <v>20258</v>
      </c>
    </row>
    <row r="2140" spans="1:8" x14ac:dyDescent="0.25">
      <c r="A2140" s="1" t="s">
        <v>25461</v>
      </c>
      <c r="B2140" s="1" t="s">
        <v>334</v>
      </c>
      <c r="C2140" s="1" t="s">
        <v>8094</v>
      </c>
      <c r="D2140" s="1"/>
      <c r="F2140" s="1" t="s">
        <v>20256</v>
      </c>
      <c r="G2140" s="1" t="s">
        <v>20257</v>
      </c>
      <c r="H2140" s="1" t="s">
        <v>20258</v>
      </c>
    </row>
    <row r="2141" spans="1:8" x14ac:dyDescent="0.25">
      <c r="A2141" s="1" t="s">
        <v>25462</v>
      </c>
      <c r="B2141" s="1" t="s">
        <v>334</v>
      </c>
      <c r="C2141" s="1" t="s">
        <v>4757</v>
      </c>
      <c r="D2141" s="1"/>
      <c r="F2141" s="1" t="s">
        <v>20256</v>
      </c>
      <c r="G2141" s="1" t="s">
        <v>20257</v>
      </c>
      <c r="H2141" s="1" t="s">
        <v>20258</v>
      </c>
    </row>
    <row r="2142" spans="1:8" x14ac:dyDescent="0.25">
      <c r="A2142" s="1" t="s">
        <v>25463</v>
      </c>
      <c r="B2142" s="1" t="s">
        <v>334</v>
      </c>
      <c r="C2142" s="1" t="s">
        <v>11713</v>
      </c>
      <c r="D2142" s="1"/>
      <c r="F2142" s="1" t="s">
        <v>20256</v>
      </c>
      <c r="G2142" s="1" t="s">
        <v>20257</v>
      </c>
      <c r="H2142" s="1" t="s">
        <v>20258</v>
      </c>
    </row>
    <row r="2143" spans="1:8" x14ac:dyDescent="0.25">
      <c r="A2143" s="1" t="s">
        <v>25464</v>
      </c>
      <c r="B2143" s="1" t="s">
        <v>334</v>
      </c>
      <c r="C2143" s="1" t="s">
        <v>4153</v>
      </c>
      <c r="D2143" s="1"/>
      <c r="F2143" s="1" t="s">
        <v>20256</v>
      </c>
      <c r="G2143" s="1" t="s">
        <v>20257</v>
      </c>
      <c r="H2143" s="1" t="s">
        <v>20258</v>
      </c>
    </row>
    <row r="2144" spans="1:8" x14ac:dyDescent="0.25">
      <c r="A2144" s="1" t="s">
        <v>25465</v>
      </c>
      <c r="B2144" s="1" t="s">
        <v>334</v>
      </c>
      <c r="C2144" s="1" t="s">
        <v>12063</v>
      </c>
      <c r="D2144" s="1"/>
      <c r="F2144" s="1" t="s">
        <v>20256</v>
      </c>
      <c r="G2144" s="1" t="s">
        <v>20257</v>
      </c>
      <c r="H2144" s="1" t="s">
        <v>20258</v>
      </c>
    </row>
    <row r="2145" spans="1:8" x14ac:dyDescent="0.25">
      <c r="A2145" s="1" t="s">
        <v>25466</v>
      </c>
      <c r="B2145" s="1" t="s">
        <v>345</v>
      </c>
      <c r="C2145" s="1" t="s">
        <v>5978</v>
      </c>
      <c r="D2145" s="1"/>
      <c r="F2145" s="1" t="s">
        <v>20256</v>
      </c>
      <c r="G2145" s="1" t="s">
        <v>20257</v>
      </c>
      <c r="H2145" s="1" t="s">
        <v>20258</v>
      </c>
    </row>
    <row r="2146" spans="1:8" x14ac:dyDescent="0.25">
      <c r="A2146" s="1" t="s">
        <v>25467</v>
      </c>
      <c r="B2146" s="1" t="s">
        <v>15069</v>
      </c>
      <c r="C2146" s="1" t="s">
        <v>18303</v>
      </c>
      <c r="D2146" s="1"/>
      <c r="F2146" s="1" t="s">
        <v>20256</v>
      </c>
      <c r="G2146" s="1" t="s">
        <v>20257</v>
      </c>
      <c r="H2146" s="1" t="s">
        <v>20258</v>
      </c>
    </row>
    <row r="2147" spans="1:8" x14ac:dyDescent="0.25">
      <c r="A2147" s="1" t="s">
        <v>25468</v>
      </c>
      <c r="B2147" s="1" t="s">
        <v>3281</v>
      </c>
      <c r="C2147" s="1" t="s">
        <v>8378</v>
      </c>
      <c r="D2147" s="1"/>
      <c r="F2147" s="1" t="s">
        <v>20256</v>
      </c>
      <c r="G2147" s="1" t="s">
        <v>20257</v>
      </c>
      <c r="H2147" s="1" t="s">
        <v>20258</v>
      </c>
    </row>
    <row r="2148" spans="1:8" x14ac:dyDescent="0.25">
      <c r="A2148" s="1" t="s">
        <v>25469</v>
      </c>
      <c r="B2148" s="1" t="s">
        <v>349</v>
      </c>
      <c r="C2148" s="1" t="s">
        <v>350</v>
      </c>
      <c r="D2148" s="1"/>
      <c r="F2148" s="1" t="s">
        <v>20256</v>
      </c>
      <c r="G2148" s="1" t="s">
        <v>20257</v>
      </c>
      <c r="H2148" s="1" t="s">
        <v>20258</v>
      </c>
    </row>
    <row r="2149" spans="1:8" x14ac:dyDescent="0.25">
      <c r="A2149" s="1" t="s">
        <v>25470</v>
      </c>
      <c r="B2149" s="1" t="s">
        <v>5212</v>
      </c>
      <c r="C2149" s="1" t="s">
        <v>5294</v>
      </c>
      <c r="D2149" s="1"/>
      <c r="F2149" s="1" t="s">
        <v>20256</v>
      </c>
      <c r="G2149" s="1" t="s">
        <v>20257</v>
      </c>
      <c r="H2149" s="1" t="s">
        <v>20258</v>
      </c>
    </row>
    <row r="2150" spans="1:8" x14ac:dyDescent="0.25">
      <c r="A2150" s="1" t="s">
        <v>25471</v>
      </c>
      <c r="B2150" s="1" t="s">
        <v>150</v>
      </c>
      <c r="C2150" s="1" t="s">
        <v>8029</v>
      </c>
      <c r="D2150" s="1"/>
      <c r="F2150" s="1" t="s">
        <v>20256</v>
      </c>
      <c r="G2150" s="1" t="s">
        <v>20257</v>
      </c>
      <c r="H2150" s="1" t="s">
        <v>20258</v>
      </c>
    </row>
    <row r="2151" spans="1:8" x14ac:dyDescent="0.25">
      <c r="A2151" s="1" t="s">
        <v>25472</v>
      </c>
      <c r="B2151" s="1" t="s">
        <v>3845</v>
      </c>
      <c r="C2151" s="1" t="s">
        <v>12398</v>
      </c>
      <c r="D2151" s="1"/>
      <c r="F2151" s="1" t="s">
        <v>20256</v>
      </c>
      <c r="G2151" s="1" t="s">
        <v>20257</v>
      </c>
      <c r="H2151" s="1" t="s">
        <v>20258</v>
      </c>
    </row>
    <row r="2152" spans="1:8" x14ac:dyDescent="0.25">
      <c r="A2152" s="1" t="s">
        <v>25473</v>
      </c>
      <c r="B2152" s="1" t="s">
        <v>357</v>
      </c>
      <c r="C2152" s="1" t="s">
        <v>358</v>
      </c>
      <c r="D2152" s="1"/>
      <c r="F2152" s="1" t="s">
        <v>20256</v>
      </c>
      <c r="G2152" s="1" t="s">
        <v>20257</v>
      </c>
      <c r="H2152" s="1" t="s">
        <v>20258</v>
      </c>
    </row>
    <row r="2153" spans="1:8" x14ac:dyDescent="0.25">
      <c r="A2153" s="1" t="s">
        <v>25474</v>
      </c>
      <c r="B2153" s="1" t="s">
        <v>357</v>
      </c>
      <c r="C2153" s="1" t="s">
        <v>9104</v>
      </c>
      <c r="D2153" s="1"/>
      <c r="F2153" s="1" t="s">
        <v>20256</v>
      </c>
      <c r="G2153" s="1" t="s">
        <v>20257</v>
      </c>
      <c r="H2153" s="1" t="s">
        <v>20258</v>
      </c>
    </row>
    <row r="2154" spans="1:8" x14ac:dyDescent="0.25">
      <c r="A2154" s="1" t="s">
        <v>25475</v>
      </c>
      <c r="B2154" s="1" t="s">
        <v>7435</v>
      </c>
      <c r="C2154" s="1" t="s">
        <v>7436</v>
      </c>
      <c r="D2154" s="1"/>
      <c r="F2154" s="1" t="s">
        <v>20256</v>
      </c>
      <c r="G2154" s="1" t="s">
        <v>20257</v>
      </c>
      <c r="H2154" s="1" t="s">
        <v>20258</v>
      </c>
    </row>
    <row r="2155" spans="1:8" x14ac:dyDescent="0.25">
      <c r="A2155" s="1" t="s">
        <v>25476</v>
      </c>
      <c r="B2155" s="1" t="s">
        <v>359</v>
      </c>
      <c r="C2155" s="1" t="s">
        <v>360</v>
      </c>
      <c r="D2155" s="1"/>
      <c r="F2155" s="1" t="s">
        <v>20256</v>
      </c>
      <c r="G2155" s="1" t="s">
        <v>20257</v>
      </c>
      <c r="H2155" s="1" t="s">
        <v>20258</v>
      </c>
    </row>
    <row r="2156" spans="1:8" x14ac:dyDescent="0.25">
      <c r="A2156" s="1" t="s">
        <v>25477</v>
      </c>
      <c r="B2156" s="1" t="s">
        <v>3972</v>
      </c>
      <c r="C2156" s="1" t="s">
        <v>3973</v>
      </c>
      <c r="D2156" s="1"/>
      <c r="F2156" s="1" t="s">
        <v>20256</v>
      </c>
      <c r="G2156" s="1" t="s">
        <v>20257</v>
      </c>
      <c r="H2156" s="1" t="s">
        <v>20258</v>
      </c>
    </row>
    <row r="2157" spans="1:8" x14ac:dyDescent="0.25">
      <c r="A2157" s="1" t="s">
        <v>25478</v>
      </c>
      <c r="B2157" s="1" t="s">
        <v>3972</v>
      </c>
      <c r="C2157" s="1" t="s">
        <v>3974</v>
      </c>
      <c r="D2157" s="1"/>
      <c r="F2157" s="1" t="s">
        <v>20256</v>
      </c>
      <c r="G2157" s="1" t="s">
        <v>20257</v>
      </c>
      <c r="H2157" s="1" t="s">
        <v>20258</v>
      </c>
    </row>
    <row r="2158" spans="1:8" x14ac:dyDescent="0.25">
      <c r="A2158" s="1" t="s">
        <v>25479</v>
      </c>
      <c r="B2158" s="1" t="s">
        <v>6659</v>
      </c>
      <c r="C2158" s="1" t="s">
        <v>9893</v>
      </c>
      <c r="D2158" s="1"/>
      <c r="F2158" s="1" t="s">
        <v>20256</v>
      </c>
      <c r="G2158" s="1" t="s">
        <v>20257</v>
      </c>
      <c r="H2158" s="1" t="s">
        <v>20258</v>
      </c>
    </row>
    <row r="2159" spans="1:8" x14ac:dyDescent="0.25">
      <c r="A2159" s="1" t="s">
        <v>25480</v>
      </c>
      <c r="B2159" s="1" t="s">
        <v>6659</v>
      </c>
      <c r="C2159" s="1" t="s">
        <v>2035</v>
      </c>
      <c r="D2159" s="1"/>
      <c r="F2159" s="1" t="s">
        <v>20256</v>
      </c>
      <c r="G2159" s="1" t="s">
        <v>20257</v>
      </c>
      <c r="H2159" s="1" t="s">
        <v>20258</v>
      </c>
    </row>
    <row r="2160" spans="1:8" x14ac:dyDescent="0.25">
      <c r="A2160" s="1" t="s">
        <v>25481</v>
      </c>
      <c r="B2160" s="1" t="s">
        <v>370</v>
      </c>
      <c r="C2160" s="1" t="s">
        <v>1978</v>
      </c>
      <c r="D2160" s="1"/>
      <c r="F2160" s="1" t="s">
        <v>20256</v>
      </c>
      <c r="G2160" s="1" t="s">
        <v>20257</v>
      </c>
      <c r="H2160" s="1" t="s">
        <v>20258</v>
      </c>
    </row>
    <row r="2161" spans="1:8" x14ac:dyDescent="0.25">
      <c r="A2161" s="1" t="s">
        <v>25482</v>
      </c>
      <c r="B2161" s="1" t="s">
        <v>370</v>
      </c>
      <c r="C2161" s="1" t="s">
        <v>9074</v>
      </c>
      <c r="D2161" s="1"/>
      <c r="F2161" s="1" t="s">
        <v>20256</v>
      </c>
      <c r="G2161" s="1" t="s">
        <v>20257</v>
      </c>
      <c r="H2161" s="1" t="s">
        <v>20258</v>
      </c>
    </row>
    <row r="2162" spans="1:8" x14ac:dyDescent="0.25">
      <c r="A2162" s="1" t="s">
        <v>25483</v>
      </c>
      <c r="B2162" s="1" t="s">
        <v>370</v>
      </c>
      <c r="C2162" s="1" t="s">
        <v>8995</v>
      </c>
      <c r="D2162" s="1"/>
      <c r="F2162" s="1" t="s">
        <v>20256</v>
      </c>
      <c r="G2162" s="1" t="s">
        <v>20257</v>
      </c>
      <c r="H2162" s="1" t="s">
        <v>20258</v>
      </c>
    </row>
    <row r="2163" spans="1:8" x14ac:dyDescent="0.25">
      <c r="A2163" s="1" t="s">
        <v>25484</v>
      </c>
      <c r="B2163" s="1" t="s">
        <v>370</v>
      </c>
      <c r="C2163" s="1" t="s">
        <v>8996</v>
      </c>
      <c r="D2163" s="1"/>
      <c r="F2163" s="1" t="s">
        <v>20256</v>
      </c>
      <c r="G2163" s="1" t="s">
        <v>20257</v>
      </c>
      <c r="H2163" s="1" t="s">
        <v>20258</v>
      </c>
    </row>
    <row r="2164" spans="1:8" x14ac:dyDescent="0.25">
      <c r="A2164" s="1" t="s">
        <v>25485</v>
      </c>
      <c r="B2164" s="1" t="s">
        <v>3847</v>
      </c>
      <c r="C2164" s="1" t="s">
        <v>21875</v>
      </c>
      <c r="D2164" s="1"/>
      <c r="F2164" s="1" t="s">
        <v>20256</v>
      </c>
      <c r="G2164" s="1" t="s">
        <v>20257</v>
      </c>
      <c r="H2164" s="1" t="s">
        <v>20258</v>
      </c>
    </row>
    <row r="2165" spans="1:8" x14ac:dyDescent="0.25">
      <c r="A2165" s="1" t="s">
        <v>25486</v>
      </c>
      <c r="B2165" s="1" t="s">
        <v>3847</v>
      </c>
      <c r="C2165" s="1" t="s">
        <v>21735</v>
      </c>
      <c r="D2165" s="1"/>
      <c r="F2165" s="1" t="s">
        <v>20256</v>
      </c>
      <c r="G2165" s="1" t="s">
        <v>20257</v>
      </c>
      <c r="H2165" s="1" t="s">
        <v>20258</v>
      </c>
    </row>
    <row r="2166" spans="1:8" x14ac:dyDescent="0.25">
      <c r="A2166" s="1" t="s">
        <v>25487</v>
      </c>
      <c r="B2166" s="1" t="s">
        <v>7823</v>
      </c>
      <c r="C2166" s="1" t="s">
        <v>7824</v>
      </c>
      <c r="D2166" s="1"/>
      <c r="F2166" s="1" t="s">
        <v>20256</v>
      </c>
      <c r="G2166" s="1" t="s">
        <v>20257</v>
      </c>
      <c r="H2166" s="1" t="s">
        <v>20258</v>
      </c>
    </row>
    <row r="2167" spans="1:8" x14ac:dyDescent="0.25">
      <c r="A2167" s="1" t="s">
        <v>25488</v>
      </c>
      <c r="B2167" s="1" t="s">
        <v>10636</v>
      </c>
      <c r="C2167" s="1" t="s">
        <v>21680</v>
      </c>
      <c r="D2167" s="1"/>
      <c r="F2167" s="1" t="s">
        <v>20256</v>
      </c>
      <c r="G2167" s="1" t="s">
        <v>20257</v>
      </c>
      <c r="H2167" s="1" t="s">
        <v>20258</v>
      </c>
    </row>
    <row r="2168" spans="1:8" x14ac:dyDescent="0.25">
      <c r="A2168" s="1" t="s">
        <v>25489</v>
      </c>
      <c r="B2168" s="1" t="s">
        <v>386</v>
      </c>
      <c r="C2168" s="1" t="s">
        <v>21731</v>
      </c>
      <c r="D2168" s="1"/>
      <c r="F2168" s="1" t="s">
        <v>20256</v>
      </c>
      <c r="G2168" s="1" t="s">
        <v>20257</v>
      </c>
      <c r="H2168" s="1" t="s">
        <v>20258</v>
      </c>
    </row>
    <row r="2169" spans="1:8" x14ac:dyDescent="0.25">
      <c r="A2169" s="1" t="s">
        <v>25490</v>
      </c>
      <c r="B2169" s="1" t="s">
        <v>21835</v>
      </c>
      <c r="C2169" s="1" t="s">
        <v>9156</v>
      </c>
      <c r="D2169" s="1"/>
      <c r="F2169" s="1" t="s">
        <v>20256</v>
      </c>
      <c r="G2169" s="1" t="s">
        <v>20257</v>
      </c>
      <c r="H2169" s="1" t="s">
        <v>20258</v>
      </c>
    </row>
    <row r="2170" spans="1:8" x14ac:dyDescent="0.25">
      <c r="A2170" s="1" t="s">
        <v>25491</v>
      </c>
      <c r="B2170" s="1" t="s">
        <v>5068</v>
      </c>
      <c r="C2170" s="1" t="s">
        <v>18847</v>
      </c>
      <c r="D2170" s="1"/>
      <c r="F2170" s="1" t="s">
        <v>20256</v>
      </c>
      <c r="G2170" s="1" t="s">
        <v>20257</v>
      </c>
      <c r="H2170" s="1" t="s">
        <v>20258</v>
      </c>
    </row>
    <row r="2171" spans="1:8" x14ac:dyDescent="0.25">
      <c r="A2171" s="1" t="s">
        <v>25492</v>
      </c>
      <c r="B2171" s="1" t="s">
        <v>5068</v>
      </c>
      <c r="C2171" s="1" t="s">
        <v>5069</v>
      </c>
      <c r="D2171" s="1"/>
      <c r="F2171" s="1" t="s">
        <v>20256</v>
      </c>
      <c r="G2171" s="1" t="s">
        <v>20257</v>
      </c>
      <c r="H2171" s="1" t="s">
        <v>20258</v>
      </c>
    </row>
    <row r="2172" spans="1:8" x14ac:dyDescent="0.25">
      <c r="A2172" s="1" t="s">
        <v>25493</v>
      </c>
      <c r="B2172" s="1" t="s">
        <v>4042</v>
      </c>
      <c r="C2172" s="1" t="s">
        <v>4005</v>
      </c>
      <c r="D2172" s="1"/>
      <c r="F2172" s="1" t="s">
        <v>20256</v>
      </c>
      <c r="G2172" s="1" t="s">
        <v>20257</v>
      </c>
      <c r="H2172" s="1" t="s">
        <v>20258</v>
      </c>
    </row>
    <row r="2173" spans="1:8" x14ac:dyDescent="0.25">
      <c r="A2173" s="1" t="s">
        <v>25494</v>
      </c>
      <c r="B2173" s="1" t="s">
        <v>18606</v>
      </c>
      <c r="C2173" s="1" t="s">
        <v>18607</v>
      </c>
      <c r="D2173" s="1"/>
      <c r="F2173" s="1" t="s">
        <v>20256</v>
      </c>
      <c r="G2173" s="1" t="s">
        <v>20257</v>
      </c>
      <c r="H2173" s="1" t="s">
        <v>20258</v>
      </c>
    </row>
    <row r="2174" spans="1:8" x14ac:dyDescent="0.25">
      <c r="A2174" s="1" t="s">
        <v>25495</v>
      </c>
      <c r="B2174" s="1" t="s">
        <v>18606</v>
      </c>
      <c r="C2174" s="1" t="s">
        <v>19082</v>
      </c>
      <c r="D2174" s="1"/>
      <c r="F2174" s="1" t="s">
        <v>20256</v>
      </c>
      <c r="G2174" s="1" t="s">
        <v>20257</v>
      </c>
      <c r="H2174" s="1" t="s">
        <v>20258</v>
      </c>
    </row>
    <row r="2175" spans="1:8" x14ac:dyDescent="0.25">
      <c r="A2175" s="1" t="s">
        <v>25496</v>
      </c>
      <c r="B2175" s="1" t="s">
        <v>7538</v>
      </c>
      <c r="C2175" s="1" t="s">
        <v>7539</v>
      </c>
      <c r="D2175" s="1"/>
      <c r="F2175" s="1" t="s">
        <v>20256</v>
      </c>
      <c r="G2175" s="1" t="s">
        <v>20257</v>
      </c>
      <c r="H2175" s="1" t="s">
        <v>20258</v>
      </c>
    </row>
    <row r="2176" spans="1:8" x14ac:dyDescent="0.25">
      <c r="A2176" s="1" t="s">
        <v>25497</v>
      </c>
      <c r="B2176" s="1" t="s">
        <v>396</v>
      </c>
      <c r="C2176" s="1" t="s">
        <v>15242</v>
      </c>
      <c r="D2176" s="1"/>
      <c r="F2176" s="1" t="s">
        <v>20256</v>
      </c>
      <c r="G2176" s="1" t="s">
        <v>20257</v>
      </c>
      <c r="H2176" s="1" t="s">
        <v>20258</v>
      </c>
    </row>
    <row r="2177" spans="1:8" x14ac:dyDescent="0.25">
      <c r="A2177" s="1" t="s">
        <v>25498</v>
      </c>
      <c r="B2177" s="1" t="s">
        <v>396</v>
      </c>
      <c r="C2177" s="1" t="s">
        <v>18624</v>
      </c>
      <c r="D2177" s="1"/>
      <c r="F2177" s="1" t="s">
        <v>20256</v>
      </c>
      <c r="G2177" s="1" t="s">
        <v>20257</v>
      </c>
      <c r="H2177" s="1" t="s">
        <v>20258</v>
      </c>
    </row>
    <row r="2178" spans="1:8" x14ac:dyDescent="0.25">
      <c r="A2178" s="1" t="s">
        <v>25499</v>
      </c>
      <c r="B2178" s="1" t="s">
        <v>396</v>
      </c>
      <c r="C2178" s="1" t="s">
        <v>6355</v>
      </c>
      <c r="D2178" s="1"/>
      <c r="F2178" s="1" t="s">
        <v>20256</v>
      </c>
      <c r="G2178" s="1" t="s">
        <v>20257</v>
      </c>
      <c r="H2178" s="1" t="s">
        <v>20258</v>
      </c>
    </row>
    <row r="2179" spans="1:8" x14ac:dyDescent="0.25">
      <c r="A2179" s="1" t="s">
        <v>25500</v>
      </c>
      <c r="B2179" s="1" t="s">
        <v>396</v>
      </c>
      <c r="C2179" s="1" t="s">
        <v>15239</v>
      </c>
      <c r="D2179" s="1"/>
      <c r="F2179" s="1" t="s">
        <v>20256</v>
      </c>
      <c r="G2179" s="1" t="s">
        <v>20257</v>
      </c>
      <c r="H2179" s="1" t="s">
        <v>20258</v>
      </c>
    </row>
    <row r="2180" spans="1:8" x14ac:dyDescent="0.25">
      <c r="A2180" s="1" t="s">
        <v>25501</v>
      </c>
      <c r="B2180" s="1" t="s">
        <v>396</v>
      </c>
      <c r="C2180" s="1" t="s">
        <v>18159</v>
      </c>
      <c r="D2180" s="1"/>
      <c r="F2180" s="1" t="s">
        <v>20256</v>
      </c>
      <c r="G2180" s="1" t="s">
        <v>20257</v>
      </c>
      <c r="H2180" s="1" t="s">
        <v>20258</v>
      </c>
    </row>
    <row r="2181" spans="1:8" x14ac:dyDescent="0.25">
      <c r="A2181" s="1" t="s">
        <v>25502</v>
      </c>
      <c r="B2181" s="1" t="s">
        <v>4998</v>
      </c>
      <c r="C2181" s="1" t="s">
        <v>4999</v>
      </c>
      <c r="D2181" s="1"/>
      <c r="F2181" s="1" t="s">
        <v>20256</v>
      </c>
      <c r="G2181" s="1" t="s">
        <v>20257</v>
      </c>
      <c r="H2181" s="1" t="s">
        <v>20258</v>
      </c>
    </row>
    <row r="2182" spans="1:8" x14ac:dyDescent="0.25">
      <c r="A2182" s="1" t="s">
        <v>25503</v>
      </c>
      <c r="B2182" s="1" t="s">
        <v>401</v>
      </c>
      <c r="C2182" s="1" t="s">
        <v>7484</v>
      </c>
      <c r="D2182" s="1"/>
      <c r="F2182" s="1" t="s">
        <v>20256</v>
      </c>
      <c r="G2182" s="1" t="s">
        <v>20257</v>
      </c>
      <c r="H2182" s="1" t="s">
        <v>20258</v>
      </c>
    </row>
    <row r="2183" spans="1:8" x14ac:dyDescent="0.25">
      <c r="A2183" s="1" t="s">
        <v>25504</v>
      </c>
      <c r="B2183" s="1" t="s">
        <v>6675</v>
      </c>
      <c r="C2183" s="1" t="s">
        <v>6676</v>
      </c>
      <c r="D2183" s="1"/>
      <c r="F2183" s="1" t="s">
        <v>20256</v>
      </c>
      <c r="G2183" s="1" t="s">
        <v>20257</v>
      </c>
      <c r="H2183" s="1" t="s">
        <v>20258</v>
      </c>
    </row>
    <row r="2184" spans="1:8" x14ac:dyDescent="0.25">
      <c r="A2184" s="1" t="s">
        <v>25505</v>
      </c>
      <c r="B2184" s="1" t="s">
        <v>404</v>
      </c>
      <c r="C2184" s="1" t="s">
        <v>7853</v>
      </c>
      <c r="D2184" s="1"/>
      <c r="F2184" s="1" t="s">
        <v>20256</v>
      </c>
      <c r="G2184" s="1" t="s">
        <v>20257</v>
      </c>
      <c r="H2184" s="1" t="s">
        <v>20258</v>
      </c>
    </row>
    <row r="2185" spans="1:8" x14ac:dyDescent="0.25">
      <c r="A2185" s="1" t="s">
        <v>25506</v>
      </c>
      <c r="B2185" s="1" t="s">
        <v>404</v>
      </c>
      <c r="C2185" s="1" t="s">
        <v>6141</v>
      </c>
      <c r="D2185" s="1"/>
      <c r="F2185" s="1" t="s">
        <v>20256</v>
      </c>
      <c r="G2185" s="1" t="s">
        <v>20257</v>
      </c>
      <c r="H2185" s="1" t="s">
        <v>20258</v>
      </c>
    </row>
    <row r="2186" spans="1:8" x14ac:dyDescent="0.25">
      <c r="A2186" s="1" t="s">
        <v>25507</v>
      </c>
      <c r="B2186" s="1" t="s">
        <v>8703</v>
      </c>
      <c r="C2186" s="1" t="s">
        <v>7288</v>
      </c>
      <c r="D2186" s="1"/>
      <c r="F2186" s="1" t="s">
        <v>20256</v>
      </c>
      <c r="G2186" s="1" t="s">
        <v>20257</v>
      </c>
      <c r="H2186" s="1" t="s">
        <v>20258</v>
      </c>
    </row>
    <row r="2187" spans="1:8" x14ac:dyDescent="0.25">
      <c r="A2187" s="1" t="s">
        <v>25508</v>
      </c>
      <c r="B2187" s="1" t="s">
        <v>6999</v>
      </c>
      <c r="C2187" s="1" t="s">
        <v>7000</v>
      </c>
      <c r="D2187" s="1"/>
      <c r="F2187" s="1" t="s">
        <v>20256</v>
      </c>
      <c r="G2187" s="1" t="s">
        <v>20257</v>
      </c>
      <c r="H2187" s="1" t="s">
        <v>20258</v>
      </c>
    </row>
    <row r="2188" spans="1:8" x14ac:dyDescent="0.25">
      <c r="A2188" s="1" t="s">
        <v>25509</v>
      </c>
      <c r="B2188" s="1" t="s">
        <v>11682</v>
      </c>
      <c r="C2188" s="1" t="s">
        <v>11683</v>
      </c>
      <c r="D2188" s="1"/>
      <c r="F2188" s="1" t="s">
        <v>20256</v>
      </c>
      <c r="G2188" s="1" t="s">
        <v>20257</v>
      </c>
      <c r="H2188" s="1" t="s">
        <v>20258</v>
      </c>
    </row>
    <row r="2189" spans="1:8" x14ac:dyDescent="0.25">
      <c r="A2189" s="1" t="s">
        <v>25510</v>
      </c>
      <c r="B2189" s="1" t="s">
        <v>16506</v>
      </c>
      <c r="C2189" s="1" t="s">
        <v>16507</v>
      </c>
      <c r="D2189" s="1"/>
      <c r="F2189" s="1" t="s">
        <v>20256</v>
      </c>
      <c r="G2189" s="1" t="s">
        <v>20257</v>
      </c>
      <c r="H2189" s="1" t="s">
        <v>20258</v>
      </c>
    </row>
    <row r="2190" spans="1:8" x14ac:dyDescent="0.25">
      <c r="A2190" s="1" t="s">
        <v>25511</v>
      </c>
      <c r="B2190" s="1" t="s">
        <v>5106</v>
      </c>
      <c r="C2190" s="1" t="s">
        <v>5107</v>
      </c>
      <c r="D2190" s="1"/>
      <c r="F2190" s="1" t="s">
        <v>20256</v>
      </c>
      <c r="G2190" s="1" t="s">
        <v>20257</v>
      </c>
      <c r="H2190" s="1" t="s">
        <v>20258</v>
      </c>
    </row>
    <row r="2191" spans="1:8" x14ac:dyDescent="0.25">
      <c r="A2191" s="1" t="s">
        <v>25512</v>
      </c>
      <c r="B2191" s="1" t="s">
        <v>6588</v>
      </c>
      <c r="C2191" s="1" t="s">
        <v>6589</v>
      </c>
      <c r="D2191" s="1"/>
      <c r="F2191" s="1" t="s">
        <v>20256</v>
      </c>
      <c r="G2191" s="1" t="s">
        <v>20257</v>
      </c>
      <c r="H2191" s="1" t="s">
        <v>20258</v>
      </c>
    </row>
    <row r="2192" spans="1:8" x14ac:dyDescent="0.25">
      <c r="A2192" s="1" t="s">
        <v>25513</v>
      </c>
      <c r="B2192" s="1" t="s">
        <v>6968</v>
      </c>
      <c r="C2192" s="1" t="s">
        <v>6969</v>
      </c>
      <c r="D2192" s="1"/>
      <c r="F2192" s="1" t="s">
        <v>20256</v>
      </c>
      <c r="G2192" s="1" t="s">
        <v>20257</v>
      </c>
      <c r="H2192" s="1" t="s">
        <v>20258</v>
      </c>
    </row>
    <row r="2193" spans="1:8" x14ac:dyDescent="0.25">
      <c r="A2193" s="1" t="s">
        <v>25514</v>
      </c>
      <c r="B2193" s="1" t="s">
        <v>8662</v>
      </c>
      <c r="C2193" s="1" t="s">
        <v>8022</v>
      </c>
      <c r="D2193" s="1"/>
      <c r="F2193" s="1" t="s">
        <v>20256</v>
      </c>
      <c r="G2193" s="1" t="s">
        <v>20257</v>
      </c>
      <c r="H2193" s="1" t="s">
        <v>20258</v>
      </c>
    </row>
    <row r="2194" spans="1:8" x14ac:dyDescent="0.25">
      <c r="A2194" s="1" t="s">
        <v>25515</v>
      </c>
      <c r="B2194" s="1" t="s">
        <v>7736</v>
      </c>
      <c r="C2194" s="1" t="s">
        <v>7737</v>
      </c>
      <c r="D2194" s="1"/>
      <c r="F2194" s="1" t="s">
        <v>20256</v>
      </c>
      <c r="G2194" s="1" t="s">
        <v>20257</v>
      </c>
      <c r="H2194" s="1" t="s">
        <v>20258</v>
      </c>
    </row>
    <row r="2195" spans="1:8" x14ac:dyDescent="0.25">
      <c r="A2195" s="1" t="s">
        <v>25516</v>
      </c>
      <c r="B2195" s="1" t="s">
        <v>9694</v>
      </c>
      <c r="C2195" s="1" t="s">
        <v>21883</v>
      </c>
      <c r="D2195" s="1"/>
      <c r="F2195" s="1" t="s">
        <v>20256</v>
      </c>
      <c r="G2195" s="1" t="s">
        <v>20257</v>
      </c>
      <c r="H2195" s="1" t="s">
        <v>20258</v>
      </c>
    </row>
    <row r="2196" spans="1:8" x14ac:dyDescent="0.25">
      <c r="A2196" s="1" t="s">
        <v>25517</v>
      </c>
      <c r="B2196" s="1" t="s">
        <v>4074</v>
      </c>
      <c r="C2196" s="1" t="s">
        <v>9448</v>
      </c>
      <c r="D2196" s="1"/>
      <c r="F2196" s="1" t="s">
        <v>20256</v>
      </c>
      <c r="G2196" s="1" t="s">
        <v>20257</v>
      </c>
      <c r="H2196" s="1" t="s">
        <v>20258</v>
      </c>
    </row>
    <row r="2197" spans="1:8" x14ac:dyDescent="0.25">
      <c r="A2197" s="1" t="s">
        <v>25518</v>
      </c>
      <c r="B2197" s="1" t="s">
        <v>420</v>
      </c>
      <c r="C2197" s="1" t="s">
        <v>8967</v>
      </c>
      <c r="D2197" s="1"/>
      <c r="F2197" s="1" t="s">
        <v>20256</v>
      </c>
      <c r="G2197" s="1" t="s">
        <v>20257</v>
      </c>
      <c r="H2197" s="1" t="s">
        <v>20258</v>
      </c>
    </row>
    <row r="2198" spans="1:8" x14ac:dyDescent="0.25">
      <c r="A2198" s="1" t="s">
        <v>25519</v>
      </c>
      <c r="B2198" s="1" t="s">
        <v>10202</v>
      </c>
      <c r="C2198" s="1" t="s">
        <v>14129</v>
      </c>
      <c r="D2198" s="1"/>
      <c r="F2198" s="1" t="s">
        <v>20256</v>
      </c>
      <c r="G2198" s="1" t="s">
        <v>20257</v>
      </c>
      <c r="H2198" s="1" t="s">
        <v>20258</v>
      </c>
    </row>
    <row r="2199" spans="1:8" x14ac:dyDescent="0.25">
      <c r="A2199" s="1" t="s">
        <v>25520</v>
      </c>
      <c r="B2199" s="1" t="s">
        <v>6403</v>
      </c>
      <c r="C2199" s="1" t="s">
        <v>6411</v>
      </c>
      <c r="D2199" s="1"/>
      <c r="F2199" s="1" t="s">
        <v>20256</v>
      </c>
      <c r="G2199" s="1" t="s">
        <v>20257</v>
      </c>
      <c r="H2199" s="1" t="s">
        <v>20258</v>
      </c>
    </row>
    <row r="2200" spans="1:8" x14ac:dyDescent="0.25">
      <c r="A2200" s="1" t="s">
        <v>25521</v>
      </c>
      <c r="B2200" s="1" t="s">
        <v>421</v>
      </c>
      <c r="C2200" s="1" t="s">
        <v>4347</v>
      </c>
      <c r="D2200" s="1"/>
      <c r="F2200" s="1" t="s">
        <v>20256</v>
      </c>
      <c r="G2200" s="1" t="s">
        <v>20257</v>
      </c>
      <c r="H2200" s="1" t="s">
        <v>20258</v>
      </c>
    </row>
    <row r="2201" spans="1:8" x14ac:dyDescent="0.25">
      <c r="A2201" s="1" t="s">
        <v>25522</v>
      </c>
      <c r="B2201" s="1" t="s">
        <v>82</v>
      </c>
      <c r="C2201" s="1" t="s">
        <v>425</v>
      </c>
      <c r="D2201" s="1"/>
      <c r="F2201" s="1" t="s">
        <v>20256</v>
      </c>
      <c r="G2201" s="1" t="s">
        <v>20257</v>
      </c>
      <c r="H2201" s="1" t="s">
        <v>20258</v>
      </c>
    </row>
    <row r="2202" spans="1:8" x14ac:dyDescent="0.25">
      <c r="A2202" s="1" t="s">
        <v>25523</v>
      </c>
      <c r="B2202" s="1" t="s">
        <v>433</v>
      </c>
      <c r="C2202" s="1" t="s">
        <v>8694</v>
      </c>
      <c r="D2202" s="1"/>
      <c r="F2202" s="1" t="s">
        <v>20256</v>
      </c>
      <c r="G2202" s="1" t="s">
        <v>20257</v>
      </c>
      <c r="H2202" s="1" t="s">
        <v>20258</v>
      </c>
    </row>
    <row r="2203" spans="1:8" x14ac:dyDescent="0.25">
      <c r="A2203" s="1" t="s">
        <v>25524</v>
      </c>
      <c r="B2203" s="1" t="s">
        <v>433</v>
      </c>
      <c r="C2203" s="1" t="s">
        <v>437</v>
      </c>
      <c r="D2203" s="1"/>
      <c r="F2203" s="1" t="s">
        <v>20256</v>
      </c>
      <c r="G2203" s="1" t="s">
        <v>20257</v>
      </c>
      <c r="H2203" s="1" t="s">
        <v>20258</v>
      </c>
    </row>
    <row r="2204" spans="1:8" x14ac:dyDescent="0.25">
      <c r="A2204" s="1" t="s">
        <v>25525</v>
      </c>
      <c r="B2204" s="1" t="s">
        <v>433</v>
      </c>
      <c r="C2204" s="1" t="s">
        <v>7076</v>
      </c>
      <c r="D2204" s="1"/>
      <c r="F2204" s="1" t="s">
        <v>20256</v>
      </c>
      <c r="G2204" s="1" t="s">
        <v>20257</v>
      </c>
      <c r="H2204" s="1" t="s">
        <v>20258</v>
      </c>
    </row>
    <row r="2205" spans="1:8" x14ac:dyDescent="0.25">
      <c r="A2205" s="1" t="s">
        <v>25526</v>
      </c>
      <c r="B2205" s="1" t="s">
        <v>11760</v>
      </c>
      <c r="C2205" s="1" t="s">
        <v>11761</v>
      </c>
      <c r="D2205" s="1"/>
      <c r="F2205" s="1" t="s">
        <v>20256</v>
      </c>
      <c r="G2205" s="1" t="s">
        <v>20257</v>
      </c>
      <c r="H2205" s="1" t="s">
        <v>20258</v>
      </c>
    </row>
    <row r="2206" spans="1:8" x14ac:dyDescent="0.25">
      <c r="A2206" s="1" t="s">
        <v>25527</v>
      </c>
      <c r="B2206" s="1" t="s">
        <v>442</v>
      </c>
      <c r="C2206" s="1" t="s">
        <v>443</v>
      </c>
      <c r="D2206" s="1"/>
      <c r="F2206" s="1" t="s">
        <v>20256</v>
      </c>
      <c r="G2206" s="1" t="s">
        <v>20257</v>
      </c>
      <c r="H2206" s="1" t="s">
        <v>20258</v>
      </c>
    </row>
    <row r="2207" spans="1:8" x14ac:dyDescent="0.25">
      <c r="A2207" s="1" t="s">
        <v>25528</v>
      </c>
      <c r="B2207" s="1" t="s">
        <v>444</v>
      </c>
      <c r="C2207" s="1" t="s">
        <v>445</v>
      </c>
      <c r="D2207" s="1"/>
      <c r="F2207" s="1" t="s">
        <v>20256</v>
      </c>
      <c r="G2207" s="1" t="s">
        <v>20257</v>
      </c>
      <c r="H2207" s="1" t="s">
        <v>20258</v>
      </c>
    </row>
    <row r="2208" spans="1:8" x14ac:dyDescent="0.25">
      <c r="A2208" s="1" t="s">
        <v>25529</v>
      </c>
      <c r="B2208" s="1" t="s">
        <v>446</v>
      </c>
      <c r="C2208" s="1" t="s">
        <v>9014</v>
      </c>
      <c r="D2208" s="1"/>
      <c r="F2208" s="1" t="s">
        <v>20256</v>
      </c>
      <c r="G2208" s="1" t="s">
        <v>20257</v>
      </c>
      <c r="H2208" s="1" t="s">
        <v>20258</v>
      </c>
    </row>
    <row r="2209" spans="1:8" x14ac:dyDescent="0.25">
      <c r="A2209" s="1" t="s">
        <v>25530</v>
      </c>
      <c r="B2209" s="1" t="s">
        <v>446</v>
      </c>
      <c r="C2209" s="1" t="s">
        <v>11804</v>
      </c>
      <c r="D2209" s="1"/>
      <c r="F2209" s="1" t="s">
        <v>20256</v>
      </c>
      <c r="G2209" s="1" t="s">
        <v>20257</v>
      </c>
      <c r="H2209" s="1" t="s">
        <v>20258</v>
      </c>
    </row>
    <row r="2210" spans="1:8" x14ac:dyDescent="0.25">
      <c r="A2210" s="1" t="s">
        <v>25531</v>
      </c>
      <c r="B2210" s="1" t="s">
        <v>457</v>
      </c>
      <c r="C2210" s="1" t="s">
        <v>10641</v>
      </c>
      <c r="D2210" s="1"/>
      <c r="F2210" s="1" t="s">
        <v>20256</v>
      </c>
      <c r="G2210" s="1" t="s">
        <v>20257</v>
      </c>
      <c r="H2210" s="1" t="s">
        <v>20258</v>
      </c>
    </row>
    <row r="2211" spans="1:8" x14ac:dyDescent="0.25">
      <c r="A2211" s="1" t="s">
        <v>25532</v>
      </c>
      <c r="B2211" s="1" t="s">
        <v>457</v>
      </c>
      <c r="C2211" s="1" t="s">
        <v>9444</v>
      </c>
      <c r="D2211" s="1"/>
      <c r="F2211" s="1" t="s">
        <v>20256</v>
      </c>
      <c r="G2211" s="1" t="s">
        <v>20257</v>
      </c>
      <c r="H2211" s="1" t="s">
        <v>20258</v>
      </c>
    </row>
    <row r="2212" spans="1:8" x14ac:dyDescent="0.25">
      <c r="A2212" s="1" t="s">
        <v>25533</v>
      </c>
      <c r="B2212" s="1" t="s">
        <v>3290</v>
      </c>
      <c r="C2212" s="1" t="s">
        <v>3291</v>
      </c>
      <c r="D2212" s="1"/>
      <c r="F2212" s="1" t="s">
        <v>20256</v>
      </c>
      <c r="G2212" s="1" t="s">
        <v>20257</v>
      </c>
      <c r="H2212" s="1" t="s">
        <v>20258</v>
      </c>
    </row>
    <row r="2213" spans="1:8" x14ac:dyDescent="0.25">
      <c r="A2213" s="1" t="s">
        <v>25534</v>
      </c>
      <c r="B2213" s="1" t="s">
        <v>3290</v>
      </c>
      <c r="C2213" s="1" t="s">
        <v>3293</v>
      </c>
      <c r="D2213" s="1"/>
      <c r="F2213" s="1" t="s">
        <v>20256</v>
      </c>
      <c r="G2213" s="1" t="s">
        <v>20257</v>
      </c>
      <c r="H2213" s="1" t="s">
        <v>20258</v>
      </c>
    </row>
    <row r="2214" spans="1:8" x14ac:dyDescent="0.25">
      <c r="A2214" s="1" t="s">
        <v>25535</v>
      </c>
      <c r="B2214" s="1" t="s">
        <v>3290</v>
      </c>
      <c r="C2214" s="1" t="s">
        <v>16190</v>
      </c>
      <c r="D2214" s="1"/>
      <c r="F2214" s="1" t="s">
        <v>20256</v>
      </c>
      <c r="G2214" s="1" t="s">
        <v>20257</v>
      </c>
      <c r="H2214" s="1" t="s">
        <v>20258</v>
      </c>
    </row>
    <row r="2215" spans="1:8" x14ac:dyDescent="0.25">
      <c r="A2215" s="1" t="s">
        <v>25536</v>
      </c>
      <c r="B2215" s="1" t="s">
        <v>3290</v>
      </c>
      <c r="C2215" s="1" t="s">
        <v>16192</v>
      </c>
      <c r="D2215" s="1"/>
      <c r="F2215" s="1" t="s">
        <v>20256</v>
      </c>
      <c r="G2215" s="1" t="s">
        <v>20257</v>
      </c>
      <c r="H2215" s="1" t="s">
        <v>20258</v>
      </c>
    </row>
    <row r="2216" spans="1:8" x14ac:dyDescent="0.25">
      <c r="A2216" s="1" t="s">
        <v>25537</v>
      </c>
      <c r="B2216" s="1" t="s">
        <v>3290</v>
      </c>
      <c r="C2216" s="1" t="s">
        <v>4689</v>
      </c>
      <c r="D2216" s="1"/>
      <c r="F2216" s="1" t="s">
        <v>20256</v>
      </c>
      <c r="G2216" s="1" t="s">
        <v>20257</v>
      </c>
      <c r="H2216" s="1" t="s">
        <v>20258</v>
      </c>
    </row>
    <row r="2217" spans="1:8" x14ac:dyDescent="0.25">
      <c r="A2217" s="1" t="s">
        <v>25538</v>
      </c>
      <c r="B2217" s="1" t="s">
        <v>3290</v>
      </c>
      <c r="C2217" s="1" t="s">
        <v>3296</v>
      </c>
      <c r="D2217" s="1"/>
      <c r="F2217" s="1" t="s">
        <v>20256</v>
      </c>
      <c r="G2217" s="1" t="s">
        <v>20257</v>
      </c>
      <c r="H2217" s="1" t="s">
        <v>20258</v>
      </c>
    </row>
    <row r="2218" spans="1:8" x14ac:dyDescent="0.25">
      <c r="A2218" s="1" t="s">
        <v>25539</v>
      </c>
      <c r="B2218" s="1" t="s">
        <v>3290</v>
      </c>
      <c r="C2218" s="1" t="s">
        <v>3953</v>
      </c>
      <c r="D2218" s="1"/>
      <c r="F2218" s="1" t="s">
        <v>20256</v>
      </c>
      <c r="G2218" s="1" t="s">
        <v>20257</v>
      </c>
      <c r="H2218" s="1" t="s">
        <v>20258</v>
      </c>
    </row>
    <row r="2219" spans="1:8" x14ac:dyDescent="0.25">
      <c r="A2219" s="1" t="s">
        <v>25540</v>
      </c>
      <c r="B2219" s="1" t="s">
        <v>3290</v>
      </c>
      <c r="C2219" s="1" t="s">
        <v>4741</v>
      </c>
      <c r="D2219" s="1"/>
      <c r="F2219" s="1" t="s">
        <v>20256</v>
      </c>
      <c r="G2219" s="1" t="s">
        <v>20257</v>
      </c>
      <c r="H2219" s="1" t="s">
        <v>20258</v>
      </c>
    </row>
    <row r="2220" spans="1:8" x14ac:dyDescent="0.25">
      <c r="A2220" s="1" t="s">
        <v>25541</v>
      </c>
      <c r="B2220" s="1" t="s">
        <v>3290</v>
      </c>
      <c r="C2220" s="1" t="s">
        <v>8092</v>
      </c>
      <c r="D2220" s="1"/>
      <c r="F2220" s="1" t="s">
        <v>20256</v>
      </c>
      <c r="G2220" s="1" t="s">
        <v>20257</v>
      </c>
      <c r="H2220" s="1" t="s">
        <v>20258</v>
      </c>
    </row>
    <row r="2221" spans="1:8" x14ac:dyDescent="0.25">
      <c r="A2221" s="1" t="s">
        <v>25542</v>
      </c>
      <c r="B2221" s="1" t="s">
        <v>3290</v>
      </c>
      <c r="C2221" s="1" t="s">
        <v>7090</v>
      </c>
      <c r="D2221" s="1"/>
      <c r="F2221" s="1" t="s">
        <v>20256</v>
      </c>
      <c r="G2221" s="1" t="s">
        <v>20257</v>
      </c>
      <c r="H2221" s="1" t="s">
        <v>20258</v>
      </c>
    </row>
    <row r="2222" spans="1:8" x14ac:dyDescent="0.25">
      <c r="A2222" s="1" t="s">
        <v>25543</v>
      </c>
      <c r="B2222" s="1" t="s">
        <v>3290</v>
      </c>
      <c r="C2222" s="1" t="s">
        <v>17550</v>
      </c>
      <c r="D2222" s="1"/>
      <c r="F2222" s="1" t="s">
        <v>20256</v>
      </c>
      <c r="G2222" s="1" t="s">
        <v>20257</v>
      </c>
      <c r="H2222" s="1" t="s">
        <v>20258</v>
      </c>
    </row>
    <row r="2223" spans="1:8" x14ac:dyDescent="0.25">
      <c r="A2223" s="1" t="s">
        <v>25544</v>
      </c>
      <c r="B2223" s="1" t="s">
        <v>3290</v>
      </c>
      <c r="C2223" s="1" t="s">
        <v>8756</v>
      </c>
      <c r="D2223" s="1"/>
      <c r="F2223" s="1" t="s">
        <v>20256</v>
      </c>
      <c r="G2223" s="1" t="s">
        <v>20257</v>
      </c>
      <c r="H2223" s="1" t="s">
        <v>20258</v>
      </c>
    </row>
    <row r="2224" spans="1:8" x14ac:dyDescent="0.25">
      <c r="A2224" s="1" t="s">
        <v>25545</v>
      </c>
      <c r="B2224" s="1" t="s">
        <v>5233</v>
      </c>
      <c r="C2224" s="1" t="s">
        <v>16141</v>
      </c>
      <c r="D2224" s="1"/>
      <c r="F2224" s="1" t="s">
        <v>20256</v>
      </c>
      <c r="G2224" s="1" t="s">
        <v>20257</v>
      </c>
      <c r="H2224" s="1" t="s">
        <v>20258</v>
      </c>
    </row>
    <row r="2225" spans="1:8" x14ac:dyDescent="0.25">
      <c r="A2225" s="1" t="s">
        <v>25546</v>
      </c>
      <c r="B2225" s="1" t="s">
        <v>5233</v>
      </c>
      <c r="C2225" s="1" t="s">
        <v>9527</v>
      </c>
      <c r="D2225" s="1"/>
      <c r="F2225" s="1" t="s">
        <v>20256</v>
      </c>
      <c r="G2225" s="1" t="s">
        <v>20257</v>
      </c>
      <c r="H2225" s="1" t="s">
        <v>20258</v>
      </c>
    </row>
    <row r="2226" spans="1:8" x14ac:dyDescent="0.25">
      <c r="A2226" s="1" t="s">
        <v>25547</v>
      </c>
      <c r="B2226" s="1" t="s">
        <v>5233</v>
      </c>
      <c r="C2226" s="1" t="s">
        <v>16142</v>
      </c>
      <c r="D2226" s="1"/>
      <c r="F2226" s="1" t="s">
        <v>20256</v>
      </c>
      <c r="G2226" s="1" t="s">
        <v>20257</v>
      </c>
      <c r="H2226" s="1" t="s">
        <v>20258</v>
      </c>
    </row>
    <row r="2227" spans="1:8" x14ac:dyDescent="0.25">
      <c r="A2227" s="1" t="s">
        <v>25548</v>
      </c>
      <c r="B2227" s="1" t="s">
        <v>1</v>
      </c>
      <c r="C2227" s="1" t="s">
        <v>14578</v>
      </c>
      <c r="D2227" s="1"/>
      <c r="F2227" s="1" t="s">
        <v>20256</v>
      </c>
      <c r="G2227" s="1" t="s">
        <v>20257</v>
      </c>
      <c r="H2227" s="1" t="s">
        <v>20258</v>
      </c>
    </row>
    <row r="2228" spans="1:8" x14ac:dyDescent="0.25">
      <c r="A2228" s="1" t="s">
        <v>25549</v>
      </c>
      <c r="B2228" s="1" t="s">
        <v>1</v>
      </c>
      <c r="C2228" s="1" t="s">
        <v>3300</v>
      </c>
      <c r="D2228" s="1"/>
      <c r="F2228" s="1" t="s">
        <v>20256</v>
      </c>
      <c r="G2228" s="1" t="s">
        <v>20257</v>
      </c>
      <c r="H2228" s="1" t="s">
        <v>20258</v>
      </c>
    </row>
    <row r="2229" spans="1:8" x14ac:dyDescent="0.25">
      <c r="A2229" s="1" t="s">
        <v>25550</v>
      </c>
      <c r="B2229" s="1" t="s">
        <v>1</v>
      </c>
      <c r="C2229" s="1" t="s">
        <v>16242</v>
      </c>
      <c r="D2229" s="1"/>
      <c r="F2229" s="1" t="s">
        <v>20256</v>
      </c>
      <c r="G2229" s="1" t="s">
        <v>20257</v>
      </c>
      <c r="H2229" s="1" t="s">
        <v>20258</v>
      </c>
    </row>
    <row r="2230" spans="1:8" x14ac:dyDescent="0.25">
      <c r="A2230" s="1" t="s">
        <v>25551</v>
      </c>
      <c r="B2230" s="1" t="s">
        <v>1</v>
      </c>
      <c r="C2230" s="1" t="s">
        <v>8708</v>
      </c>
      <c r="D2230" s="1"/>
      <c r="F2230" s="1" t="s">
        <v>20256</v>
      </c>
      <c r="G2230" s="1" t="s">
        <v>20257</v>
      </c>
      <c r="H2230" s="1" t="s">
        <v>20258</v>
      </c>
    </row>
    <row r="2231" spans="1:8" x14ac:dyDescent="0.25">
      <c r="A2231" s="1" t="s">
        <v>25552</v>
      </c>
      <c r="B2231" s="1" t="s">
        <v>1</v>
      </c>
      <c r="C2231" s="1" t="s">
        <v>11159</v>
      </c>
      <c r="D2231" s="1"/>
      <c r="F2231" s="1" t="s">
        <v>20256</v>
      </c>
      <c r="G2231" s="1" t="s">
        <v>20257</v>
      </c>
      <c r="H2231" s="1" t="s">
        <v>20258</v>
      </c>
    </row>
    <row r="2232" spans="1:8" x14ac:dyDescent="0.25">
      <c r="A2232" s="1" t="s">
        <v>25553</v>
      </c>
      <c r="B2232" s="1" t="s">
        <v>1</v>
      </c>
      <c r="C2232" s="1" t="s">
        <v>13759</v>
      </c>
      <c r="D2232" s="1"/>
      <c r="F2232" s="1" t="s">
        <v>20256</v>
      </c>
      <c r="G2232" s="1" t="s">
        <v>20257</v>
      </c>
      <c r="H2232" s="1" t="s">
        <v>20258</v>
      </c>
    </row>
    <row r="2233" spans="1:8" x14ac:dyDescent="0.25">
      <c r="A2233" s="1" t="s">
        <v>25554</v>
      </c>
      <c r="B2233" s="1" t="s">
        <v>1</v>
      </c>
      <c r="C2233" s="1" t="s">
        <v>8272</v>
      </c>
      <c r="D2233" s="1"/>
      <c r="F2233" s="1" t="s">
        <v>20256</v>
      </c>
      <c r="G2233" s="1" t="s">
        <v>20257</v>
      </c>
      <c r="H2233" s="1" t="s">
        <v>20258</v>
      </c>
    </row>
    <row r="2234" spans="1:8" x14ac:dyDescent="0.25">
      <c r="A2234" s="1" t="s">
        <v>25555</v>
      </c>
      <c r="B2234" s="1" t="s">
        <v>1</v>
      </c>
      <c r="C2234" s="1" t="s">
        <v>11422</v>
      </c>
      <c r="D2234" s="1"/>
      <c r="F2234" s="1" t="s">
        <v>20256</v>
      </c>
      <c r="G2234" s="1" t="s">
        <v>20257</v>
      </c>
      <c r="H2234" s="1" t="s">
        <v>20258</v>
      </c>
    </row>
    <row r="2235" spans="1:8" x14ac:dyDescent="0.25">
      <c r="A2235" s="1" t="s">
        <v>25556</v>
      </c>
      <c r="B2235" s="1" t="s">
        <v>1</v>
      </c>
      <c r="C2235" s="1" t="s">
        <v>8846</v>
      </c>
      <c r="D2235" s="1"/>
      <c r="F2235" s="1" t="s">
        <v>20256</v>
      </c>
      <c r="G2235" s="1" t="s">
        <v>20257</v>
      </c>
      <c r="H2235" s="1" t="s">
        <v>20258</v>
      </c>
    </row>
    <row r="2236" spans="1:8" x14ac:dyDescent="0.25">
      <c r="A2236" s="1" t="s">
        <v>25557</v>
      </c>
      <c r="B2236" s="1" t="s">
        <v>1</v>
      </c>
      <c r="C2236" s="1" t="s">
        <v>13170</v>
      </c>
      <c r="D2236" s="1"/>
      <c r="F2236" s="1" t="s">
        <v>20256</v>
      </c>
      <c r="G2236" s="1" t="s">
        <v>20257</v>
      </c>
      <c r="H2236" s="1" t="s">
        <v>20258</v>
      </c>
    </row>
    <row r="2237" spans="1:8" x14ac:dyDescent="0.25">
      <c r="A2237" s="1" t="s">
        <v>25558</v>
      </c>
      <c r="B2237" s="1" t="s">
        <v>1</v>
      </c>
      <c r="C2237" s="1" t="s">
        <v>8042</v>
      </c>
      <c r="D2237" s="1"/>
      <c r="F2237" s="1" t="s">
        <v>20256</v>
      </c>
      <c r="G2237" s="1" t="s">
        <v>20257</v>
      </c>
      <c r="H2237" s="1" t="s">
        <v>20258</v>
      </c>
    </row>
    <row r="2238" spans="1:8" x14ac:dyDescent="0.25">
      <c r="A2238" s="1" t="s">
        <v>25559</v>
      </c>
      <c r="B2238" s="1" t="s">
        <v>1</v>
      </c>
      <c r="C2238" s="1" t="s">
        <v>5360</v>
      </c>
      <c r="D2238" s="1"/>
      <c r="F2238" s="1" t="s">
        <v>20256</v>
      </c>
      <c r="G2238" s="1" t="s">
        <v>20257</v>
      </c>
      <c r="H2238" s="1" t="s">
        <v>20258</v>
      </c>
    </row>
    <row r="2239" spans="1:8" x14ac:dyDescent="0.25">
      <c r="A2239" s="1" t="s">
        <v>25560</v>
      </c>
      <c r="B2239" s="1" t="s">
        <v>1</v>
      </c>
      <c r="C2239" s="1" t="s">
        <v>3917</v>
      </c>
      <c r="D2239" s="1"/>
      <c r="F2239" s="1" t="s">
        <v>20256</v>
      </c>
      <c r="G2239" s="1" t="s">
        <v>20257</v>
      </c>
      <c r="H2239" s="1" t="s">
        <v>20258</v>
      </c>
    </row>
    <row r="2240" spans="1:8" x14ac:dyDescent="0.25">
      <c r="A2240" s="1" t="s">
        <v>25561</v>
      </c>
      <c r="B2240" s="1" t="s">
        <v>1</v>
      </c>
      <c r="C2240" s="1" t="s">
        <v>16970</v>
      </c>
      <c r="D2240" s="1"/>
      <c r="F2240" s="1" t="s">
        <v>20256</v>
      </c>
      <c r="G2240" s="1" t="s">
        <v>20257</v>
      </c>
      <c r="H2240" s="1" t="s">
        <v>20258</v>
      </c>
    </row>
    <row r="2241" spans="1:8" x14ac:dyDescent="0.25">
      <c r="A2241" s="1" t="s">
        <v>25562</v>
      </c>
      <c r="B2241" s="1" t="s">
        <v>1</v>
      </c>
      <c r="C2241" s="1" t="s">
        <v>11158</v>
      </c>
      <c r="D2241" s="1"/>
      <c r="F2241" s="1" t="s">
        <v>20256</v>
      </c>
      <c r="G2241" s="1" t="s">
        <v>20257</v>
      </c>
      <c r="H2241" s="1" t="s">
        <v>20258</v>
      </c>
    </row>
    <row r="2242" spans="1:8" x14ac:dyDescent="0.25">
      <c r="A2242" s="1" t="s">
        <v>25563</v>
      </c>
      <c r="B2242" s="1" t="s">
        <v>1</v>
      </c>
      <c r="C2242" s="1" t="s">
        <v>12316</v>
      </c>
      <c r="D2242" s="1"/>
      <c r="F2242" s="1" t="s">
        <v>20256</v>
      </c>
      <c r="G2242" s="1" t="s">
        <v>20257</v>
      </c>
      <c r="H2242" s="1" t="s">
        <v>20258</v>
      </c>
    </row>
    <row r="2243" spans="1:8" x14ac:dyDescent="0.25">
      <c r="A2243" s="1" t="s">
        <v>25564</v>
      </c>
      <c r="B2243" s="1" t="s">
        <v>1</v>
      </c>
      <c r="C2243" s="1" t="s">
        <v>3918</v>
      </c>
      <c r="D2243" s="1"/>
      <c r="F2243" s="1" t="s">
        <v>20256</v>
      </c>
      <c r="G2243" s="1" t="s">
        <v>20257</v>
      </c>
      <c r="H2243" s="1" t="s">
        <v>20258</v>
      </c>
    </row>
    <row r="2244" spans="1:8" x14ac:dyDescent="0.25">
      <c r="A2244" s="1" t="s">
        <v>25565</v>
      </c>
      <c r="B2244" s="1" t="s">
        <v>1</v>
      </c>
      <c r="C2244" s="1" t="s">
        <v>3310</v>
      </c>
      <c r="D2244" s="1"/>
      <c r="F2244" s="1" t="s">
        <v>20256</v>
      </c>
      <c r="G2244" s="1" t="s">
        <v>20257</v>
      </c>
      <c r="H2244" s="1" t="s">
        <v>20258</v>
      </c>
    </row>
    <row r="2245" spans="1:8" x14ac:dyDescent="0.25">
      <c r="A2245" s="1" t="s">
        <v>25566</v>
      </c>
      <c r="B2245" s="1" t="s">
        <v>1</v>
      </c>
      <c r="C2245" s="1" t="s">
        <v>6530</v>
      </c>
      <c r="D2245" s="1"/>
      <c r="F2245" s="1" t="s">
        <v>20256</v>
      </c>
      <c r="G2245" s="1" t="s">
        <v>20257</v>
      </c>
      <c r="H2245" s="1" t="s">
        <v>20258</v>
      </c>
    </row>
    <row r="2246" spans="1:8" x14ac:dyDescent="0.25">
      <c r="A2246" s="1" t="s">
        <v>25567</v>
      </c>
      <c r="B2246" s="1" t="s">
        <v>1</v>
      </c>
      <c r="C2246" s="1" t="s">
        <v>9198</v>
      </c>
      <c r="D2246" s="1"/>
      <c r="F2246" s="1" t="s">
        <v>20256</v>
      </c>
      <c r="G2246" s="1" t="s">
        <v>20257</v>
      </c>
      <c r="H2246" s="1" t="s">
        <v>20258</v>
      </c>
    </row>
    <row r="2247" spans="1:8" x14ac:dyDescent="0.25">
      <c r="A2247" s="1" t="s">
        <v>25568</v>
      </c>
      <c r="B2247" s="1" t="s">
        <v>1</v>
      </c>
      <c r="C2247" s="1" t="s">
        <v>6126</v>
      </c>
      <c r="D2247" s="1"/>
      <c r="F2247" s="1" t="s">
        <v>20256</v>
      </c>
      <c r="G2247" s="1" t="s">
        <v>20257</v>
      </c>
      <c r="H2247" s="1" t="s">
        <v>20258</v>
      </c>
    </row>
    <row r="2248" spans="1:8" x14ac:dyDescent="0.25">
      <c r="A2248" s="1" t="s">
        <v>25569</v>
      </c>
      <c r="B2248" s="1" t="s">
        <v>1</v>
      </c>
      <c r="C2248" s="1" t="s">
        <v>4503</v>
      </c>
      <c r="D2248" s="1"/>
      <c r="F2248" s="1" t="s">
        <v>20256</v>
      </c>
      <c r="G2248" s="1" t="s">
        <v>20257</v>
      </c>
      <c r="H2248" s="1" t="s">
        <v>20258</v>
      </c>
    </row>
    <row r="2249" spans="1:8" x14ac:dyDescent="0.25">
      <c r="A2249" s="1" t="s">
        <v>25570</v>
      </c>
      <c r="B2249" s="1" t="s">
        <v>1</v>
      </c>
      <c r="C2249" s="1" t="s">
        <v>11157</v>
      </c>
      <c r="D2249" s="1"/>
      <c r="F2249" s="1" t="s">
        <v>20256</v>
      </c>
      <c r="G2249" s="1" t="s">
        <v>20257</v>
      </c>
      <c r="H2249" s="1" t="s">
        <v>20258</v>
      </c>
    </row>
    <row r="2250" spans="1:8" x14ac:dyDescent="0.25">
      <c r="A2250" s="1" t="s">
        <v>25571</v>
      </c>
      <c r="B2250" s="1" t="s">
        <v>460</v>
      </c>
      <c r="C2250" s="1" t="s">
        <v>21671</v>
      </c>
      <c r="D2250" s="1"/>
      <c r="F2250" s="1" t="s">
        <v>20256</v>
      </c>
      <c r="G2250" s="1" t="s">
        <v>20257</v>
      </c>
      <c r="H2250" s="1" t="s">
        <v>20258</v>
      </c>
    </row>
    <row r="2251" spans="1:8" x14ac:dyDescent="0.25">
      <c r="A2251" s="1" t="s">
        <v>25572</v>
      </c>
      <c r="B2251" s="1" t="s">
        <v>460</v>
      </c>
      <c r="C2251" s="1" t="s">
        <v>14546</v>
      </c>
      <c r="D2251" s="1"/>
      <c r="F2251" s="1" t="s">
        <v>20256</v>
      </c>
      <c r="G2251" s="1" t="s">
        <v>20257</v>
      </c>
      <c r="H2251" s="1" t="s">
        <v>20258</v>
      </c>
    </row>
    <row r="2252" spans="1:8" x14ac:dyDescent="0.25">
      <c r="A2252" s="1" t="s">
        <v>25573</v>
      </c>
      <c r="B2252" s="1" t="s">
        <v>460</v>
      </c>
      <c r="C2252" s="1" t="s">
        <v>3258</v>
      </c>
      <c r="D2252" s="1"/>
      <c r="F2252" s="1" t="s">
        <v>20256</v>
      </c>
      <c r="G2252" s="1" t="s">
        <v>20257</v>
      </c>
      <c r="H2252" s="1" t="s">
        <v>20258</v>
      </c>
    </row>
    <row r="2253" spans="1:8" x14ac:dyDescent="0.25">
      <c r="A2253" s="1" t="s">
        <v>25574</v>
      </c>
      <c r="B2253" s="1" t="s">
        <v>460</v>
      </c>
      <c r="C2253" s="1" t="s">
        <v>3327</v>
      </c>
      <c r="D2253" s="1"/>
      <c r="F2253" s="1" t="s">
        <v>20256</v>
      </c>
      <c r="G2253" s="1" t="s">
        <v>20257</v>
      </c>
      <c r="H2253" s="1" t="s">
        <v>20258</v>
      </c>
    </row>
    <row r="2254" spans="1:8" x14ac:dyDescent="0.25">
      <c r="A2254" s="1" t="s">
        <v>25575</v>
      </c>
      <c r="B2254" s="1" t="s">
        <v>460</v>
      </c>
      <c r="C2254" s="1" t="s">
        <v>11845</v>
      </c>
      <c r="D2254" s="1"/>
      <c r="F2254" s="1" t="s">
        <v>20256</v>
      </c>
      <c r="G2254" s="1" t="s">
        <v>20257</v>
      </c>
      <c r="H2254" s="1" t="s">
        <v>20258</v>
      </c>
    </row>
    <row r="2255" spans="1:8" x14ac:dyDescent="0.25">
      <c r="A2255" s="1" t="s">
        <v>25576</v>
      </c>
      <c r="B2255" s="1" t="s">
        <v>460</v>
      </c>
      <c r="C2255" s="1" t="s">
        <v>14063</v>
      </c>
      <c r="D2255" s="1"/>
      <c r="F2255" s="1" t="s">
        <v>20256</v>
      </c>
      <c r="G2255" s="1" t="s">
        <v>20257</v>
      </c>
      <c r="H2255" s="1" t="s">
        <v>20258</v>
      </c>
    </row>
    <row r="2256" spans="1:8" x14ac:dyDescent="0.25">
      <c r="A2256" s="1" t="s">
        <v>25577</v>
      </c>
      <c r="B2256" s="1" t="s">
        <v>461</v>
      </c>
      <c r="C2256" s="1" t="s">
        <v>9082</v>
      </c>
      <c r="D2256" s="1"/>
      <c r="F2256" s="1" t="s">
        <v>20256</v>
      </c>
      <c r="G2256" s="1" t="s">
        <v>20257</v>
      </c>
      <c r="H2256" s="1" t="s">
        <v>20258</v>
      </c>
    </row>
    <row r="2257" spans="1:8" x14ac:dyDescent="0.25">
      <c r="A2257" s="1" t="s">
        <v>25578</v>
      </c>
      <c r="B2257" s="1" t="s">
        <v>461</v>
      </c>
      <c r="C2257" s="1" t="s">
        <v>18101</v>
      </c>
      <c r="D2257" s="1"/>
      <c r="F2257" s="1" t="s">
        <v>20256</v>
      </c>
      <c r="G2257" s="1" t="s">
        <v>20257</v>
      </c>
      <c r="H2257" s="1" t="s">
        <v>20258</v>
      </c>
    </row>
    <row r="2258" spans="1:8" x14ac:dyDescent="0.25">
      <c r="A2258" s="1" t="s">
        <v>25579</v>
      </c>
      <c r="B2258" s="1" t="s">
        <v>461</v>
      </c>
      <c r="C2258" s="1" t="s">
        <v>16568</v>
      </c>
      <c r="D2258" s="1"/>
      <c r="F2258" s="1" t="s">
        <v>20256</v>
      </c>
      <c r="G2258" s="1" t="s">
        <v>20257</v>
      </c>
      <c r="H2258" s="1" t="s">
        <v>20258</v>
      </c>
    </row>
    <row r="2259" spans="1:8" x14ac:dyDescent="0.25">
      <c r="A2259" s="1" t="s">
        <v>25580</v>
      </c>
      <c r="B2259" s="1" t="s">
        <v>8867</v>
      </c>
      <c r="C2259" s="1" t="s">
        <v>124</v>
      </c>
      <c r="D2259" s="1"/>
      <c r="F2259" s="1" t="s">
        <v>20256</v>
      </c>
      <c r="G2259" s="1" t="s">
        <v>20257</v>
      </c>
      <c r="H2259" s="1" t="s">
        <v>20258</v>
      </c>
    </row>
    <row r="2260" spans="1:8" x14ac:dyDescent="0.25">
      <c r="A2260" s="1" t="s">
        <v>25581</v>
      </c>
      <c r="B2260" s="1" t="s">
        <v>4937</v>
      </c>
      <c r="C2260" s="1" t="s">
        <v>17088</v>
      </c>
      <c r="D2260" s="1"/>
      <c r="F2260" s="1" t="s">
        <v>20256</v>
      </c>
      <c r="G2260" s="1" t="s">
        <v>20257</v>
      </c>
      <c r="H2260" s="1" t="s">
        <v>20258</v>
      </c>
    </row>
    <row r="2261" spans="1:8" x14ac:dyDescent="0.25">
      <c r="A2261" s="1" t="s">
        <v>25582</v>
      </c>
      <c r="B2261" s="1" t="s">
        <v>4937</v>
      </c>
      <c r="C2261" s="1" t="s">
        <v>11708</v>
      </c>
      <c r="D2261" s="1"/>
      <c r="F2261" s="1" t="s">
        <v>20256</v>
      </c>
      <c r="G2261" s="1" t="s">
        <v>20257</v>
      </c>
      <c r="H2261" s="1" t="s">
        <v>20258</v>
      </c>
    </row>
    <row r="2262" spans="1:8" x14ac:dyDescent="0.25">
      <c r="A2262" s="1" t="s">
        <v>25583</v>
      </c>
      <c r="B2262" s="1" t="s">
        <v>11341</v>
      </c>
      <c r="C2262" s="1" t="s">
        <v>13014</v>
      </c>
      <c r="D2262" s="1"/>
      <c r="F2262" s="1" t="s">
        <v>20256</v>
      </c>
      <c r="G2262" s="1" t="s">
        <v>20257</v>
      </c>
      <c r="H2262" s="1" t="s">
        <v>20258</v>
      </c>
    </row>
    <row r="2263" spans="1:8" x14ac:dyDescent="0.25">
      <c r="A2263" s="1" t="s">
        <v>25584</v>
      </c>
      <c r="B2263" s="1" t="s">
        <v>12450</v>
      </c>
      <c r="C2263" s="1" t="s">
        <v>12451</v>
      </c>
      <c r="D2263" s="1"/>
      <c r="F2263" s="1" t="s">
        <v>20256</v>
      </c>
      <c r="G2263" s="1" t="s">
        <v>20257</v>
      </c>
      <c r="H2263" s="1" t="s">
        <v>20258</v>
      </c>
    </row>
    <row r="2264" spans="1:8" x14ac:dyDescent="0.25">
      <c r="A2264" s="1" t="s">
        <v>25585</v>
      </c>
      <c r="B2264" s="1" t="s">
        <v>21708</v>
      </c>
      <c r="C2264" s="1" t="s">
        <v>21707</v>
      </c>
      <c r="D2264" s="1"/>
      <c r="F2264" s="1" t="s">
        <v>20256</v>
      </c>
      <c r="G2264" s="1" t="s">
        <v>20257</v>
      </c>
      <c r="H2264" s="1" t="s">
        <v>20258</v>
      </c>
    </row>
    <row r="2265" spans="1:8" x14ac:dyDescent="0.25">
      <c r="A2265" s="1" t="s">
        <v>25586</v>
      </c>
      <c r="B2265" s="1" t="s">
        <v>465</v>
      </c>
      <c r="C2265" s="1" t="s">
        <v>13705</v>
      </c>
      <c r="D2265" s="1"/>
      <c r="F2265" s="1" t="s">
        <v>20256</v>
      </c>
      <c r="G2265" s="1" t="s">
        <v>20257</v>
      </c>
      <c r="H2265" s="1" t="s">
        <v>20258</v>
      </c>
    </row>
    <row r="2266" spans="1:8" x14ac:dyDescent="0.25">
      <c r="A2266" s="1" t="s">
        <v>25587</v>
      </c>
      <c r="B2266" s="1" t="s">
        <v>466</v>
      </c>
      <c r="C2266" s="1" t="s">
        <v>467</v>
      </c>
      <c r="D2266" s="1"/>
      <c r="F2266" s="1" t="s">
        <v>20256</v>
      </c>
      <c r="G2266" s="1" t="s">
        <v>20257</v>
      </c>
      <c r="H2266" s="1" t="s">
        <v>20258</v>
      </c>
    </row>
    <row r="2267" spans="1:8" x14ac:dyDescent="0.25">
      <c r="A2267" s="1" t="s">
        <v>25588</v>
      </c>
      <c r="B2267" s="1" t="s">
        <v>19350</v>
      </c>
      <c r="C2267" s="1" t="s">
        <v>19351</v>
      </c>
      <c r="D2267" s="1"/>
      <c r="F2267" s="1" t="s">
        <v>20256</v>
      </c>
      <c r="G2267" s="1" t="s">
        <v>20257</v>
      </c>
      <c r="H2267" s="1" t="s">
        <v>20258</v>
      </c>
    </row>
    <row r="2268" spans="1:8" x14ac:dyDescent="0.25">
      <c r="A2268" s="1" t="s">
        <v>25589</v>
      </c>
      <c r="B2268" s="1" t="s">
        <v>470</v>
      </c>
      <c r="C2268" s="1" t="s">
        <v>478</v>
      </c>
      <c r="D2268" s="1"/>
      <c r="F2268" s="1" t="s">
        <v>20256</v>
      </c>
      <c r="G2268" s="1" t="s">
        <v>20257</v>
      </c>
      <c r="H2268" s="1" t="s">
        <v>20258</v>
      </c>
    </row>
    <row r="2269" spans="1:8" x14ac:dyDescent="0.25">
      <c r="A2269" s="1" t="s">
        <v>25590</v>
      </c>
      <c r="B2269" s="1" t="s">
        <v>470</v>
      </c>
      <c r="C2269" s="1" t="s">
        <v>472</v>
      </c>
      <c r="D2269" s="1"/>
      <c r="F2269" s="1" t="s">
        <v>20256</v>
      </c>
      <c r="G2269" s="1" t="s">
        <v>20257</v>
      </c>
      <c r="H2269" s="1" t="s">
        <v>20258</v>
      </c>
    </row>
    <row r="2270" spans="1:8" x14ac:dyDescent="0.25">
      <c r="A2270" s="1" t="s">
        <v>25591</v>
      </c>
      <c r="B2270" s="1" t="s">
        <v>470</v>
      </c>
      <c r="C2270" s="1" t="s">
        <v>476</v>
      </c>
      <c r="D2270" s="1"/>
      <c r="F2270" s="1" t="s">
        <v>20256</v>
      </c>
      <c r="G2270" s="1" t="s">
        <v>20257</v>
      </c>
      <c r="H2270" s="1" t="s">
        <v>20258</v>
      </c>
    </row>
    <row r="2271" spans="1:8" x14ac:dyDescent="0.25">
      <c r="A2271" s="1" t="s">
        <v>25592</v>
      </c>
      <c r="B2271" s="1" t="s">
        <v>481</v>
      </c>
      <c r="C2271" s="1" t="s">
        <v>482</v>
      </c>
      <c r="D2271" s="1"/>
      <c r="F2271" s="1" t="s">
        <v>20256</v>
      </c>
      <c r="G2271" s="1" t="s">
        <v>20257</v>
      </c>
      <c r="H2271" s="1" t="s">
        <v>20258</v>
      </c>
    </row>
    <row r="2272" spans="1:8" x14ac:dyDescent="0.25">
      <c r="A2272" s="1" t="s">
        <v>25593</v>
      </c>
      <c r="B2272" s="1" t="s">
        <v>481</v>
      </c>
      <c r="C2272" s="1" t="s">
        <v>483</v>
      </c>
      <c r="D2272" s="1"/>
      <c r="F2272" s="1" t="s">
        <v>20256</v>
      </c>
      <c r="G2272" s="1" t="s">
        <v>20257</v>
      </c>
      <c r="H2272" s="1" t="s">
        <v>20258</v>
      </c>
    </row>
    <row r="2273" spans="1:8" x14ac:dyDescent="0.25">
      <c r="A2273" s="1" t="s">
        <v>25594</v>
      </c>
      <c r="B2273" s="1" t="s">
        <v>481</v>
      </c>
      <c r="C2273" s="1" t="s">
        <v>19010</v>
      </c>
      <c r="D2273" s="1"/>
      <c r="F2273" s="1" t="s">
        <v>20256</v>
      </c>
      <c r="G2273" s="1" t="s">
        <v>20257</v>
      </c>
      <c r="H2273" s="1" t="s">
        <v>20258</v>
      </c>
    </row>
    <row r="2274" spans="1:8" x14ac:dyDescent="0.25">
      <c r="A2274" s="1" t="s">
        <v>25595</v>
      </c>
      <c r="B2274" s="1" t="s">
        <v>481</v>
      </c>
      <c r="C2274" s="1" t="s">
        <v>21830</v>
      </c>
      <c r="D2274" s="1"/>
      <c r="F2274" s="1" t="s">
        <v>20256</v>
      </c>
      <c r="G2274" s="1" t="s">
        <v>20257</v>
      </c>
      <c r="H2274" s="1" t="s">
        <v>20258</v>
      </c>
    </row>
    <row r="2275" spans="1:8" x14ac:dyDescent="0.25">
      <c r="A2275" s="1" t="s">
        <v>25596</v>
      </c>
      <c r="B2275" s="1" t="s">
        <v>481</v>
      </c>
      <c r="C2275" s="1" t="s">
        <v>21750</v>
      </c>
      <c r="D2275" s="1"/>
      <c r="F2275" s="1" t="s">
        <v>20256</v>
      </c>
      <c r="G2275" s="1" t="s">
        <v>20257</v>
      </c>
      <c r="H2275" s="1" t="s">
        <v>20258</v>
      </c>
    </row>
    <row r="2276" spans="1:8" x14ac:dyDescent="0.25">
      <c r="A2276" s="1" t="s">
        <v>25597</v>
      </c>
      <c r="B2276" s="1" t="s">
        <v>481</v>
      </c>
      <c r="C2276" s="1" t="s">
        <v>3233</v>
      </c>
      <c r="D2276" s="1"/>
      <c r="F2276" s="1" t="s">
        <v>20256</v>
      </c>
      <c r="G2276" s="1" t="s">
        <v>20257</v>
      </c>
      <c r="H2276" s="1" t="s">
        <v>20258</v>
      </c>
    </row>
    <row r="2277" spans="1:8" x14ac:dyDescent="0.25">
      <c r="A2277" s="1" t="s">
        <v>25598</v>
      </c>
      <c r="B2277" s="1" t="s">
        <v>481</v>
      </c>
      <c r="C2277" s="1" t="s">
        <v>10083</v>
      </c>
      <c r="D2277" s="1"/>
      <c r="F2277" s="1" t="s">
        <v>20256</v>
      </c>
      <c r="G2277" s="1" t="s">
        <v>20257</v>
      </c>
      <c r="H2277" s="1" t="s">
        <v>20258</v>
      </c>
    </row>
    <row r="2278" spans="1:8" x14ac:dyDescent="0.25">
      <c r="A2278" s="1" t="s">
        <v>25599</v>
      </c>
      <c r="B2278" s="1" t="s">
        <v>6651</v>
      </c>
      <c r="C2278" s="1" t="s">
        <v>6652</v>
      </c>
      <c r="D2278" s="1"/>
      <c r="F2278" s="1" t="s">
        <v>20256</v>
      </c>
      <c r="G2278" s="1" t="s">
        <v>20257</v>
      </c>
      <c r="H2278" s="1" t="s">
        <v>20258</v>
      </c>
    </row>
    <row r="2279" spans="1:8" x14ac:dyDescent="0.25">
      <c r="A2279" s="1" t="s">
        <v>25600</v>
      </c>
      <c r="B2279" s="1" t="s">
        <v>5576</v>
      </c>
      <c r="C2279" s="1" t="s">
        <v>5974</v>
      </c>
      <c r="D2279" s="1"/>
      <c r="F2279" s="1" t="s">
        <v>20256</v>
      </c>
      <c r="G2279" s="1" t="s">
        <v>20257</v>
      </c>
      <c r="H2279" s="1" t="s">
        <v>20258</v>
      </c>
    </row>
    <row r="2280" spans="1:8" x14ac:dyDescent="0.25">
      <c r="A2280" s="1" t="s">
        <v>25601</v>
      </c>
      <c r="B2280" s="1" t="s">
        <v>5576</v>
      </c>
      <c r="C2280" s="1" t="s">
        <v>21720</v>
      </c>
      <c r="D2280" s="1"/>
      <c r="F2280" s="1" t="s">
        <v>20256</v>
      </c>
      <c r="G2280" s="1" t="s">
        <v>20257</v>
      </c>
      <c r="H2280" s="1" t="s">
        <v>20258</v>
      </c>
    </row>
    <row r="2281" spans="1:8" x14ac:dyDescent="0.25">
      <c r="A2281" s="1" t="s">
        <v>25602</v>
      </c>
      <c r="B2281" s="1" t="s">
        <v>4824</v>
      </c>
      <c r="C2281" s="1" t="s">
        <v>21906</v>
      </c>
      <c r="D2281" s="1"/>
      <c r="F2281" s="1" t="s">
        <v>20256</v>
      </c>
      <c r="G2281" s="1" t="s">
        <v>20257</v>
      </c>
      <c r="H2281" s="1" t="s">
        <v>20258</v>
      </c>
    </row>
    <row r="2282" spans="1:8" x14ac:dyDescent="0.25">
      <c r="A2282" s="1" t="s">
        <v>25603</v>
      </c>
      <c r="B2282" s="1" t="s">
        <v>10110</v>
      </c>
      <c r="C2282" s="1" t="s">
        <v>4085</v>
      </c>
      <c r="D2282" s="1"/>
      <c r="F2282" s="1" t="s">
        <v>20256</v>
      </c>
      <c r="G2282" s="1" t="s">
        <v>20257</v>
      </c>
      <c r="H2282" s="1" t="s">
        <v>20258</v>
      </c>
    </row>
    <row r="2283" spans="1:8" x14ac:dyDescent="0.25">
      <c r="A2283" s="1" t="s">
        <v>25604</v>
      </c>
      <c r="B2283" s="1" t="s">
        <v>7126</v>
      </c>
      <c r="C2283" s="1" t="s">
        <v>7127</v>
      </c>
      <c r="D2283" s="1"/>
      <c r="F2283" s="1" t="s">
        <v>20256</v>
      </c>
      <c r="G2283" s="1" t="s">
        <v>20257</v>
      </c>
      <c r="H2283" s="1" t="s">
        <v>20258</v>
      </c>
    </row>
    <row r="2284" spans="1:8" x14ac:dyDescent="0.25">
      <c r="A2284" s="1" t="s">
        <v>25605</v>
      </c>
      <c r="B2284" s="1" t="s">
        <v>492</v>
      </c>
      <c r="C2284" s="1" t="s">
        <v>493</v>
      </c>
      <c r="D2284" s="1"/>
      <c r="F2284" s="1" t="s">
        <v>20256</v>
      </c>
      <c r="G2284" s="1" t="s">
        <v>20257</v>
      </c>
      <c r="H2284" s="1" t="s">
        <v>20258</v>
      </c>
    </row>
    <row r="2285" spans="1:8" x14ac:dyDescent="0.25">
      <c r="A2285" s="1" t="s">
        <v>25606</v>
      </c>
      <c r="B2285" s="1" t="s">
        <v>492</v>
      </c>
      <c r="C2285" s="1" t="s">
        <v>3895</v>
      </c>
      <c r="D2285" s="1"/>
      <c r="F2285" s="1" t="s">
        <v>20256</v>
      </c>
      <c r="G2285" s="1" t="s">
        <v>20257</v>
      </c>
      <c r="H2285" s="1" t="s">
        <v>20258</v>
      </c>
    </row>
    <row r="2286" spans="1:8" x14ac:dyDescent="0.25">
      <c r="A2286" s="1" t="s">
        <v>25607</v>
      </c>
      <c r="B2286" s="1" t="s">
        <v>499</v>
      </c>
      <c r="C2286" s="1" t="s">
        <v>500</v>
      </c>
      <c r="D2286" s="1"/>
      <c r="F2286" s="1" t="s">
        <v>20256</v>
      </c>
      <c r="G2286" s="1" t="s">
        <v>20257</v>
      </c>
      <c r="H2286" s="1" t="s">
        <v>20258</v>
      </c>
    </row>
    <row r="2287" spans="1:8" x14ac:dyDescent="0.25">
      <c r="A2287" s="1" t="s">
        <v>25608</v>
      </c>
      <c r="B2287" s="1" t="s">
        <v>494</v>
      </c>
      <c r="C2287" s="1" t="s">
        <v>5834</v>
      </c>
      <c r="D2287" s="1"/>
      <c r="F2287" s="1" t="s">
        <v>20256</v>
      </c>
      <c r="G2287" s="1" t="s">
        <v>20257</v>
      </c>
      <c r="H2287" s="1" t="s">
        <v>20258</v>
      </c>
    </row>
    <row r="2288" spans="1:8" x14ac:dyDescent="0.25">
      <c r="A2288" s="1" t="s">
        <v>25609</v>
      </c>
      <c r="B2288" s="1" t="s">
        <v>494</v>
      </c>
      <c r="C2288" s="1" t="s">
        <v>496</v>
      </c>
      <c r="D2288" s="1"/>
      <c r="F2288" s="1" t="s">
        <v>20256</v>
      </c>
      <c r="G2288" s="1" t="s">
        <v>20257</v>
      </c>
      <c r="H2288" s="1" t="s">
        <v>20258</v>
      </c>
    </row>
    <row r="2289" spans="1:8" x14ac:dyDescent="0.25">
      <c r="A2289" s="1" t="s">
        <v>25610</v>
      </c>
      <c r="B2289" s="1" t="s">
        <v>5716</v>
      </c>
      <c r="C2289" s="1" t="s">
        <v>7883</v>
      </c>
      <c r="D2289" s="1"/>
      <c r="F2289" s="1" t="s">
        <v>20256</v>
      </c>
      <c r="G2289" s="1" t="s">
        <v>20257</v>
      </c>
      <c r="H2289" s="1" t="s">
        <v>20258</v>
      </c>
    </row>
    <row r="2290" spans="1:8" x14ac:dyDescent="0.25">
      <c r="A2290" s="1" t="s">
        <v>25611</v>
      </c>
      <c r="B2290" s="1" t="s">
        <v>5477</v>
      </c>
      <c r="C2290" s="1" t="s">
        <v>6418</v>
      </c>
      <c r="D2290" s="1"/>
      <c r="F2290" s="1" t="s">
        <v>20256</v>
      </c>
      <c r="G2290" s="1" t="s">
        <v>20257</v>
      </c>
      <c r="H2290" s="1" t="s">
        <v>20258</v>
      </c>
    </row>
    <row r="2291" spans="1:8" x14ac:dyDescent="0.25">
      <c r="A2291" s="1" t="s">
        <v>25612</v>
      </c>
      <c r="B2291" s="1" t="s">
        <v>510</v>
      </c>
      <c r="C2291" s="1" t="s">
        <v>5409</v>
      </c>
      <c r="D2291" s="1"/>
      <c r="F2291" s="1" t="s">
        <v>20256</v>
      </c>
      <c r="G2291" s="1" t="s">
        <v>20257</v>
      </c>
      <c r="H2291" s="1" t="s">
        <v>20258</v>
      </c>
    </row>
    <row r="2292" spans="1:8" x14ac:dyDescent="0.25">
      <c r="A2292" s="1" t="s">
        <v>25613</v>
      </c>
      <c r="B2292" s="1" t="s">
        <v>510</v>
      </c>
      <c r="C2292" s="1" t="s">
        <v>12710</v>
      </c>
      <c r="D2292" s="1"/>
      <c r="F2292" s="1" t="s">
        <v>20256</v>
      </c>
      <c r="G2292" s="1" t="s">
        <v>20257</v>
      </c>
      <c r="H2292" s="1" t="s">
        <v>20258</v>
      </c>
    </row>
    <row r="2293" spans="1:8" x14ac:dyDescent="0.25">
      <c r="A2293" s="1" t="s">
        <v>25614</v>
      </c>
      <c r="B2293" s="1" t="s">
        <v>3938</v>
      </c>
      <c r="C2293" s="1" t="s">
        <v>8862</v>
      </c>
      <c r="D2293" s="1"/>
      <c r="F2293" s="1" t="s">
        <v>20256</v>
      </c>
      <c r="G2293" s="1" t="s">
        <v>20257</v>
      </c>
      <c r="H2293" s="1" t="s">
        <v>20258</v>
      </c>
    </row>
    <row r="2294" spans="1:8" x14ac:dyDescent="0.25">
      <c r="A2294" s="1" t="s">
        <v>25615</v>
      </c>
      <c r="B2294" s="1" t="s">
        <v>515</v>
      </c>
      <c r="C2294" s="1" t="s">
        <v>516</v>
      </c>
      <c r="D2294" s="1"/>
      <c r="F2294" s="1" t="s">
        <v>20256</v>
      </c>
      <c r="G2294" s="1" t="s">
        <v>20257</v>
      </c>
      <c r="H2294" s="1" t="s">
        <v>20258</v>
      </c>
    </row>
    <row r="2295" spans="1:8" x14ac:dyDescent="0.25">
      <c r="A2295" s="1" t="s">
        <v>25616</v>
      </c>
      <c r="B2295" s="1" t="s">
        <v>515</v>
      </c>
      <c r="C2295" s="1" t="s">
        <v>4182</v>
      </c>
      <c r="D2295" s="1"/>
      <c r="F2295" s="1" t="s">
        <v>20256</v>
      </c>
      <c r="G2295" s="1" t="s">
        <v>20257</v>
      </c>
      <c r="H2295" s="1" t="s">
        <v>20258</v>
      </c>
    </row>
    <row r="2296" spans="1:8" x14ac:dyDescent="0.25">
      <c r="A2296" s="1" t="s">
        <v>25617</v>
      </c>
      <c r="B2296" s="1" t="s">
        <v>93</v>
      </c>
      <c r="C2296" s="1" t="s">
        <v>8102</v>
      </c>
      <c r="D2296" s="1"/>
      <c r="F2296" s="1" t="s">
        <v>20256</v>
      </c>
      <c r="G2296" s="1" t="s">
        <v>20257</v>
      </c>
      <c r="H2296" s="1" t="s">
        <v>20258</v>
      </c>
    </row>
    <row r="2297" spans="1:8" x14ac:dyDescent="0.25">
      <c r="A2297" s="1" t="s">
        <v>25618</v>
      </c>
      <c r="B2297" s="1" t="s">
        <v>93</v>
      </c>
      <c r="C2297" s="1" t="s">
        <v>8019</v>
      </c>
      <c r="D2297" s="1"/>
      <c r="F2297" s="1" t="s">
        <v>20256</v>
      </c>
      <c r="G2297" s="1" t="s">
        <v>20257</v>
      </c>
      <c r="H2297" s="1" t="s">
        <v>20258</v>
      </c>
    </row>
    <row r="2298" spans="1:8" x14ac:dyDescent="0.25">
      <c r="A2298" s="1" t="s">
        <v>25619</v>
      </c>
      <c r="B2298" s="1" t="s">
        <v>93</v>
      </c>
      <c r="C2298" s="1" t="s">
        <v>5773</v>
      </c>
      <c r="D2298" s="1"/>
      <c r="F2298" s="1" t="s">
        <v>20256</v>
      </c>
      <c r="G2298" s="1" t="s">
        <v>20257</v>
      </c>
      <c r="H2298" s="1" t="s">
        <v>20258</v>
      </c>
    </row>
    <row r="2299" spans="1:8" x14ac:dyDescent="0.25">
      <c r="A2299" s="1" t="s">
        <v>25620</v>
      </c>
      <c r="B2299" s="1" t="s">
        <v>93</v>
      </c>
      <c r="C2299" s="1" t="s">
        <v>14887</v>
      </c>
      <c r="D2299" s="1"/>
      <c r="F2299" s="1" t="s">
        <v>20256</v>
      </c>
      <c r="G2299" s="1" t="s">
        <v>20257</v>
      </c>
      <c r="H2299" s="1" t="s">
        <v>20258</v>
      </c>
    </row>
    <row r="2300" spans="1:8" x14ac:dyDescent="0.25">
      <c r="A2300" s="1" t="s">
        <v>25621</v>
      </c>
      <c r="B2300" s="1" t="s">
        <v>93</v>
      </c>
      <c r="C2300" s="1" t="s">
        <v>11816</v>
      </c>
      <c r="D2300" s="1"/>
      <c r="F2300" s="1" t="s">
        <v>20256</v>
      </c>
      <c r="G2300" s="1" t="s">
        <v>20257</v>
      </c>
      <c r="H2300" s="1" t="s">
        <v>20258</v>
      </c>
    </row>
    <row r="2301" spans="1:8" x14ac:dyDescent="0.25">
      <c r="A2301" s="1" t="s">
        <v>25622</v>
      </c>
      <c r="B2301" s="1" t="s">
        <v>93</v>
      </c>
      <c r="C2301" s="1" t="s">
        <v>14494</v>
      </c>
      <c r="D2301" s="1"/>
      <c r="F2301" s="1" t="s">
        <v>20256</v>
      </c>
      <c r="G2301" s="1" t="s">
        <v>20257</v>
      </c>
      <c r="H2301" s="1" t="s">
        <v>20258</v>
      </c>
    </row>
    <row r="2302" spans="1:8" x14ac:dyDescent="0.25">
      <c r="A2302" s="1" t="s">
        <v>25623</v>
      </c>
      <c r="B2302" s="1" t="s">
        <v>93</v>
      </c>
      <c r="C2302" s="1" t="s">
        <v>8083</v>
      </c>
      <c r="D2302" s="1"/>
      <c r="F2302" s="1" t="s">
        <v>20256</v>
      </c>
      <c r="G2302" s="1" t="s">
        <v>20257</v>
      </c>
      <c r="H2302" s="1" t="s">
        <v>20258</v>
      </c>
    </row>
    <row r="2303" spans="1:8" x14ac:dyDescent="0.25">
      <c r="A2303" s="1" t="s">
        <v>25624</v>
      </c>
      <c r="B2303" s="1" t="s">
        <v>93</v>
      </c>
      <c r="C2303" s="1" t="s">
        <v>525</v>
      </c>
      <c r="D2303" s="1"/>
      <c r="F2303" s="1" t="s">
        <v>20256</v>
      </c>
      <c r="G2303" s="1" t="s">
        <v>20257</v>
      </c>
      <c r="H2303" s="1" t="s">
        <v>20258</v>
      </c>
    </row>
    <row r="2304" spans="1:8" x14ac:dyDescent="0.25">
      <c r="A2304" s="1" t="s">
        <v>25625</v>
      </c>
      <c r="B2304" s="1" t="s">
        <v>526</v>
      </c>
      <c r="C2304" s="1" t="s">
        <v>11770</v>
      </c>
      <c r="D2304" s="1"/>
      <c r="F2304" s="1" t="s">
        <v>20256</v>
      </c>
      <c r="G2304" s="1" t="s">
        <v>20257</v>
      </c>
      <c r="H2304" s="1" t="s">
        <v>20258</v>
      </c>
    </row>
    <row r="2305" spans="1:8" x14ac:dyDescent="0.25">
      <c r="A2305" s="1" t="s">
        <v>25626</v>
      </c>
      <c r="B2305" s="1" t="s">
        <v>531</v>
      </c>
      <c r="C2305" s="1" t="s">
        <v>532</v>
      </c>
      <c r="D2305" s="1"/>
      <c r="F2305" s="1" t="s">
        <v>20256</v>
      </c>
      <c r="G2305" s="1" t="s">
        <v>20257</v>
      </c>
      <c r="H2305" s="1" t="s">
        <v>20258</v>
      </c>
    </row>
    <row r="2306" spans="1:8" x14ac:dyDescent="0.25">
      <c r="A2306" s="1" t="s">
        <v>25627</v>
      </c>
      <c r="B2306" s="1" t="s">
        <v>4611</v>
      </c>
      <c r="C2306" s="1" t="s">
        <v>18154</v>
      </c>
      <c r="D2306" s="1"/>
      <c r="F2306" s="1" t="s">
        <v>20256</v>
      </c>
      <c r="G2306" s="1" t="s">
        <v>20257</v>
      </c>
      <c r="H2306" s="1" t="s">
        <v>20258</v>
      </c>
    </row>
    <row r="2307" spans="1:8" x14ac:dyDescent="0.25">
      <c r="A2307" s="1" t="s">
        <v>25628</v>
      </c>
      <c r="B2307" s="1" t="s">
        <v>4611</v>
      </c>
      <c r="C2307" s="1" t="s">
        <v>17086</v>
      </c>
      <c r="D2307" s="1"/>
      <c r="F2307" s="1" t="s">
        <v>20256</v>
      </c>
      <c r="G2307" s="1" t="s">
        <v>20257</v>
      </c>
      <c r="H2307" s="1" t="s">
        <v>20258</v>
      </c>
    </row>
    <row r="2308" spans="1:8" x14ac:dyDescent="0.25">
      <c r="A2308" s="1" t="s">
        <v>25629</v>
      </c>
      <c r="B2308" s="1" t="s">
        <v>533</v>
      </c>
      <c r="C2308" s="1" t="s">
        <v>536</v>
      </c>
      <c r="D2308" s="1"/>
      <c r="F2308" s="1" t="s">
        <v>20256</v>
      </c>
      <c r="G2308" s="1" t="s">
        <v>20257</v>
      </c>
      <c r="H2308" s="1" t="s">
        <v>20258</v>
      </c>
    </row>
    <row r="2309" spans="1:8" x14ac:dyDescent="0.25">
      <c r="A2309" s="1" t="s">
        <v>25630</v>
      </c>
      <c r="B2309" s="1" t="s">
        <v>15016</v>
      </c>
      <c r="C2309" s="1" t="s">
        <v>3756</v>
      </c>
      <c r="D2309" s="1"/>
      <c r="F2309" s="1" t="s">
        <v>20256</v>
      </c>
      <c r="G2309" s="1" t="s">
        <v>20257</v>
      </c>
      <c r="H2309" s="1" t="s">
        <v>20258</v>
      </c>
    </row>
    <row r="2310" spans="1:8" x14ac:dyDescent="0.25">
      <c r="A2310" s="1" t="s">
        <v>25631</v>
      </c>
      <c r="B2310" s="1" t="s">
        <v>539</v>
      </c>
      <c r="C2310" s="1" t="s">
        <v>9836</v>
      </c>
      <c r="D2310" s="1"/>
      <c r="F2310" s="1" t="s">
        <v>20256</v>
      </c>
      <c r="G2310" s="1" t="s">
        <v>20257</v>
      </c>
      <c r="H2310" s="1" t="s">
        <v>20258</v>
      </c>
    </row>
    <row r="2311" spans="1:8" x14ac:dyDescent="0.25">
      <c r="A2311" s="1" t="s">
        <v>25632</v>
      </c>
      <c r="B2311" s="1" t="s">
        <v>539</v>
      </c>
      <c r="C2311" s="1" t="s">
        <v>6366</v>
      </c>
      <c r="D2311" s="1"/>
      <c r="F2311" s="1" t="s">
        <v>20256</v>
      </c>
      <c r="G2311" s="1" t="s">
        <v>20257</v>
      </c>
      <c r="H2311" s="1" t="s">
        <v>20258</v>
      </c>
    </row>
    <row r="2312" spans="1:8" x14ac:dyDescent="0.25">
      <c r="A2312" s="1" t="s">
        <v>25633</v>
      </c>
      <c r="B2312" s="1" t="s">
        <v>539</v>
      </c>
      <c r="C2312" s="1" t="s">
        <v>6161</v>
      </c>
      <c r="D2312" s="1"/>
      <c r="F2312" s="1" t="s">
        <v>20256</v>
      </c>
      <c r="G2312" s="1" t="s">
        <v>20257</v>
      </c>
      <c r="H2312" s="1" t="s">
        <v>20258</v>
      </c>
    </row>
    <row r="2313" spans="1:8" x14ac:dyDescent="0.25">
      <c r="A2313" s="1" t="s">
        <v>25634</v>
      </c>
      <c r="B2313" s="1" t="s">
        <v>4003</v>
      </c>
      <c r="C2313" s="1" t="s">
        <v>4004</v>
      </c>
      <c r="D2313" s="1"/>
      <c r="F2313" s="1" t="s">
        <v>20256</v>
      </c>
      <c r="G2313" s="1" t="s">
        <v>20257</v>
      </c>
      <c r="H2313" s="1" t="s">
        <v>20258</v>
      </c>
    </row>
    <row r="2314" spans="1:8" x14ac:dyDescent="0.25">
      <c r="A2314" s="1" t="s">
        <v>25635</v>
      </c>
      <c r="B2314" s="1" t="s">
        <v>548</v>
      </c>
      <c r="C2314" s="1" t="s">
        <v>8627</v>
      </c>
      <c r="D2314" s="1"/>
      <c r="F2314" s="1" t="s">
        <v>20256</v>
      </c>
      <c r="G2314" s="1" t="s">
        <v>20257</v>
      </c>
      <c r="H2314" s="1" t="s">
        <v>20258</v>
      </c>
    </row>
    <row r="2315" spans="1:8" x14ac:dyDescent="0.25">
      <c r="A2315" s="1" t="s">
        <v>25636</v>
      </c>
      <c r="B2315" s="1" t="s">
        <v>548</v>
      </c>
      <c r="C2315" s="1" t="s">
        <v>11221</v>
      </c>
      <c r="D2315" s="1"/>
      <c r="F2315" s="1" t="s">
        <v>20256</v>
      </c>
      <c r="G2315" s="1" t="s">
        <v>20257</v>
      </c>
      <c r="H2315" s="1" t="s">
        <v>20258</v>
      </c>
    </row>
    <row r="2316" spans="1:8" x14ac:dyDescent="0.25">
      <c r="A2316" s="1" t="s">
        <v>25637</v>
      </c>
      <c r="B2316" s="1" t="s">
        <v>13465</v>
      </c>
      <c r="C2316" s="1" t="s">
        <v>552</v>
      </c>
      <c r="D2316" s="1"/>
      <c r="F2316" s="1" t="s">
        <v>20256</v>
      </c>
      <c r="G2316" s="1" t="s">
        <v>20257</v>
      </c>
      <c r="H2316" s="1" t="s">
        <v>20258</v>
      </c>
    </row>
    <row r="2317" spans="1:8" x14ac:dyDescent="0.25">
      <c r="A2317" s="1" t="s">
        <v>25638</v>
      </c>
      <c r="B2317" s="1" t="s">
        <v>21757</v>
      </c>
      <c r="C2317" s="1" t="s">
        <v>643</v>
      </c>
      <c r="D2317" s="1"/>
      <c r="F2317" s="1" t="s">
        <v>20256</v>
      </c>
      <c r="G2317" s="1" t="s">
        <v>20257</v>
      </c>
      <c r="H2317" s="1" t="s">
        <v>20258</v>
      </c>
    </row>
    <row r="2318" spans="1:8" x14ac:dyDescent="0.25">
      <c r="A2318" s="1" t="s">
        <v>25639</v>
      </c>
      <c r="B2318" s="1" t="s">
        <v>27</v>
      </c>
      <c r="C2318" s="1" t="s">
        <v>11846</v>
      </c>
      <c r="D2318" s="1"/>
      <c r="F2318" s="1" t="s">
        <v>20256</v>
      </c>
      <c r="G2318" s="1" t="s">
        <v>20257</v>
      </c>
      <c r="H2318" s="1" t="s">
        <v>20258</v>
      </c>
    </row>
    <row r="2319" spans="1:8" x14ac:dyDescent="0.25">
      <c r="A2319" s="1" t="s">
        <v>25640</v>
      </c>
      <c r="B2319" s="1" t="s">
        <v>27</v>
      </c>
      <c r="C2319" s="1" t="s">
        <v>11803</v>
      </c>
      <c r="D2319" s="1"/>
      <c r="F2319" s="1" t="s">
        <v>20256</v>
      </c>
      <c r="G2319" s="1" t="s">
        <v>20257</v>
      </c>
      <c r="H2319" s="1" t="s">
        <v>20258</v>
      </c>
    </row>
    <row r="2320" spans="1:8" x14ac:dyDescent="0.25">
      <c r="A2320" s="1" t="s">
        <v>25641</v>
      </c>
      <c r="B2320" s="1" t="s">
        <v>27</v>
      </c>
      <c r="C2320" s="1" t="s">
        <v>554</v>
      </c>
      <c r="D2320" s="1"/>
      <c r="F2320" s="1" t="s">
        <v>20256</v>
      </c>
      <c r="G2320" s="1" t="s">
        <v>20257</v>
      </c>
      <c r="H2320" s="1" t="s">
        <v>20258</v>
      </c>
    </row>
    <row r="2321" spans="1:8" x14ac:dyDescent="0.25">
      <c r="A2321" s="1" t="s">
        <v>25642</v>
      </c>
      <c r="B2321" s="1" t="s">
        <v>27</v>
      </c>
      <c r="C2321" s="1" t="s">
        <v>3579</v>
      </c>
      <c r="D2321" s="1"/>
      <c r="F2321" s="1" t="s">
        <v>20256</v>
      </c>
      <c r="G2321" s="1" t="s">
        <v>20257</v>
      </c>
      <c r="H2321" s="1" t="s">
        <v>20258</v>
      </c>
    </row>
    <row r="2322" spans="1:8" x14ac:dyDescent="0.25">
      <c r="A2322" s="1" t="s">
        <v>25643</v>
      </c>
      <c r="B2322" s="1" t="s">
        <v>27</v>
      </c>
      <c r="C2322" s="1" t="s">
        <v>11549</v>
      </c>
      <c r="D2322" s="1"/>
      <c r="F2322" s="1" t="s">
        <v>20256</v>
      </c>
      <c r="G2322" s="1" t="s">
        <v>20257</v>
      </c>
      <c r="H2322" s="1" t="s">
        <v>20258</v>
      </c>
    </row>
    <row r="2323" spans="1:8" x14ac:dyDescent="0.25">
      <c r="A2323" s="1" t="s">
        <v>25644</v>
      </c>
      <c r="B2323" s="1" t="s">
        <v>12893</v>
      </c>
      <c r="C2323" s="1" t="s">
        <v>4846</v>
      </c>
      <c r="D2323" s="1"/>
      <c r="F2323" s="1" t="s">
        <v>20256</v>
      </c>
      <c r="G2323" s="1" t="s">
        <v>20257</v>
      </c>
      <c r="H2323" s="1" t="s">
        <v>20258</v>
      </c>
    </row>
    <row r="2324" spans="1:8" x14ac:dyDescent="0.25">
      <c r="A2324" s="1" t="s">
        <v>25645</v>
      </c>
      <c r="B2324" s="1" t="s">
        <v>559</v>
      </c>
      <c r="C2324" s="1" t="s">
        <v>560</v>
      </c>
      <c r="D2324" s="1"/>
      <c r="F2324" s="1" t="s">
        <v>20256</v>
      </c>
      <c r="G2324" s="1" t="s">
        <v>20257</v>
      </c>
      <c r="H2324" s="1" t="s">
        <v>20258</v>
      </c>
    </row>
    <row r="2325" spans="1:8" x14ac:dyDescent="0.25">
      <c r="A2325" s="1" t="s">
        <v>25646</v>
      </c>
      <c r="B2325" s="1" t="s">
        <v>559</v>
      </c>
      <c r="C2325" s="1" t="s">
        <v>17285</v>
      </c>
      <c r="D2325" s="1"/>
      <c r="F2325" s="1" t="s">
        <v>20256</v>
      </c>
      <c r="G2325" s="1" t="s">
        <v>20257</v>
      </c>
      <c r="H2325" s="1" t="s">
        <v>20258</v>
      </c>
    </row>
    <row r="2326" spans="1:8" x14ac:dyDescent="0.25">
      <c r="A2326" s="1" t="s">
        <v>25647</v>
      </c>
      <c r="B2326" s="1" t="s">
        <v>561</v>
      </c>
      <c r="C2326" s="1" t="s">
        <v>21679</v>
      </c>
      <c r="D2326" s="1"/>
      <c r="F2326" s="1" t="s">
        <v>20256</v>
      </c>
      <c r="G2326" s="1" t="s">
        <v>20257</v>
      </c>
      <c r="H2326" s="1" t="s">
        <v>20258</v>
      </c>
    </row>
    <row r="2327" spans="1:8" x14ac:dyDescent="0.25">
      <c r="A2327" s="1" t="s">
        <v>25648</v>
      </c>
      <c r="B2327" s="1" t="s">
        <v>563</v>
      </c>
      <c r="C2327" s="1" t="s">
        <v>8288</v>
      </c>
      <c r="D2327" s="1"/>
      <c r="F2327" s="1" t="s">
        <v>20256</v>
      </c>
      <c r="G2327" s="1" t="s">
        <v>20257</v>
      </c>
      <c r="H2327" s="1" t="s">
        <v>20258</v>
      </c>
    </row>
    <row r="2328" spans="1:8" x14ac:dyDescent="0.25">
      <c r="A2328" s="1" t="s">
        <v>25649</v>
      </c>
      <c r="B2328" s="1" t="s">
        <v>563</v>
      </c>
      <c r="C2328" s="1" t="s">
        <v>9407</v>
      </c>
      <c r="D2328" s="1"/>
      <c r="F2328" s="1" t="s">
        <v>20256</v>
      </c>
      <c r="G2328" s="1" t="s">
        <v>20257</v>
      </c>
      <c r="H2328" s="1" t="s">
        <v>20258</v>
      </c>
    </row>
    <row r="2329" spans="1:8" x14ac:dyDescent="0.25">
      <c r="A2329" s="1" t="s">
        <v>25650</v>
      </c>
      <c r="B2329" s="1" t="s">
        <v>3906</v>
      </c>
      <c r="C2329" s="1" t="s">
        <v>3907</v>
      </c>
      <c r="D2329" s="1"/>
      <c r="F2329" s="1" t="s">
        <v>20256</v>
      </c>
      <c r="G2329" s="1" t="s">
        <v>20257</v>
      </c>
      <c r="H2329" s="1" t="s">
        <v>20258</v>
      </c>
    </row>
    <row r="2330" spans="1:8" x14ac:dyDescent="0.25">
      <c r="A2330" s="1" t="s">
        <v>25651</v>
      </c>
      <c r="B2330" s="1" t="s">
        <v>3906</v>
      </c>
      <c r="C2330" s="1" t="s">
        <v>9251</v>
      </c>
      <c r="D2330" s="1"/>
      <c r="F2330" s="1" t="s">
        <v>20256</v>
      </c>
      <c r="G2330" s="1" t="s">
        <v>20257</v>
      </c>
      <c r="H2330" s="1" t="s">
        <v>20258</v>
      </c>
    </row>
    <row r="2331" spans="1:8" x14ac:dyDescent="0.25">
      <c r="A2331" s="1" t="s">
        <v>25652</v>
      </c>
      <c r="B2331" s="1" t="s">
        <v>3906</v>
      </c>
      <c r="C2331" s="1" t="s">
        <v>14562</v>
      </c>
      <c r="D2331" s="1"/>
      <c r="F2331" s="1" t="s">
        <v>20256</v>
      </c>
      <c r="G2331" s="1" t="s">
        <v>20257</v>
      </c>
      <c r="H2331" s="1" t="s">
        <v>20258</v>
      </c>
    </row>
    <row r="2332" spans="1:8" x14ac:dyDescent="0.25">
      <c r="A2332" s="1" t="s">
        <v>25653</v>
      </c>
      <c r="B2332" s="1" t="s">
        <v>21919</v>
      </c>
      <c r="C2332" s="1" t="s">
        <v>14446</v>
      </c>
      <c r="D2332" s="1"/>
      <c r="F2332" s="1" t="s">
        <v>20256</v>
      </c>
      <c r="G2332" s="1" t="s">
        <v>20257</v>
      </c>
      <c r="H2332" s="1" t="s">
        <v>20258</v>
      </c>
    </row>
    <row r="2333" spans="1:8" x14ac:dyDescent="0.25">
      <c r="A2333" s="1" t="s">
        <v>25654</v>
      </c>
      <c r="B2333" s="1" t="s">
        <v>5204</v>
      </c>
      <c r="C2333" s="1" t="s">
        <v>5205</v>
      </c>
      <c r="D2333" s="1"/>
      <c r="F2333" s="1" t="s">
        <v>20256</v>
      </c>
      <c r="G2333" s="1" t="s">
        <v>20257</v>
      </c>
      <c r="H2333" s="1" t="s">
        <v>20258</v>
      </c>
    </row>
    <row r="2334" spans="1:8" x14ac:dyDescent="0.25">
      <c r="A2334" s="1" t="s">
        <v>25655</v>
      </c>
      <c r="B2334" s="1" t="s">
        <v>10375</v>
      </c>
      <c r="C2334" s="1" t="s">
        <v>16109</v>
      </c>
      <c r="D2334" s="1"/>
      <c r="F2334" s="1" t="s">
        <v>20256</v>
      </c>
      <c r="G2334" s="1" t="s">
        <v>20257</v>
      </c>
      <c r="H2334" s="1" t="s">
        <v>20258</v>
      </c>
    </row>
    <row r="2335" spans="1:8" x14ac:dyDescent="0.25">
      <c r="A2335" s="1" t="s">
        <v>25656</v>
      </c>
      <c r="B2335" s="1" t="s">
        <v>10375</v>
      </c>
      <c r="C2335" s="1" t="s">
        <v>17549</v>
      </c>
      <c r="D2335" s="1"/>
      <c r="F2335" s="1" t="s">
        <v>20256</v>
      </c>
      <c r="G2335" s="1" t="s">
        <v>20257</v>
      </c>
      <c r="H2335" s="1" t="s">
        <v>20258</v>
      </c>
    </row>
    <row r="2336" spans="1:8" x14ac:dyDescent="0.25">
      <c r="A2336" s="1" t="s">
        <v>25657</v>
      </c>
      <c r="B2336" s="1" t="s">
        <v>582</v>
      </c>
      <c r="C2336" s="1" t="s">
        <v>15075</v>
      </c>
      <c r="D2336" s="1"/>
      <c r="F2336" s="1" t="s">
        <v>20256</v>
      </c>
      <c r="G2336" s="1" t="s">
        <v>20257</v>
      </c>
      <c r="H2336" s="1" t="s">
        <v>20258</v>
      </c>
    </row>
    <row r="2337" spans="1:8" x14ac:dyDescent="0.25">
      <c r="A2337" s="1" t="s">
        <v>25658</v>
      </c>
      <c r="B2337" s="1" t="s">
        <v>582</v>
      </c>
      <c r="C2337" s="1" t="s">
        <v>11909</v>
      </c>
      <c r="D2337" s="1"/>
      <c r="F2337" s="1" t="s">
        <v>20256</v>
      </c>
      <c r="G2337" s="1" t="s">
        <v>20257</v>
      </c>
      <c r="H2337" s="1" t="s">
        <v>20258</v>
      </c>
    </row>
    <row r="2338" spans="1:8" x14ac:dyDescent="0.25">
      <c r="A2338" s="1" t="s">
        <v>25659</v>
      </c>
      <c r="B2338" s="1" t="s">
        <v>582</v>
      </c>
      <c r="C2338" s="1" t="s">
        <v>9373</v>
      </c>
      <c r="D2338" s="1"/>
      <c r="F2338" s="1" t="s">
        <v>20256</v>
      </c>
      <c r="G2338" s="1" t="s">
        <v>20257</v>
      </c>
      <c r="H2338" s="1" t="s">
        <v>20258</v>
      </c>
    </row>
    <row r="2339" spans="1:8" x14ac:dyDescent="0.25">
      <c r="A2339" s="1" t="s">
        <v>25660</v>
      </c>
      <c r="B2339" s="1" t="s">
        <v>592</v>
      </c>
      <c r="C2339" s="1" t="s">
        <v>4005</v>
      </c>
      <c r="D2339" s="1"/>
      <c r="F2339" s="1" t="s">
        <v>20256</v>
      </c>
      <c r="G2339" s="1" t="s">
        <v>20257</v>
      </c>
      <c r="H2339" s="1" t="s">
        <v>20258</v>
      </c>
    </row>
    <row r="2340" spans="1:8" x14ac:dyDescent="0.25">
      <c r="A2340" s="1" t="s">
        <v>25661</v>
      </c>
      <c r="B2340" s="1" t="s">
        <v>592</v>
      </c>
      <c r="C2340" s="1" t="s">
        <v>9222</v>
      </c>
      <c r="D2340" s="1"/>
      <c r="F2340" s="1" t="s">
        <v>20256</v>
      </c>
      <c r="G2340" s="1" t="s">
        <v>20257</v>
      </c>
      <c r="H2340" s="1" t="s">
        <v>20258</v>
      </c>
    </row>
    <row r="2341" spans="1:8" x14ac:dyDescent="0.25">
      <c r="A2341" s="1" t="s">
        <v>25662</v>
      </c>
      <c r="B2341" s="1" t="s">
        <v>592</v>
      </c>
      <c r="C2341" s="1" t="s">
        <v>591</v>
      </c>
      <c r="D2341" s="1"/>
      <c r="F2341" s="1" t="s">
        <v>20256</v>
      </c>
      <c r="G2341" s="1" t="s">
        <v>20257</v>
      </c>
      <c r="H2341" s="1" t="s">
        <v>20258</v>
      </c>
    </row>
    <row r="2342" spans="1:8" x14ac:dyDescent="0.25">
      <c r="A2342" s="1" t="s">
        <v>25663</v>
      </c>
      <c r="B2342" s="1" t="s">
        <v>592</v>
      </c>
      <c r="C2342" s="1" t="s">
        <v>597</v>
      </c>
      <c r="D2342" s="1"/>
      <c r="F2342" s="1" t="s">
        <v>20256</v>
      </c>
      <c r="G2342" s="1" t="s">
        <v>20257</v>
      </c>
      <c r="H2342" s="1" t="s">
        <v>20258</v>
      </c>
    </row>
    <row r="2343" spans="1:8" x14ac:dyDescent="0.25">
      <c r="A2343" s="1" t="s">
        <v>25664</v>
      </c>
      <c r="B2343" s="1" t="s">
        <v>18819</v>
      </c>
      <c r="C2343" s="1" t="s">
        <v>8798</v>
      </c>
      <c r="D2343" s="1"/>
      <c r="F2343" s="1" t="s">
        <v>20256</v>
      </c>
      <c r="G2343" s="1" t="s">
        <v>20257</v>
      </c>
      <c r="H2343" s="1" t="s">
        <v>20258</v>
      </c>
    </row>
    <row r="2344" spans="1:8" x14ac:dyDescent="0.25">
      <c r="A2344" s="1" t="s">
        <v>25665</v>
      </c>
      <c r="B2344" s="1" t="s">
        <v>599</v>
      </c>
      <c r="C2344" s="1" t="s">
        <v>600</v>
      </c>
      <c r="D2344" s="1"/>
      <c r="F2344" s="1" t="s">
        <v>20256</v>
      </c>
      <c r="G2344" s="1" t="s">
        <v>20257</v>
      </c>
      <c r="H2344" s="1" t="s">
        <v>20258</v>
      </c>
    </row>
    <row r="2345" spans="1:8" x14ac:dyDescent="0.25">
      <c r="A2345" s="1" t="s">
        <v>25666</v>
      </c>
      <c r="B2345" s="1" t="s">
        <v>601</v>
      </c>
      <c r="C2345" s="1" t="s">
        <v>602</v>
      </c>
      <c r="D2345" s="1"/>
      <c r="F2345" s="1" t="s">
        <v>20256</v>
      </c>
      <c r="G2345" s="1" t="s">
        <v>20257</v>
      </c>
      <c r="H2345" s="1" t="s">
        <v>20258</v>
      </c>
    </row>
    <row r="2346" spans="1:8" x14ac:dyDescent="0.25">
      <c r="A2346" s="1" t="s">
        <v>25667</v>
      </c>
      <c r="B2346" s="1" t="s">
        <v>601</v>
      </c>
      <c r="C2346" s="1" t="s">
        <v>607</v>
      </c>
      <c r="D2346" s="1"/>
      <c r="F2346" s="1" t="s">
        <v>20256</v>
      </c>
      <c r="G2346" s="1" t="s">
        <v>20257</v>
      </c>
      <c r="H2346" s="1" t="s">
        <v>20258</v>
      </c>
    </row>
    <row r="2347" spans="1:8" x14ac:dyDescent="0.25">
      <c r="A2347" s="1" t="s">
        <v>25668</v>
      </c>
      <c r="B2347" s="1" t="s">
        <v>601</v>
      </c>
      <c r="C2347" s="1" t="s">
        <v>12849</v>
      </c>
      <c r="D2347" s="1"/>
      <c r="F2347" s="1" t="s">
        <v>20256</v>
      </c>
      <c r="G2347" s="1" t="s">
        <v>20257</v>
      </c>
      <c r="H2347" s="1" t="s">
        <v>20258</v>
      </c>
    </row>
    <row r="2348" spans="1:8" x14ac:dyDescent="0.25">
      <c r="A2348" s="1" t="s">
        <v>25669</v>
      </c>
      <c r="B2348" s="1" t="s">
        <v>605</v>
      </c>
      <c r="C2348" s="1" t="s">
        <v>606</v>
      </c>
      <c r="D2348" s="1"/>
      <c r="F2348" s="1" t="s">
        <v>20256</v>
      </c>
      <c r="G2348" s="1" t="s">
        <v>20257</v>
      </c>
      <c r="H2348" s="1" t="s">
        <v>20258</v>
      </c>
    </row>
    <row r="2349" spans="1:8" x14ac:dyDescent="0.25">
      <c r="A2349" s="1" t="s">
        <v>25670</v>
      </c>
      <c r="B2349" s="1" t="s">
        <v>617</v>
      </c>
      <c r="C2349" s="1" t="s">
        <v>1250</v>
      </c>
      <c r="D2349" s="1"/>
      <c r="F2349" s="1" t="s">
        <v>20256</v>
      </c>
      <c r="G2349" s="1" t="s">
        <v>20257</v>
      </c>
      <c r="H2349" s="1" t="s">
        <v>20258</v>
      </c>
    </row>
    <row r="2350" spans="1:8" x14ac:dyDescent="0.25">
      <c r="A2350" s="1" t="s">
        <v>25671</v>
      </c>
      <c r="B2350" s="1" t="s">
        <v>617</v>
      </c>
      <c r="C2350" s="1" t="s">
        <v>8883</v>
      </c>
      <c r="D2350" s="1"/>
      <c r="F2350" s="1" t="s">
        <v>20256</v>
      </c>
      <c r="G2350" s="1" t="s">
        <v>20257</v>
      </c>
      <c r="H2350" s="1" t="s">
        <v>20258</v>
      </c>
    </row>
    <row r="2351" spans="1:8" x14ac:dyDescent="0.25">
      <c r="A2351" s="1" t="s">
        <v>25672</v>
      </c>
      <c r="B2351" s="1" t="s">
        <v>617</v>
      </c>
      <c r="C2351" s="1" t="s">
        <v>619</v>
      </c>
      <c r="D2351" s="1"/>
      <c r="F2351" s="1" t="s">
        <v>20256</v>
      </c>
      <c r="G2351" s="1" t="s">
        <v>20257</v>
      </c>
      <c r="H2351" s="1" t="s">
        <v>20258</v>
      </c>
    </row>
    <row r="2352" spans="1:8" x14ac:dyDescent="0.25">
      <c r="A2352" s="1" t="s">
        <v>25673</v>
      </c>
      <c r="B2352" s="1" t="s">
        <v>617</v>
      </c>
      <c r="C2352" s="1" t="s">
        <v>18041</v>
      </c>
      <c r="D2352" s="1"/>
      <c r="F2352" s="1" t="s">
        <v>20256</v>
      </c>
      <c r="G2352" s="1" t="s">
        <v>20257</v>
      </c>
      <c r="H2352" s="1" t="s">
        <v>20258</v>
      </c>
    </row>
    <row r="2353" spans="1:8" x14ac:dyDescent="0.25">
      <c r="A2353" s="1" t="s">
        <v>25674</v>
      </c>
      <c r="B2353" s="1" t="s">
        <v>620</v>
      </c>
      <c r="C2353" s="1" t="s">
        <v>4280</v>
      </c>
      <c r="D2353" s="1"/>
      <c r="F2353" s="1" t="s">
        <v>20256</v>
      </c>
      <c r="G2353" s="1" t="s">
        <v>20257</v>
      </c>
      <c r="H2353" s="1" t="s">
        <v>20258</v>
      </c>
    </row>
    <row r="2354" spans="1:8" x14ac:dyDescent="0.25">
      <c r="A2354" s="1" t="s">
        <v>25675</v>
      </c>
      <c r="B2354" s="1" t="s">
        <v>620</v>
      </c>
      <c r="C2354" s="1" t="s">
        <v>3619</v>
      </c>
      <c r="D2354" s="1"/>
      <c r="F2354" s="1" t="s">
        <v>20256</v>
      </c>
      <c r="G2354" s="1" t="s">
        <v>20257</v>
      </c>
      <c r="H2354" s="1" t="s">
        <v>20258</v>
      </c>
    </row>
    <row r="2355" spans="1:8" x14ac:dyDescent="0.25">
      <c r="A2355" s="1" t="s">
        <v>25676</v>
      </c>
      <c r="B2355" s="1" t="s">
        <v>620</v>
      </c>
      <c r="C2355" s="1" t="s">
        <v>623</v>
      </c>
      <c r="D2355" s="1"/>
      <c r="F2355" s="1" t="s">
        <v>20256</v>
      </c>
      <c r="G2355" s="1" t="s">
        <v>20257</v>
      </c>
      <c r="H2355" s="1" t="s">
        <v>20258</v>
      </c>
    </row>
    <row r="2356" spans="1:8" x14ac:dyDescent="0.25">
      <c r="A2356" s="1" t="s">
        <v>25677</v>
      </c>
      <c r="B2356" s="1" t="s">
        <v>620</v>
      </c>
      <c r="C2356" s="1" t="s">
        <v>11586</v>
      </c>
      <c r="D2356" s="1"/>
      <c r="F2356" s="1" t="s">
        <v>20256</v>
      </c>
      <c r="G2356" s="1" t="s">
        <v>20257</v>
      </c>
      <c r="H2356" s="1" t="s">
        <v>20258</v>
      </c>
    </row>
    <row r="2357" spans="1:8" x14ac:dyDescent="0.25">
      <c r="A2357" s="1" t="s">
        <v>25678</v>
      </c>
      <c r="B2357" s="1" t="s">
        <v>109</v>
      </c>
      <c r="C2357" s="1" t="s">
        <v>4622</v>
      </c>
      <c r="D2357" s="1"/>
      <c r="F2357" s="1" t="s">
        <v>20256</v>
      </c>
      <c r="G2357" s="1" t="s">
        <v>20257</v>
      </c>
      <c r="H2357" s="1" t="s">
        <v>20258</v>
      </c>
    </row>
    <row r="2358" spans="1:8" x14ac:dyDescent="0.25">
      <c r="A2358" s="1" t="s">
        <v>25679</v>
      </c>
      <c r="B2358" s="1" t="s">
        <v>4739</v>
      </c>
      <c r="C2358" s="1" t="s">
        <v>16673</v>
      </c>
      <c r="D2358" s="1"/>
      <c r="F2358" s="1" t="s">
        <v>20256</v>
      </c>
      <c r="G2358" s="1" t="s">
        <v>20257</v>
      </c>
      <c r="H2358" s="1" t="s">
        <v>20258</v>
      </c>
    </row>
    <row r="2359" spans="1:8" x14ac:dyDescent="0.25">
      <c r="A2359" s="1" t="s">
        <v>25680</v>
      </c>
      <c r="B2359" s="1" t="s">
        <v>10472</v>
      </c>
      <c r="C2359" s="1" t="s">
        <v>18834</v>
      </c>
      <c r="D2359" s="1"/>
      <c r="F2359" s="1" t="s">
        <v>20256</v>
      </c>
      <c r="G2359" s="1" t="s">
        <v>20257</v>
      </c>
      <c r="H2359" s="1" t="s">
        <v>20258</v>
      </c>
    </row>
    <row r="2360" spans="1:8" x14ac:dyDescent="0.25">
      <c r="A2360" s="1" t="s">
        <v>25681</v>
      </c>
      <c r="B2360" s="1" t="s">
        <v>8008</v>
      </c>
      <c r="C2360" s="1" t="s">
        <v>6688</v>
      </c>
      <c r="D2360" s="1"/>
      <c r="F2360" s="1" t="s">
        <v>20256</v>
      </c>
      <c r="G2360" s="1" t="s">
        <v>20257</v>
      </c>
      <c r="H2360" s="1" t="s">
        <v>20258</v>
      </c>
    </row>
    <row r="2361" spans="1:8" x14ac:dyDescent="0.25">
      <c r="A2361" s="1" t="s">
        <v>25682</v>
      </c>
      <c r="B2361" s="1" t="s">
        <v>3860</v>
      </c>
      <c r="C2361" s="1" t="s">
        <v>3861</v>
      </c>
      <c r="D2361" s="1"/>
      <c r="F2361" s="1" t="s">
        <v>20256</v>
      </c>
      <c r="G2361" s="1" t="s">
        <v>20257</v>
      </c>
      <c r="H2361" s="1" t="s">
        <v>20258</v>
      </c>
    </row>
    <row r="2362" spans="1:8" x14ac:dyDescent="0.25">
      <c r="A2362" s="1" t="s">
        <v>25683</v>
      </c>
      <c r="B2362" s="1" t="s">
        <v>3860</v>
      </c>
      <c r="C2362" s="1" t="s">
        <v>1354</v>
      </c>
      <c r="D2362" s="1"/>
      <c r="F2362" s="1" t="s">
        <v>20256</v>
      </c>
      <c r="G2362" s="1" t="s">
        <v>20257</v>
      </c>
      <c r="H2362" s="1" t="s">
        <v>20258</v>
      </c>
    </row>
    <row r="2363" spans="1:8" x14ac:dyDescent="0.25">
      <c r="A2363" s="1" t="s">
        <v>25684</v>
      </c>
      <c r="B2363" s="1" t="s">
        <v>626</v>
      </c>
      <c r="C2363" s="1" t="s">
        <v>631</v>
      </c>
      <c r="D2363" s="1"/>
      <c r="F2363" s="1" t="s">
        <v>20256</v>
      </c>
      <c r="G2363" s="1" t="s">
        <v>20257</v>
      </c>
      <c r="H2363" s="1" t="s">
        <v>20258</v>
      </c>
    </row>
    <row r="2364" spans="1:8" x14ac:dyDescent="0.25">
      <c r="A2364" s="1" t="s">
        <v>25685</v>
      </c>
      <c r="B2364" s="1" t="s">
        <v>626</v>
      </c>
      <c r="C2364" s="1" t="s">
        <v>632</v>
      </c>
      <c r="D2364" s="1"/>
      <c r="F2364" s="1" t="s">
        <v>20256</v>
      </c>
      <c r="G2364" s="1" t="s">
        <v>20257</v>
      </c>
      <c r="H2364" s="1" t="s">
        <v>20258</v>
      </c>
    </row>
    <row r="2365" spans="1:8" x14ac:dyDescent="0.25">
      <c r="A2365" s="1" t="s">
        <v>25686</v>
      </c>
      <c r="B2365" s="1" t="s">
        <v>637</v>
      </c>
      <c r="C2365" s="1" t="s">
        <v>644</v>
      </c>
      <c r="D2365" s="1"/>
      <c r="F2365" s="1" t="s">
        <v>20256</v>
      </c>
      <c r="G2365" s="1" t="s">
        <v>20257</v>
      </c>
      <c r="H2365" s="1" t="s">
        <v>20258</v>
      </c>
    </row>
    <row r="2366" spans="1:8" x14ac:dyDescent="0.25">
      <c r="A2366" s="1" t="s">
        <v>25687</v>
      </c>
      <c r="B2366" s="1" t="s">
        <v>637</v>
      </c>
      <c r="C2366" s="1" t="s">
        <v>7693</v>
      </c>
      <c r="D2366" s="1"/>
      <c r="F2366" s="1" t="s">
        <v>20256</v>
      </c>
      <c r="G2366" s="1" t="s">
        <v>20257</v>
      </c>
      <c r="H2366" s="1" t="s">
        <v>20258</v>
      </c>
    </row>
    <row r="2367" spans="1:8" x14ac:dyDescent="0.25">
      <c r="A2367" s="1" t="s">
        <v>25688</v>
      </c>
      <c r="B2367" s="1" t="s">
        <v>637</v>
      </c>
      <c r="C2367" s="1" t="s">
        <v>13339</v>
      </c>
      <c r="D2367" s="1"/>
      <c r="F2367" s="1" t="s">
        <v>20256</v>
      </c>
      <c r="G2367" s="1" t="s">
        <v>20257</v>
      </c>
      <c r="H2367" s="1" t="s">
        <v>20258</v>
      </c>
    </row>
    <row r="2368" spans="1:8" x14ac:dyDescent="0.25">
      <c r="A2368" s="1" t="s">
        <v>25689</v>
      </c>
      <c r="B2368" s="1" t="s">
        <v>637</v>
      </c>
      <c r="C2368" s="1" t="s">
        <v>639</v>
      </c>
      <c r="D2368" s="1"/>
      <c r="F2368" s="1" t="s">
        <v>20256</v>
      </c>
      <c r="G2368" s="1" t="s">
        <v>20257</v>
      </c>
      <c r="H2368" s="1" t="s">
        <v>20258</v>
      </c>
    </row>
    <row r="2369" spans="1:8" x14ac:dyDescent="0.25">
      <c r="A2369" s="1" t="s">
        <v>25690</v>
      </c>
      <c r="B2369" s="1" t="s">
        <v>637</v>
      </c>
      <c r="C2369" s="1" t="s">
        <v>4268</v>
      </c>
      <c r="D2369" s="1"/>
      <c r="F2369" s="1" t="s">
        <v>20256</v>
      </c>
      <c r="G2369" s="1" t="s">
        <v>20257</v>
      </c>
      <c r="H2369" s="1" t="s">
        <v>20258</v>
      </c>
    </row>
    <row r="2370" spans="1:8" x14ac:dyDescent="0.25">
      <c r="A2370" s="1" t="s">
        <v>25691</v>
      </c>
      <c r="B2370" s="1" t="s">
        <v>637</v>
      </c>
      <c r="C2370" s="1" t="s">
        <v>1767</v>
      </c>
      <c r="D2370" s="1"/>
      <c r="F2370" s="1" t="s">
        <v>20256</v>
      </c>
      <c r="G2370" s="1" t="s">
        <v>20257</v>
      </c>
      <c r="H2370" s="1" t="s">
        <v>20258</v>
      </c>
    </row>
    <row r="2371" spans="1:8" x14ac:dyDescent="0.25">
      <c r="A2371" s="1" t="s">
        <v>25692</v>
      </c>
      <c r="B2371" s="1" t="s">
        <v>637</v>
      </c>
      <c r="C2371" s="1" t="s">
        <v>12863</v>
      </c>
      <c r="D2371" s="1"/>
      <c r="F2371" s="1" t="s">
        <v>20256</v>
      </c>
      <c r="G2371" s="1" t="s">
        <v>20257</v>
      </c>
      <c r="H2371" s="1" t="s">
        <v>20258</v>
      </c>
    </row>
    <row r="2372" spans="1:8" x14ac:dyDescent="0.25">
      <c r="A2372" s="1" t="s">
        <v>25693</v>
      </c>
      <c r="B2372" s="1" t="s">
        <v>637</v>
      </c>
      <c r="C2372" s="1" t="s">
        <v>5734</v>
      </c>
      <c r="D2372" s="1"/>
      <c r="F2372" s="1" t="s">
        <v>20256</v>
      </c>
      <c r="G2372" s="1" t="s">
        <v>20257</v>
      </c>
      <c r="H2372" s="1" t="s">
        <v>20258</v>
      </c>
    </row>
    <row r="2373" spans="1:8" x14ac:dyDescent="0.25">
      <c r="A2373" s="1" t="s">
        <v>25694</v>
      </c>
      <c r="B2373" s="1" t="s">
        <v>637</v>
      </c>
      <c r="C2373" s="1" t="s">
        <v>643</v>
      </c>
      <c r="D2373" s="1"/>
      <c r="F2373" s="1" t="s">
        <v>20256</v>
      </c>
      <c r="G2373" s="1" t="s">
        <v>20257</v>
      </c>
      <c r="H2373" s="1" t="s">
        <v>20258</v>
      </c>
    </row>
    <row r="2374" spans="1:8" x14ac:dyDescent="0.25">
      <c r="A2374" s="1" t="s">
        <v>25695</v>
      </c>
      <c r="B2374" s="1" t="s">
        <v>645</v>
      </c>
      <c r="C2374" s="1" t="s">
        <v>13075</v>
      </c>
      <c r="D2374" s="1"/>
      <c r="F2374" s="1" t="s">
        <v>20256</v>
      </c>
      <c r="G2374" s="1" t="s">
        <v>20257</v>
      </c>
      <c r="H2374" s="1" t="s">
        <v>20258</v>
      </c>
    </row>
    <row r="2375" spans="1:8" x14ac:dyDescent="0.25">
      <c r="A2375" s="1" t="s">
        <v>25696</v>
      </c>
      <c r="B2375" s="1" t="s">
        <v>656</v>
      </c>
      <c r="C2375" s="1" t="s">
        <v>657</v>
      </c>
      <c r="D2375" s="1"/>
      <c r="F2375" s="1" t="s">
        <v>20256</v>
      </c>
      <c r="G2375" s="1" t="s">
        <v>20257</v>
      </c>
      <c r="H2375" s="1" t="s">
        <v>20258</v>
      </c>
    </row>
    <row r="2376" spans="1:8" x14ac:dyDescent="0.25">
      <c r="A2376" s="1" t="s">
        <v>25697</v>
      </c>
      <c r="B2376" s="1" t="s">
        <v>656</v>
      </c>
      <c r="C2376" s="1" t="s">
        <v>658</v>
      </c>
      <c r="D2376" s="1"/>
      <c r="F2376" s="1" t="s">
        <v>20256</v>
      </c>
      <c r="G2376" s="1" t="s">
        <v>20257</v>
      </c>
      <c r="H2376" s="1" t="s">
        <v>20258</v>
      </c>
    </row>
    <row r="2377" spans="1:8" x14ac:dyDescent="0.25">
      <c r="A2377" s="1" t="s">
        <v>25698</v>
      </c>
      <c r="B2377" s="1" t="s">
        <v>656</v>
      </c>
      <c r="C2377" s="1" t="s">
        <v>12237</v>
      </c>
      <c r="D2377" s="1"/>
      <c r="F2377" s="1" t="s">
        <v>20256</v>
      </c>
      <c r="G2377" s="1" t="s">
        <v>20257</v>
      </c>
      <c r="H2377" s="1" t="s">
        <v>20258</v>
      </c>
    </row>
    <row r="2378" spans="1:8" x14ac:dyDescent="0.25">
      <c r="A2378" s="1" t="s">
        <v>25699</v>
      </c>
      <c r="B2378" s="1" t="s">
        <v>656</v>
      </c>
      <c r="C2378" s="1" t="s">
        <v>659</v>
      </c>
      <c r="D2378" s="1"/>
      <c r="F2378" s="1" t="s">
        <v>20256</v>
      </c>
      <c r="G2378" s="1" t="s">
        <v>20257</v>
      </c>
      <c r="H2378" s="1" t="s">
        <v>20258</v>
      </c>
    </row>
    <row r="2379" spans="1:8" x14ac:dyDescent="0.25">
      <c r="A2379" s="1" t="s">
        <v>25700</v>
      </c>
      <c r="B2379" s="1" t="s">
        <v>9675</v>
      </c>
      <c r="C2379" s="1" t="s">
        <v>5344</v>
      </c>
      <c r="D2379" s="1"/>
      <c r="F2379" s="1" t="s">
        <v>20256</v>
      </c>
      <c r="G2379" s="1" t="s">
        <v>20257</v>
      </c>
      <c r="H2379" s="1" t="s">
        <v>20258</v>
      </c>
    </row>
    <row r="2380" spans="1:8" x14ac:dyDescent="0.25">
      <c r="A2380" s="1" t="s">
        <v>25701</v>
      </c>
      <c r="B2380" s="1" t="s">
        <v>9675</v>
      </c>
      <c r="C2380" s="1" t="s">
        <v>36</v>
      </c>
      <c r="D2380" s="1"/>
      <c r="F2380" s="1" t="s">
        <v>20256</v>
      </c>
      <c r="G2380" s="1" t="s">
        <v>20257</v>
      </c>
      <c r="H2380" s="1" t="s">
        <v>20258</v>
      </c>
    </row>
    <row r="2381" spans="1:8" x14ac:dyDescent="0.25">
      <c r="A2381" s="1" t="s">
        <v>25702</v>
      </c>
      <c r="B2381" s="1" t="s">
        <v>21690</v>
      </c>
      <c r="C2381" s="1" t="s">
        <v>21689</v>
      </c>
      <c r="D2381" s="1"/>
      <c r="F2381" s="1" t="s">
        <v>20256</v>
      </c>
      <c r="G2381" s="1" t="s">
        <v>20257</v>
      </c>
      <c r="H2381" s="1" t="s">
        <v>20258</v>
      </c>
    </row>
    <row r="2382" spans="1:8" x14ac:dyDescent="0.25">
      <c r="A2382" s="1" t="s">
        <v>25703</v>
      </c>
      <c r="B2382" s="1" t="s">
        <v>400</v>
      </c>
      <c r="C2382" s="1" t="s">
        <v>8347</v>
      </c>
      <c r="D2382" s="1"/>
      <c r="F2382" s="1" t="s">
        <v>20256</v>
      </c>
      <c r="G2382" s="1" t="s">
        <v>20257</v>
      </c>
      <c r="H2382" s="1" t="s">
        <v>20258</v>
      </c>
    </row>
    <row r="2383" spans="1:8" x14ac:dyDescent="0.25">
      <c r="A2383" s="1" t="s">
        <v>25704</v>
      </c>
      <c r="B2383" s="1" t="s">
        <v>400</v>
      </c>
      <c r="C2383" s="1" t="s">
        <v>10656</v>
      </c>
      <c r="D2383" s="1"/>
      <c r="F2383" s="1" t="s">
        <v>20256</v>
      </c>
      <c r="G2383" s="1" t="s">
        <v>20257</v>
      </c>
      <c r="H2383" s="1" t="s">
        <v>20258</v>
      </c>
    </row>
    <row r="2384" spans="1:8" x14ac:dyDescent="0.25">
      <c r="A2384" s="1" t="s">
        <v>25705</v>
      </c>
      <c r="B2384" s="1" t="s">
        <v>400</v>
      </c>
      <c r="C2384" s="1" t="s">
        <v>14621</v>
      </c>
      <c r="D2384" s="1"/>
      <c r="F2384" s="1" t="s">
        <v>20256</v>
      </c>
      <c r="G2384" s="1" t="s">
        <v>20257</v>
      </c>
      <c r="H2384" s="1" t="s">
        <v>20258</v>
      </c>
    </row>
    <row r="2385" spans="1:8" x14ac:dyDescent="0.25">
      <c r="A2385" s="1" t="s">
        <v>25706</v>
      </c>
      <c r="B2385" s="1" t="s">
        <v>400</v>
      </c>
      <c r="C2385" s="1" t="s">
        <v>18785</v>
      </c>
      <c r="D2385" s="1"/>
      <c r="F2385" s="1" t="s">
        <v>20256</v>
      </c>
      <c r="G2385" s="1" t="s">
        <v>20257</v>
      </c>
      <c r="H2385" s="1" t="s">
        <v>20258</v>
      </c>
    </row>
    <row r="2386" spans="1:8" x14ac:dyDescent="0.25">
      <c r="A2386" s="1" t="s">
        <v>25707</v>
      </c>
      <c r="B2386" s="1" t="s">
        <v>400</v>
      </c>
      <c r="C2386" s="1" t="s">
        <v>18479</v>
      </c>
      <c r="D2386" s="1"/>
      <c r="F2386" s="1" t="s">
        <v>20256</v>
      </c>
      <c r="G2386" s="1" t="s">
        <v>20257</v>
      </c>
      <c r="H2386" s="1" t="s">
        <v>20258</v>
      </c>
    </row>
    <row r="2387" spans="1:8" x14ac:dyDescent="0.25">
      <c r="A2387" s="1" t="s">
        <v>25708</v>
      </c>
      <c r="B2387" s="1" t="s">
        <v>5670</v>
      </c>
      <c r="C2387" s="1" t="s">
        <v>5671</v>
      </c>
      <c r="D2387" s="1"/>
      <c r="F2387" s="1" t="s">
        <v>20256</v>
      </c>
      <c r="G2387" s="1" t="s">
        <v>20257</v>
      </c>
      <c r="H2387" s="1" t="s">
        <v>20258</v>
      </c>
    </row>
    <row r="2388" spans="1:8" x14ac:dyDescent="0.25">
      <c r="A2388" s="1" t="s">
        <v>25709</v>
      </c>
      <c r="B2388" s="1" t="s">
        <v>664</v>
      </c>
      <c r="C2388" s="1" t="s">
        <v>8966</v>
      </c>
      <c r="D2388" s="1"/>
      <c r="F2388" s="1" t="s">
        <v>20256</v>
      </c>
      <c r="G2388" s="1" t="s">
        <v>20257</v>
      </c>
      <c r="H2388" s="1" t="s">
        <v>20258</v>
      </c>
    </row>
    <row r="2389" spans="1:8" x14ac:dyDescent="0.25">
      <c r="A2389" s="1" t="s">
        <v>25710</v>
      </c>
      <c r="B2389" s="1" t="s">
        <v>664</v>
      </c>
      <c r="C2389" s="1" t="s">
        <v>666</v>
      </c>
      <c r="D2389" s="1"/>
      <c r="F2389" s="1" t="s">
        <v>20256</v>
      </c>
      <c r="G2389" s="1" t="s">
        <v>20257</v>
      </c>
      <c r="H2389" s="1" t="s">
        <v>20258</v>
      </c>
    </row>
    <row r="2390" spans="1:8" x14ac:dyDescent="0.25">
      <c r="A2390" s="1" t="s">
        <v>25711</v>
      </c>
      <c r="B2390" s="1" t="s">
        <v>13933</v>
      </c>
      <c r="C2390" s="1" t="s">
        <v>13934</v>
      </c>
      <c r="D2390" s="1"/>
      <c r="F2390" s="1" t="s">
        <v>20256</v>
      </c>
      <c r="G2390" s="1" t="s">
        <v>20257</v>
      </c>
      <c r="H2390" s="1" t="s">
        <v>20258</v>
      </c>
    </row>
    <row r="2391" spans="1:8" x14ac:dyDescent="0.25">
      <c r="A2391" s="1" t="s">
        <v>25712</v>
      </c>
      <c r="B2391" s="1" t="s">
        <v>669</v>
      </c>
      <c r="C2391" s="1" t="s">
        <v>673</v>
      </c>
      <c r="D2391" s="1"/>
      <c r="F2391" s="1" t="s">
        <v>20256</v>
      </c>
      <c r="G2391" s="1" t="s">
        <v>20257</v>
      </c>
      <c r="H2391" s="1" t="s">
        <v>20258</v>
      </c>
    </row>
    <row r="2392" spans="1:8" x14ac:dyDescent="0.25">
      <c r="A2392" s="1" t="s">
        <v>25713</v>
      </c>
      <c r="B2392" s="1" t="s">
        <v>674</v>
      </c>
      <c r="C2392" s="1" t="s">
        <v>16643</v>
      </c>
      <c r="D2392" s="1"/>
      <c r="F2392" s="1" t="s">
        <v>20256</v>
      </c>
      <c r="G2392" s="1" t="s">
        <v>20257</v>
      </c>
      <c r="H2392" s="1" t="s">
        <v>20258</v>
      </c>
    </row>
    <row r="2393" spans="1:8" x14ac:dyDescent="0.25">
      <c r="A2393" s="1" t="s">
        <v>25714</v>
      </c>
      <c r="B2393" s="1" t="s">
        <v>674</v>
      </c>
      <c r="C2393" s="1" t="s">
        <v>17047</v>
      </c>
      <c r="D2393" s="1"/>
      <c r="F2393" s="1" t="s">
        <v>20256</v>
      </c>
      <c r="G2393" s="1" t="s">
        <v>20257</v>
      </c>
      <c r="H2393" s="1" t="s">
        <v>20258</v>
      </c>
    </row>
    <row r="2394" spans="1:8" x14ac:dyDescent="0.25">
      <c r="A2394" s="1" t="s">
        <v>25715</v>
      </c>
      <c r="B2394" s="1" t="s">
        <v>674</v>
      </c>
      <c r="C2394" s="1" t="s">
        <v>17049</v>
      </c>
      <c r="D2394" s="1"/>
      <c r="F2394" s="1" t="s">
        <v>20256</v>
      </c>
      <c r="G2394" s="1" t="s">
        <v>20257</v>
      </c>
      <c r="H2394" s="1" t="s">
        <v>20258</v>
      </c>
    </row>
    <row r="2395" spans="1:8" x14ac:dyDescent="0.25">
      <c r="A2395" s="1" t="s">
        <v>25716</v>
      </c>
      <c r="B2395" s="1" t="s">
        <v>674</v>
      </c>
      <c r="C2395" s="1" t="s">
        <v>18799</v>
      </c>
      <c r="D2395" s="1"/>
      <c r="F2395" s="1" t="s">
        <v>20256</v>
      </c>
      <c r="G2395" s="1" t="s">
        <v>20257</v>
      </c>
      <c r="H2395" s="1" t="s">
        <v>20258</v>
      </c>
    </row>
    <row r="2396" spans="1:8" x14ac:dyDescent="0.25">
      <c r="A2396" s="1" t="s">
        <v>25717</v>
      </c>
      <c r="B2396" s="1" t="s">
        <v>674</v>
      </c>
      <c r="C2396" s="1" t="s">
        <v>6210</v>
      </c>
      <c r="D2396" s="1"/>
      <c r="F2396" s="1" t="s">
        <v>20256</v>
      </c>
      <c r="G2396" s="1" t="s">
        <v>20257</v>
      </c>
      <c r="H2396" s="1" t="s">
        <v>20258</v>
      </c>
    </row>
    <row r="2397" spans="1:8" x14ac:dyDescent="0.25">
      <c r="A2397" s="1" t="s">
        <v>25718</v>
      </c>
      <c r="B2397" s="1" t="s">
        <v>674</v>
      </c>
      <c r="C2397" s="1" t="s">
        <v>675</v>
      </c>
      <c r="D2397" s="1"/>
      <c r="F2397" s="1" t="s">
        <v>20256</v>
      </c>
      <c r="G2397" s="1" t="s">
        <v>20257</v>
      </c>
      <c r="H2397" s="1" t="s">
        <v>20258</v>
      </c>
    </row>
    <row r="2398" spans="1:8" x14ac:dyDescent="0.25">
      <c r="A2398" s="1" t="s">
        <v>25719</v>
      </c>
      <c r="B2398" s="1" t="s">
        <v>674</v>
      </c>
      <c r="C2398" s="1" t="s">
        <v>8384</v>
      </c>
      <c r="D2398" s="1"/>
      <c r="F2398" s="1" t="s">
        <v>20256</v>
      </c>
      <c r="G2398" s="1" t="s">
        <v>20257</v>
      </c>
      <c r="H2398" s="1" t="s">
        <v>20258</v>
      </c>
    </row>
    <row r="2399" spans="1:8" x14ac:dyDescent="0.25">
      <c r="A2399" s="1" t="s">
        <v>25720</v>
      </c>
      <c r="B2399" s="1" t="s">
        <v>674</v>
      </c>
      <c r="C2399" s="1" t="s">
        <v>5862</v>
      </c>
      <c r="D2399" s="1"/>
      <c r="F2399" s="1" t="s">
        <v>20256</v>
      </c>
      <c r="G2399" s="1" t="s">
        <v>20257</v>
      </c>
      <c r="H2399" s="1" t="s">
        <v>20258</v>
      </c>
    </row>
    <row r="2400" spans="1:8" x14ac:dyDescent="0.25">
      <c r="A2400" s="1" t="s">
        <v>25721</v>
      </c>
      <c r="B2400" s="1" t="s">
        <v>8357</v>
      </c>
      <c r="C2400" s="1" t="s">
        <v>17052</v>
      </c>
      <c r="D2400" s="1"/>
      <c r="F2400" s="1" t="s">
        <v>20256</v>
      </c>
      <c r="G2400" s="1" t="s">
        <v>20257</v>
      </c>
      <c r="H2400" s="1" t="s">
        <v>20258</v>
      </c>
    </row>
    <row r="2401" spans="1:8" x14ac:dyDescent="0.25">
      <c r="A2401" s="1" t="s">
        <v>25722</v>
      </c>
      <c r="B2401" s="1" t="s">
        <v>5972</v>
      </c>
      <c r="C2401" s="1" t="s">
        <v>5973</v>
      </c>
      <c r="D2401" s="1"/>
      <c r="F2401" s="1" t="s">
        <v>20256</v>
      </c>
      <c r="G2401" s="1" t="s">
        <v>20257</v>
      </c>
      <c r="H2401" s="1" t="s">
        <v>20258</v>
      </c>
    </row>
    <row r="2402" spans="1:8" x14ac:dyDescent="0.25">
      <c r="A2402" s="1" t="s">
        <v>25723</v>
      </c>
      <c r="B2402" s="1" t="s">
        <v>6995</v>
      </c>
      <c r="C2402" s="1" t="s">
        <v>6996</v>
      </c>
      <c r="D2402" s="1"/>
      <c r="F2402" s="1" t="s">
        <v>20256</v>
      </c>
      <c r="G2402" s="1" t="s">
        <v>20257</v>
      </c>
      <c r="H2402" s="1" t="s">
        <v>20258</v>
      </c>
    </row>
    <row r="2403" spans="1:8" x14ac:dyDescent="0.25">
      <c r="A2403" s="1" t="s">
        <v>25724</v>
      </c>
      <c r="B2403" s="1" t="s">
        <v>16553</v>
      </c>
      <c r="C2403" s="1" t="s">
        <v>5935</v>
      </c>
      <c r="D2403" s="1"/>
      <c r="F2403" s="1" t="s">
        <v>20256</v>
      </c>
      <c r="G2403" s="1" t="s">
        <v>20257</v>
      </c>
      <c r="H2403" s="1" t="s">
        <v>20258</v>
      </c>
    </row>
    <row r="2404" spans="1:8" x14ac:dyDescent="0.25">
      <c r="A2404" s="1" t="s">
        <v>25725</v>
      </c>
      <c r="B2404" s="1" t="s">
        <v>680</v>
      </c>
      <c r="C2404" s="1" t="s">
        <v>8324</v>
      </c>
      <c r="D2404" s="1"/>
      <c r="F2404" s="1" t="s">
        <v>20256</v>
      </c>
      <c r="G2404" s="1" t="s">
        <v>20257</v>
      </c>
      <c r="H2404" s="1" t="s">
        <v>20258</v>
      </c>
    </row>
    <row r="2405" spans="1:8" x14ac:dyDescent="0.25">
      <c r="A2405" s="1" t="s">
        <v>25726</v>
      </c>
      <c r="B2405" s="1" t="s">
        <v>680</v>
      </c>
      <c r="C2405" s="1" t="s">
        <v>4006</v>
      </c>
      <c r="D2405" s="1"/>
      <c r="F2405" s="1" t="s">
        <v>20256</v>
      </c>
      <c r="G2405" s="1" t="s">
        <v>20257</v>
      </c>
      <c r="H2405" s="1" t="s">
        <v>20258</v>
      </c>
    </row>
    <row r="2406" spans="1:8" x14ac:dyDescent="0.25">
      <c r="A2406" s="1" t="s">
        <v>25727</v>
      </c>
      <c r="B2406" s="1" t="s">
        <v>5273</v>
      </c>
      <c r="C2406" s="1" t="s">
        <v>5669</v>
      </c>
      <c r="D2406" s="1"/>
      <c r="F2406" s="1" t="s">
        <v>20256</v>
      </c>
      <c r="G2406" s="1" t="s">
        <v>20257</v>
      </c>
      <c r="H2406" s="1" t="s">
        <v>20258</v>
      </c>
    </row>
    <row r="2407" spans="1:8" x14ac:dyDescent="0.25">
      <c r="A2407" s="1" t="s">
        <v>25728</v>
      </c>
      <c r="B2407" s="1" t="s">
        <v>684</v>
      </c>
      <c r="C2407" s="1" t="s">
        <v>13648</v>
      </c>
      <c r="D2407" s="1"/>
      <c r="F2407" s="1" t="s">
        <v>20256</v>
      </c>
      <c r="G2407" s="1" t="s">
        <v>20257</v>
      </c>
      <c r="H2407" s="1" t="s">
        <v>20258</v>
      </c>
    </row>
    <row r="2408" spans="1:8" x14ac:dyDescent="0.25">
      <c r="A2408" s="1" t="s">
        <v>25729</v>
      </c>
      <c r="B2408" s="1" t="s">
        <v>684</v>
      </c>
      <c r="C2408" s="1" t="s">
        <v>14806</v>
      </c>
      <c r="D2408" s="1"/>
      <c r="F2408" s="1" t="s">
        <v>20256</v>
      </c>
      <c r="G2408" s="1" t="s">
        <v>20257</v>
      </c>
      <c r="H2408" s="1" t="s">
        <v>20258</v>
      </c>
    </row>
    <row r="2409" spans="1:8" x14ac:dyDescent="0.25">
      <c r="A2409" s="1" t="s">
        <v>25730</v>
      </c>
      <c r="B2409" s="1" t="s">
        <v>15764</v>
      </c>
      <c r="C2409" s="1" t="s">
        <v>8323</v>
      </c>
      <c r="D2409" s="1"/>
      <c r="F2409" s="1" t="s">
        <v>20256</v>
      </c>
      <c r="G2409" s="1" t="s">
        <v>20257</v>
      </c>
      <c r="H2409" s="1" t="s">
        <v>20258</v>
      </c>
    </row>
    <row r="2410" spans="1:8" x14ac:dyDescent="0.25">
      <c r="A2410" s="1" t="s">
        <v>25731</v>
      </c>
      <c r="B2410" s="1" t="s">
        <v>8704</v>
      </c>
      <c r="C2410" s="1" t="s">
        <v>2636</v>
      </c>
      <c r="D2410" s="1"/>
      <c r="F2410" s="1" t="s">
        <v>20256</v>
      </c>
      <c r="G2410" s="1" t="s">
        <v>20257</v>
      </c>
      <c r="H2410" s="1" t="s">
        <v>20258</v>
      </c>
    </row>
    <row r="2411" spans="1:8" x14ac:dyDescent="0.25">
      <c r="A2411" s="1" t="s">
        <v>25732</v>
      </c>
      <c r="B2411" s="1" t="s">
        <v>5066</v>
      </c>
      <c r="C2411" s="1" t="s">
        <v>11365</v>
      </c>
      <c r="D2411" s="1"/>
      <c r="F2411" s="1" t="s">
        <v>20256</v>
      </c>
      <c r="G2411" s="1" t="s">
        <v>20257</v>
      </c>
      <c r="H2411" s="1" t="s">
        <v>20258</v>
      </c>
    </row>
    <row r="2412" spans="1:8" x14ac:dyDescent="0.25">
      <c r="A2412" s="1" t="s">
        <v>25733</v>
      </c>
      <c r="B2412" s="1" t="s">
        <v>694</v>
      </c>
      <c r="C2412" s="1" t="s">
        <v>6132</v>
      </c>
      <c r="D2412" s="1"/>
      <c r="F2412" s="1" t="s">
        <v>20256</v>
      </c>
      <c r="G2412" s="1" t="s">
        <v>20257</v>
      </c>
      <c r="H2412" s="1" t="s">
        <v>20258</v>
      </c>
    </row>
    <row r="2413" spans="1:8" x14ac:dyDescent="0.25">
      <c r="A2413" s="1" t="s">
        <v>25734</v>
      </c>
      <c r="B2413" s="1" t="s">
        <v>694</v>
      </c>
      <c r="C2413" s="1" t="s">
        <v>6220</v>
      </c>
      <c r="D2413" s="1"/>
      <c r="F2413" s="1" t="s">
        <v>20256</v>
      </c>
      <c r="G2413" s="1" t="s">
        <v>20257</v>
      </c>
      <c r="H2413" s="1" t="s">
        <v>20258</v>
      </c>
    </row>
    <row r="2414" spans="1:8" x14ac:dyDescent="0.25">
      <c r="A2414" s="1" t="s">
        <v>25735</v>
      </c>
      <c r="B2414" s="1" t="s">
        <v>8594</v>
      </c>
      <c r="C2414" s="1" t="s">
        <v>8595</v>
      </c>
      <c r="D2414" s="1"/>
      <c r="F2414" s="1" t="s">
        <v>20256</v>
      </c>
      <c r="G2414" s="1" t="s">
        <v>20257</v>
      </c>
      <c r="H2414" s="1" t="s">
        <v>20258</v>
      </c>
    </row>
    <row r="2415" spans="1:8" x14ac:dyDescent="0.25">
      <c r="A2415" s="1" t="s">
        <v>25736</v>
      </c>
      <c r="B2415" s="1" t="s">
        <v>701</v>
      </c>
      <c r="C2415" s="1" t="s">
        <v>700</v>
      </c>
      <c r="D2415" s="1"/>
      <c r="F2415" s="1" t="s">
        <v>20256</v>
      </c>
      <c r="G2415" s="1" t="s">
        <v>20257</v>
      </c>
      <c r="H2415" s="1" t="s">
        <v>20258</v>
      </c>
    </row>
    <row r="2416" spans="1:8" x14ac:dyDescent="0.25">
      <c r="A2416" s="1" t="s">
        <v>25737</v>
      </c>
      <c r="B2416" s="1" t="s">
        <v>701</v>
      </c>
      <c r="C2416" s="1" t="s">
        <v>18136</v>
      </c>
      <c r="D2416" s="1"/>
      <c r="F2416" s="1" t="s">
        <v>20256</v>
      </c>
      <c r="G2416" s="1" t="s">
        <v>20257</v>
      </c>
      <c r="H2416" s="1" t="s">
        <v>20258</v>
      </c>
    </row>
    <row r="2417" spans="1:8" x14ac:dyDescent="0.25">
      <c r="A2417" s="1" t="s">
        <v>25738</v>
      </c>
      <c r="B2417" s="1" t="s">
        <v>701</v>
      </c>
      <c r="C2417" s="1" t="s">
        <v>15721</v>
      </c>
      <c r="D2417" s="1"/>
      <c r="F2417" s="1" t="s">
        <v>20256</v>
      </c>
      <c r="G2417" s="1" t="s">
        <v>20257</v>
      </c>
      <c r="H2417" s="1" t="s">
        <v>20258</v>
      </c>
    </row>
    <row r="2418" spans="1:8" x14ac:dyDescent="0.25">
      <c r="A2418" s="1" t="s">
        <v>25739</v>
      </c>
      <c r="B2418" s="1" t="s">
        <v>701</v>
      </c>
      <c r="C2418" s="1" t="s">
        <v>21884</v>
      </c>
      <c r="D2418" s="1"/>
      <c r="F2418" s="1" t="s">
        <v>20256</v>
      </c>
      <c r="G2418" s="1" t="s">
        <v>20257</v>
      </c>
      <c r="H2418" s="1" t="s">
        <v>20258</v>
      </c>
    </row>
    <row r="2419" spans="1:8" x14ac:dyDescent="0.25">
      <c r="A2419" s="1" t="s">
        <v>25740</v>
      </c>
      <c r="B2419" s="1" t="s">
        <v>10131</v>
      </c>
      <c r="C2419" s="1" t="s">
        <v>12691</v>
      </c>
      <c r="D2419" s="1"/>
      <c r="F2419" s="1" t="s">
        <v>20256</v>
      </c>
      <c r="G2419" s="1" t="s">
        <v>20257</v>
      </c>
      <c r="H2419" s="1" t="s">
        <v>20258</v>
      </c>
    </row>
    <row r="2420" spans="1:8" x14ac:dyDescent="0.25">
      <c r="A2420" s="1" t="s">
        <v>25741</v>
      </c>
      <c r="B2420" s="1" t="s">
        <v>10138</v>
      </c>
      <c r="C2420" s="1" t="s">
        <v>12758</v>
      </c>
      <c r="D2420" s="1"/>
      <c r="F2420" s="1" t="s">
        <v>20256</v>
      </c>
      <c r="G2420" s="1" t="s">
        <v>20257</v>
      </c>
      <c r="H2420" s="1" t="s">
        <v>20258</v>
      </c>
    </row>
    <row r="2421" spans="1:8" x14ac:dyDescent="0.25">
      <c r="A2421" s="1" t="s">
        <v>25742</v>
      </c>
      <c r="B2421" s="1" t="s">
        <v>10503</v>
      </c>
      <c r="C2421" s="1" t="s">
        <v>5814</v>
      </c>
      <c r="D2421" s="1"/>
      <c r="F2421" s="1" t="s">
        <v>20256</v>
      </c>
      <c r="G2421" s="1" t="s">
        <v>20257</v>
      </c>
      <c r="H2421" s="1" t="s">
        <v>20258</v>
      </c>
    </row>
    <row r="2422" spans="1:8" x14ac:dyDescent="0.25">
      <c r="A2422" s="1" t="s">
        <v>25743</v>
      </c>
      <c r="B2422" s="1" t="s">
        <v>707</v>
      </c>
      <c r="C2422" s="1" t="s">
        <v>8434</v>
      </c>
      <c r="D2422" s="1"/>
      <c r="F2422" s="1" t="s">
        <v>20256</v>
      </c>
      <c r="G2422" s="1" t="s">
        <v>20257</v>
      </c>
      <c r="H2422" s="1" t="s">
        <v>20258</v>
      </c>
    </row>
    <row r="2423" spans="1:8" x14ac:dyDescent="0.25">
      <c r="A2423" s="1" t="s">
        <v>25744</v>
      </c>
      <c r="B2423" s="1" t="s">
        <v>707</v>
      </c>
      <c r="C2423" s="1" t="s">
        <v>3301</v>
      </c>
      <c r="D2423" s="1"/>
      <c r="F2423" s="1" t="s">
        <v>20256</v>
      </c>
      <c r="G2423" s="1" t="s">
        <v>20257</v>
      </c>
      <c r="H2423" s="1" t="s">
        <v>20258</v>
      </c>
    </row>
    <row r="2424" spans="1:8" x14ac:dyDescent="0.25">
      <c r="A2424" s="1" t="s">
        <v>25745</v>
      </c>
      <c r="B2424" s="1" t="s">
        <v>707</v>
      </c>
      <c r="C2424" s="1" t="s">
        <v>708</v>
      </c>
      <c r="D2424" s="1"/>
      <c r="F2424" s="1" t="s">
        <v>20256</v>
      </c>
      <c r="G2424" s="1" t="s">
        <v>20257</v>
      </c>
      <c r="H2424" s="1" t="s">
        <v>20258</v>
      </c>
    </row>
    <row r="2425" spans="1:8" x14ac:dyDescent="0.25">
      <c r="A2425" s="1" t="s">
        <v>25746</v>
      </c>
      <c r="B2425" s="1" t="s">
        <v>707</v>
      </c>
      <c r="C2425" s="1" t="s">
        <v>12737</v>
      </c>
      <c r="D2425" s="1"/>
      <c r="F2425" s="1" t="s">
        <v>20256</v>
      </c>
      <c r="G2425" s="1" t="s">
        <v>20257</v>
      </c>
      <c r="H2425" s="1" t="s">
        <v>20258</v>
      </c>
    </row>
    <row r="2426" spans="1:8" x14ac:dyDescent="0.25">
      <c r="A2426" s="1" t="s">
        <v>25747</v>
      </c>
      <c r="B2426" s="1" t="s">
        <v>707</v>
      </c>
      <c r="C2426" s="1" t="s">
        <v>2958</v>
      </c>
      <c r="D2426" s="1"/>
      <c r="F2426" s="1" t="s">
        <v>20256</v>
      </c>
      <c r="G2426" s="1" t="s">
        <v>20257</v>
      </c>
      <c r="H2426" s="1" t="s">
        <v>20258</v>
      </c>
    </row>
    <row r="2427" spans="1:8" x14ac:dyDescent="0.25">
      <c r="A2427" s="1" t="s">
        <v>25748</v>
      </c>
      <c r="B2427" s="1" t="s">
        <v>707</v>
      </c>
      <c r="C2427" s="1" t="s">
        <v>2490</v>
      </c>
      <c r="D2427" s="1"/>
      <c r="F2427" s="1" t="s">
        <v>20256</v>
      </c>
      <c r="G2427" s="1" t="s">
        <v>20257</v>
      </c>
      <c r="H2427" s="1" t="s">
        <v>20258</v>
      </c>
    </row>
    <row r="2428" spans="1:8" x14ac:dyDescent="0.25">
      <c r="A2428" s="1" t="s">
        <v>25749</v>
      </c>
      <c r="B2428" s="1" t="s">
        <v>707</v>
      </c>
      <c r="C2428" s="1" t="s">
        <v>9124</v>
      </c>
      <c r="D2428" s="1"/>
      <c r="F2428" s="1" t="s">
        <v>20256</v>
      </c>
      <c r="G2428" s="1" t="s">
        <v>20257</v>
      </c>
      <c r="H2428" s="1" t="s">
        <v>20258</v>
      </c>
    </row>
    <row r="2429" spans="1:8" x14ac:dyDescent="0.25">
      <c r="A2429" s="1" t="s">
        <v>25750</v>
      </c>
      <c r="B2429" s="1" t="s">
        <v>12785</v>
      </c>
      <c r="C2429" s="1" t="s">
        <v>710</v>
      </c>
      <c r="D2429" s="1"/>
      <c r="F2429" s="1" t="s">
        <v>20256</v>
      </c>
      <c r="G2429" s="1" t="s">
        <v>20257</v>
      </c>
      <c r="H2429" s="1" t="s">
        <v>20258</v>
      </c>
    </row>
    <row r="2430" spans="1:8" x14ac:dyDescent="0.25">
      <c r="A2430" s="1" t="s">
        <v>25751</v>
      </c>
      <c r="B2430" s="1" t="s">
        <v>707</v>
      </c>
      <c r="C2430" s="1" t="s">
        <v>17304</v>
      </c>
      <c r="D2430" s="1"/>
      <c r="F2430" s="1" t="s">
        <v>20256</v>
      </c>
      <c r="G2430" s="1" t="s">
        <v>20257</v>
      </c>
      <c r="H2430" s="1" t="s">
        <v>20258</v>
      </c>
    </row>
    <row r="2431" spans="1:8" x14ac:dyDescent="0.25">
      <c r="A2431" s="1" t="s">
        <v>25752</v>
      </c>
      <c r="B2431" s="1" t="s">
        <v>707</v>
      </c>
      <c r="C2431" s="1" t="s">
        <v>15106</v>
      </c>
      <c r="D2431" s="1"/>
      <c r="F2431" s="1" t="s">
        <v>20256</v>
      </c>
      <c r="G2431" s="1" t="s">
        <v>20257</v>
      </c>
      <c r="H2431" s="1" t="s">
        <v>20258</v>
      </c>
    </row>
    <row r="2432" spans="1:8" x14ac:dyDescent="0.25">
      <c r="A2432" s="1" t="s">
        <v>25753</v>
      </c>
      <c r="B2432" s="1" t="s">
        <v>6001</v>
      </c>
      <c r="C2432" s="1" t="s">
        <v>6620</v>
      </c>
      <c r="D2432" s="1"/>
      <c r="F2432" s="1" t="s">
        <v>20256</v>
      </c>
      <c r="G2432" s="1" t="s">
        <v>20257</v>
      </c>
      <c r="H2432" s="1" t="s">
        <v>20258</v>
      </c>
    </row>
    <row r="2433" spans="1:8" x14ac:dyDescent="0.25">
      <c r="A2433" s="1" t="s">
        <v>25754</v>
      </c>
      <c r="B2433" s="1" t="s">
        <v>6001</v>
      </c>
      <c r="C2433" s="1" t="s">
        <v>7892</v>
      </c>
      <c r="D2433" s="1"/>
      <c r="F2433" s="1" t="s">
        <v>20256</v>
      </c>
      <c r="G2433" s="1" t="s">
        <v>20257</v>
      </c>
      <c r="H2433" s="1" t="s">
        <v>20258</v>
      </c>
    </row>
    <row r="2434" spans="1:8" x14ac:dyDescent="0.25">
      <c r="A2434" s="1" t="s">
        <v>25755</v>
      </c>
      <c r="B2434" s="1" t="s">
        <v>6001</v>
      </c>
      <c r="C2434" s="1" t="s">
        <v>7891</v>
      </c>
      <c r="D2434" s="1"/>
      <c r="F2434" s="1" t="s">
        <v>20256</v>
      </c>
      <c r="G2434" s="1" t="s">
        <v>20257</v>
      </c>
      <c r="H2434" s="1" t="s">
        <v>20258</v>
      </c>
    </row>
    <row r="2435" spans="1:8" x14ac:dyDescent="0.25">
      <c r="A2435" s="1" t="s">
        <v>25756</v>
      </c>
      <c r="B2435" s="1" t="s">
        <v>6001</v>
      </c>
      <c r="C2435" s="1" t="s">
        <v>7500</v>
      </c>
      <c r="D2435" s="1"/>
      <c r="F2435" s="1" t="s">
        <v>20256</v>
      </c>
      <c r="G2435" s="1" t="s">
        <v>20257</v>
      </c>
      <c r="H2435" s="1" t="s">
        <v>20258</v>
      </c>
    </row>
    <row r="2436" spans="1:8" x14ac:dyDescent="0.25">
      <c r="A2436" s="1" t="s">
        <v>25757</v>
      </c>
      <c r="B2436" s="1" t="s">
        <v>713</v>
      </c>
      <c r="C2436" s="1" t="s">
        <v>715</v>
      </c>
      <c r="D2436" s="1"/>
      <c r="F2436" s="1" t="s">
        <v>20256</v>
      </c>
      <c r="G2436" s="1" t="s">
        <v>20257</v>
      </c>
      <c r="H2436" s="1" t="s">
        <v>20258</v>
      </c>
    </row>
    <row r="2437" spans="1:8" x14ac:dyDescent="0.25">
      <c r="A2437" s="1" t="s">
        <v>25758</v>
      </c>
      <c r="B2437" s="1" t="s">
        <v>713</v>
      </c>
      <c r="C2437" s="1" t="s">
        <v>721</v>
      </c>
      <c r="D2437" s="1"/>
      <c r="F2437" s="1" t="s">
        <v>20256</v>
      </c>
      <c r="G2437" s="1" t="s">
        <v>20257</v>
      </c>
      <c r="H2437" s="1" t="s">
        <v>20258</v>
      </c>
    </row>
    <row r="2438" spans="1:8" x14ac:dyDescent="0.25">
      <c r="A2438" s="1" t="s">
        <v>25759</v>
      </c>
      <c r="B2438" s="1" t="s">
        <v>713</v>
      </c>
      <c r="C2438" s="1" t="s">
        <v>723</v>
      </c>
      <c r="D2438" s="1"/>
      <c r="F2438" s="1" t="s">
        <v>20256</v>
      </c>
      <c r="G2438" s="1" t="s">
        <v>20257</v>
      </c>
      <c r="H2438" s="1" t="s">
        <v>20258</v>
      </c>
    </row>
    <row r="2439" spans="1:8" x14ac:dyDescent="0.25">
      <c r="A2439" s="1" t="s">
        <v>25760</v>
      </c>
      <c r="B2439" s="1" t="s">
        <v>724</v>
      </c>
      <c r="C2439" s="1" t="s">
        <v>4478</v>
      </c>
      <c r="D2439" s="1"/>
      <c r="F2439" s="1" t="s">
        <v>20256</v>
      </c>
      <c r="G2439" s="1" t="s">
        <v>20257</v>
      </c>
      <c r="H2439" s="1" t="s">
        <v>20258</v>
      </c>
    </row>
    <row r="2440" spans="1:8" x14ac:dyDescent="0.25">
      <c r="A2440" s="1" t="s">
        <v>25761</v>
      </c>
      <c r="B2440" s="1" t="s">
        <v>724</v>
      </c>
      <c r="C2440" s="1" t="s">
        <v>4008</v>
      </c>
      <c r="D2440" s="1"/>
      <c r="F2440" s="1" t="s">
        <v>20256</v>
      </c>
      <c r="G2440" s="1" t="s">
        <v>20257</v>
      </c>
      <c r="H2440" s="1" t="s">
        <v>20258</v>
      </c>
    </row>
    <row r="2441" spans="1:8" x14ac:dyDescent="0.25">
      <c r="A2441" s="1" t="s">
        <v>25762</v>
      </c>
      <c r="B2441" s="1" t="s">
        <v>5379</v>
      </c>
      <c r="C2441" s="1" t="s">
        <v>1774</v>
      </c>
      <c r="D2441" s="1"/>
      <c r="F2441" s="1" t="s">
        <v>20256</v>
      </c>
      <c r="G2441" s="1" t="s">
        <v>20257</v>
      </c>
      <c r="H2441" s="1" t="s">
        <v>20258</v>
      </c>
    </row>
    <row r="2442" spans="1:8" x14ac:dyDescent="0.25">
      <c r="A2442" s="1" t="s">
        <v>25763</v>
      </c>
      <c r="B2442" s="1" t="s">
        <v>5391</v>
      </c>
      <c r="C2442" s="1" t="s">
        <v>5392</v>
      </c>
      <c r="D2442" s="1"/>
      <c r="F2442" s="1" t="s">
        <v>20256</v>
      </c>
      <c r="G2442" s="1" t="s">
        <v>20257</v>
      </c>
      <c r="H2442" s="1" t="s">
        <v>20258</v>
      </c>
    </row>
    <row r="2443" spans="1:8" x14ac:dyDescent="0.25">
      <c r="A2443" s="1" t="s">
        <v>25764</v>
      </c>
      <c r="B2443" s="1" t="s">
        <v>21942</v>
      </c>
      <c r="C2443" s="1" t="s">
        <v>21941</v>
      </c>
      <c r="D2443" s="1"/>
      <c r="F2443" s="1" t="s">
        <v>20256</v>
      </c>
      <c r="G2443" s="1" t="s">
        <v>20257</v>
      </c>
      <c r="H2443" s="1" t="s">
        <v>20258</v>
      </c>
    </row>
    <row r="2444" spans="1:8" x14ac:dyDescent="0.25">
      <c r="A2444" s="1" t="s">
        <v>25765</v>
      </c>
      <c r="B2444" s="1" t="s">
        <v>727</v>
      </c>
      <c r="C2444" s="1" t="s">
        <v>730</v>
      </c>
      <c r="D2444" s="1"/>
      <c r="F2444" s="1" t="s">
        <v>20256</v>
      </c>
      <c r="G2444" s="1" t="s">
        <v>20257</v>
      </c>
      <c r="H2444" s="1" t="s">
        <v>20258</v>
      </c>
    </row>
    <row r="2445" spans="1:8" x14ac:dyDescent="0.25">
      <c r="A2445" s="1" t="s">
        <v>25766</v>
      </c>
      <c r="B2445" s="1" t="s">
        <v>727</v>
      </c>
      <c r="C2445" s="1" t="s">
        <v>2463</v>
      </c>
      <c r="D2445" s="1"/>
      <c r="F2445" s="1" t="s">
        <v>20256</v>
      </c>
      <c r="G2445" s="1" t="s">
        <v>20257</v>
      </c>
      <c r="H2445" s="1" t="s">
        <v>20258</v>
      </c>
    </row>
    <row r="2446" spans="1:8" x14ac:dyDescent="0.25">
      <c r="A2446" s="1" t="s">
        <v>25767</v>
      </c>
      <c r="B2446" s="1" t="s">
        <v>727</v>
      </c>
      <c r="C2446" s="1" t="s">
        <v>732</v>
      </c>
      <c r="D2446" s="1"/>
      <c r="F2446" s="1" t="s">
        <v>20256</v>
      </c>
      <c r="G2446" s="1" t="s">
        <v>20257</v>
      </c>
      <c r="H2446" s="1" t="s">
        <v>20258</v>
      </c>
    </row>
    <row r="2447" spans="1:8" x14ac:dyDescent="0.25">
      <c r="A2447" s="1" t="s">
        <v>25768</v>
      </c>
      <c r="B2447" s="1" t="s">
        <v>727</v>
      </c>
      <c r="C2447" s="1" t="s">
        <v>8350</v>
      </c>
      <c r="D2447" s="1"/>
      <c r="F2447" s="1" t="s">
        <v>20256</v>
      </c>
      <c r="G2447" s="1" t="s">
        <v>20257</v>
      </c>
      <c r="H2447" s="1" t="s">
        <v>20258</v>
      </c>
    </row>
    <row r="2448" spans="1:8" x14ac:dyDescent="0.25">
      <c r="A2448" s="1" t="s">
        <v>25769</v>
      </c>
      <c r="B2448" s="1" t="s">
        <v>727</v>
      </c>
      <c r="C2448" s="1" t="s">
        <v>8607</v>
      </c>
      <c r="D2448" s="1"/>
      <c r="F2448" s="1" t="s">
        <v>20256</v>
      </c>
      <c r="G2448" s="1" t="s">
        <v>20257</v>
      </c>
      <c r="H2448" s="1" t="s">
        <v>20258</v>
      </c>
    </row>
    <row r="2449" spans="1:8" x14ac:dyDescent="0.25">
      <c r="A2449" s="1" t="s">
        <v>25770</v>
      </c>
      <c r="B2449" s="1" t="s">
        <v>18169</v>
      </c>
      <c r="C2449" s="1" t="s">
        <v>18170</v>
      </c>
      <c r="D2449" s="1"/>
      <c r="F2449" s="1" t="s">
        <v>20256</v>
      </c>
      <c r="G2449" s="1" t="s">
        <v>20257</v>
      </c>
      <c r="H2449" s="1" t="s">
        <v>20258</v>
      </c>
    </row>
    <row r="2450" spans="1:8" x14ac:dyDescent="0.25">
      <c r="A2450" s="1" t="s">
        <v>25771</v>
      </c>
      <c r="B2450" s="1" t="s">
        <v>4151</v>
      </c>
      <c r="C2450" s="1" t="s">
        <v>18371</v>
      </c>
      <c r="D2450" s="1"/>
      <c r="F2450" s="1" t="s">
        <v>20256</v>
      </c>
      <c r="G2450" s="1" t="s">
        <v>20257</v>
      </c>
      <c r="H2450" s="1" t="s">
        <v>20258</v>
      </c>
    </row>
    <row r="2451" spans="1:8" x14ac:dyDescent="0.25">
      <c r="A2451" s="1" t="s">
        <v>25772</v>
      </c>
      <c r="B2451" s="1" t="s">
        <v>4336</v>
      </c>
      <c r="C2451" s="1" t="s">
        <v>16714</v>
      </c>
      <c r="D2451" s="1"/>
      <c r="F2451" s="1" t="s">
        <v>20256</v>
      </c>
      <c r="G2451" s="1" t="s">
        <v>20257</v>
      </c>
      <c r="H2451" s="1" t="s">
        <v>20258</v>
      </c>
    </row>
    <row r="2452" spans="1:8" x14ac:dyDescent="0.25">
      <c r="A2452" s="1" t="s">
        <v>25773</v>
      </c>
      <c r="B2452" s="1" t="s">
        <v>10283</v>
      </c>
      <c r="C2452" s="1" t="s">
        <v>34</v>
      </c>
      <c r="D2452" s="1"/>
      <c r="F2452" s="1" t="s">
        <v>20256</v>
      </c>
      <c r="G2452" s="1" t="s">
        <v>20257</v>
      </c>
      <c r="H2452" s="1" t="s">
        <v>20258</v>
      </c>
    </row>
    <row r="2453" spans="1:8" x14ac:dyDescent="0.25">
      <c r="A2453" s="1" t="s">
        <v>25774</v>
      </c>
      <c r="B2453" s="1" t="s">
        <v>10330</v>
      </c>
      <c r="C2453" s="1" t="s">
        <v>4343</v>
      </c>
      <c r="D2453" s="1"/>
      <c r="F2453" s="1" t="s">
        <v>20256</v>
      </c>
      <c r="G2453" s="1" t="s">
        <v>20257</v>
      </c>
      <c r="H2453" s="1" t="s">
        <v>20258</v>
      </c>
    </row>
    <row r="2454" spans="1:8" x14ac:dyDescent="0.25">
      <c r="A2454" s="1" t="s">
        <v>25775</v>
      </c>
      <c r="B2454" s="1" t="s">
        <v>16150</v>
      </c>
      <c r="C2454" s="1" t="s">
        <v>16151</v>
      </c>
      <c r="D2454" s="1"/>
      <c r="F2454" s="1" t="s">
        <v>20256</v>
      </c>
      <c r="G2454" s="1" t="s">
        <v>20257</v>
      </c>
      <c r="H2454" s="1" t="s">
        <v>20258</v>
      </c>
    </row>
    <row r="2455" spans="1:8" x14ac:dyDescent="0.25">
      <c r="A2455" s="1" t="s">
        <v>25776</v>
      </c>
      <c r="B2455" s="1" t="s">
        <v>21775</v>
      </c>
      <c r="C2455" s="1" t="s">
        <v>21774</v>
      </c>
      <c r="D2455" s="1"/>
      <c r="F2455" s="1" t="s">
        <v>20256</v>
      </c>
      <c r="G2455" s="1" t="s">
        <v>20257</v>
      </c>
      <c r="H2455" s="1" t="s">
        <v>20258</v>
      </c>
    </row>
    <row r="2456" spans="1:8" x14ac:dyDescent="0.25">
      <c r="A2456" s="1" t="s">
        <v>25777</v>
      </c>
      <c r="B2456" s="1" t="s">
        <v>4626</v>
      </c>
      <c r="C2456" s="1" t="s">
        <v>4627</v>
      </c>
      <c r="D2456" s="1"/>
      <c r="F2456" s="1" t="s">
        <v>20256</v>
      </c>
      <c r="G2456" s="1" t="s">
        <v>20257</v>
      </c>
      <c r="H2456" s="1" t="s">
        <v>20258</v>
      </c>
    </row>
    <row r="2457" spans="1:8" x14ac:dyDescent="0.25">
      <c r="A2457" s="1" t="s">
        <v>25778</v>
      </c>
      <c r="B2457" s="1" t="s">
        <v>17840</v>
      </c>
      <c r="C2457" s="1" t="s">
        <v>17841</v>
      </c>
      <c r="D2457" s="1"/>
      <c r="F2457" s="1" t="s">
        <v>20256</v>
      </c>
      <c r="G2457" s="1" t="s">
        <v>20257</v>
      </c>
      <c r="H2457" s="1" t="s">
        <v>20258</v>
      </c>
    </row>
    <row r="2458" spans="1:8" x14ac:dyDescent="0.25">
      <c r="A2458" s="1" t="s">
        <v>25779</v>
      </c>
      <c r="B2458" s="1" t="s">
        <v>15523</v>
      </c>
      <c r="C2458" s="1" t="s">
        <v>15524</v>
      </c>
      <c r="D2458" s="1"/>
      <c r="F2458" s="1" t="s">
        <v>20256</v>
      </c>
      <c r="G2458" s="1" t="s">
        <v>20257</v>
      </c>
      <c r="H2458" s="1" t="s">
        <v>20258</v>
      </c>
    </row>
    <row r="2459" spans="1:8" x14ac:dyDescent="0.25">
      <c r="A2459" s="1" t="s">
        <v>25780</v>
      </c>
      <c r="B2459" s="1" t="s">
        <v>6211</v>
      </c>
      <c r="C2459" s="1" t="s">
        <v>6212</v>
      </c>
      <c r="D2459" s="1"/>
      <c r="F2459" s="1" t="s">
        <v>20256</v>
      </c>
      <c r="G2459" s="1" t="s">
        <v>20257</v>
      </c>
      <c r="H2459" s="1" t="s">
        <v>20258</v>
      </c>
    </row>
    <row r="2460" spans="1:8" x14ac:dyDescent="0.25">
      <c r="A2460" s="1" t="s">
        <v>25781</v>
      </c>
      <c r="B2460" s="1" t="s">
        <v>5525</v>
      </c>
      <c r="C2460" s="1" t="s">
        <v>6440</v>
      </c>
      <c r="D2460" s="1"/>
      <c r="F2460" s="1" t="s">
        <v>20256</v>
      </c>
      <c r="G2460" s="1" t="s">
        <v>20257</v>
      </c>
      <c r="H2460" s="1" t="s">
        <v>20258</v>
      </c>
    </row>
    <row r="2461" spans="1:8" x14ac:dyDescent="0.25">
      <c r="A2461" s="1" t="s">
        <v>25782</v>
      </c>
      <c r="B2461" s="1" t="s">
        <v>6450</v>
      </c>
      <c r="C2461" s="1" t="s">
        <v>21619</v>
      </c>
      <c r="D2461" s="1"/>
      <c r="F2461" s="1" t="s">
        <v>20256</v>
      </c>
      <c r="G2461" s="1" t="s">
        <v>20257</v>
      </c>
      <c r="H2461" s="1" t="s">
        <v>20258</v>
      </c>
    </row>
    <row r="2462" spans="1:8" x14ac:dyDescent="0.25">
      <c r="A2462" s="1" t="s">
        <v>25783</v>
      </c>
      <c r="B2462" s="1" t="s">
        <v>6450</v>
      </c>
      <c r="C2462" s="1" t="s">
        <v>6451</v>
      </c>
      <c r="D2462" s="1"/>
      <c r="F2462" s="1" t="s">
        <v>20256</v>
      </c>
      <c r="G2462" s="1" t="s">
        <v>20257</v>
      </c>
      <c r="H2462" s="1" t="s">
        <v>20258</v>
      </c>
    </row>
    <row r="2463" spans="1:8" x14ac:dyDescent="0.25">
      <c r="A2463" s="1" t="s">
        <v>25784</v>
      </c>
      <c r="B2463" s="1" t="s">
        <v>9669</v>
      </c>
      <c r="C2463" s="1" t="s">
        <v>18398</v>
      </c>
      <c r="D2463" s="1"/>
      <c r="F2463" s="1" t="s">
        <v>20256</v>
      </c>
      <c r="G2463" s="1" t="s">
        <v>20257</v>
      </c>
      <c r="H2463" s="1" t="s">
        <v>20258</v>
      </c>
    </row>
    <row r="2464" spans="1:8" x14ac:dyDescent="0.25">
      <c r="A2464" s="1" t="s">
        <v>25785</v>
      </c>
      <c r="B2464" s="1" t="s">
        <v>757</v>
      </c>
      <c r="C2464" s="1" t="s">
        <v>17698</v>
      </c>
      <c r="D2464" s="1"/>
      <c r="F2464" s="1" t="s">
        <v>20256</v>
      </c>
      <c r="G2464" s="1" t="s">
        <v>20257</v>
      </c>
      <c r="H2464" s="1" t="s">
        <v>20258</v>
      </c>
    </row>
    <row r="2465" spans="1:8" x14ac:dyDescent="0.25">
      <c r="A2465" s="1" t="s">
        <v>25786</v>
      </c>
      <c r="B2465" s="1" t="s">
        <v>7743</v>
      </c>
      <c r="C2465" s="1" t="s">
        <v>6740</v>
      </c>
      <c r="D2465" s="1"/>
      <c r="F2465" s="1" t="s">
        <v>20256</v>
      </c>
      <c r="G2465" s="1" t="s">
        <v>20257</v>
      </c>
      <c r="H2465" s="1" t="s">
        <v>20258</v>
      </c>
    </row>
    <row r="2466" spans="1:8" x14ac:dyDescent="0.25">
      <c r="A2466" s="1" t="s">
        <v>25787</v>
      </c>
      <c r="B2466" s="1" t="s">
        <v>6886</v>
      </c>
      <c r="C2466" s="1" t="s">
        <v>7351</v>
      </c>
      <c r="D2466" s="1"/>
      <c r="F2466" s="1" t="s">
        <v>20256</v>
      </c>
      <c r="G2466" s="1" t="s">
        <v>20257</v>
      </c>
      <c r="H2466" s="1" t="s">
        <v>20258</v>
      </c>
    </row>
    <row r="2467" spans="1:8" x14ac:dyDescent="0.25">
      <c r="A2467" s="1" t="s">
        <v>25788</v>
      </c>
      <c r="B2467" s="1" t="s">
        <v>770</v>
      </c>
      <c r="C2467" s="1" t="s">
        <v>774</v>
      </c>
      <c r="D2467" s="1"/>
      <c r="F2467" s="1" t="s">
        <v>20256</v>
      </c>
      <c r="G2467" s="1" t="s">
        <v>20257</v>
      </c>
      <c r="H2467" s="1" t="s">
        <v>20258</v>
      </c>
    </row>
    <row r="2468" spans="1:8" x14ac:dyDescent="0.25">
      <c r="A2468" s="1" t="s">
        <v>25789</v>
      </c>
      <c r="B2468" s="1" t="s">
        <v>21627</v>
      </c>
      <c r="C2468" s="1" t="s">
        <v>21626</v>
      </c>
      <c r="D2468" s="1"/>
      <c r="F2468" s="1" t="s">
        <v>20256</v>
      </c>
      <c r="G2468" s="1" t="s">
        <v>20257</v>
      </c>
      <c r="H2468" s="1" t="s">
        <v>20258</v>
      </c>
    </row>
    <row r="2469" spans="1:8" x14ac:dyDescent="0.25">
      <c r="A2469" s="1" t="s">
        <v>25790</v>
      </c>
      <c r="B2469" s="1" t="s">
        <v>777</v>
      </c>
      <c r="C2469" s="1" t="s">
        <v>872</v>
      </c>
      <c r="D2469" s="1"/>
      <c r="F2469" s="1" t="s">
        <v>20256</v>
      </c>
      <c r="G2469" s="1" t="s">
        <v>20257</v>
      </c>
      <c r="H2469" s="1" t="s">
        <v>20258</v>
      </c>
    </row>
    <row r="2470" spans="1:8" x14ac:dyDescent="0.25">
      <c r="A2470" s="1" t="s">
        <v>25791</v>
      </c>
      <c r="B2470" s="1" t="s">
        <v>777</v>
      </c>
      <c r="C2470" s="1" t="s">
        <v>21932</v>
      </c>
      <c r="D2470" s="1"/>
      <c r="F2470" s="1" t="s">
        <v>20256</v>
      </c>
      <c r="G2470" s="1" t="s">
        <v>20257</v>
      </c>
      <c r="H2470" s="1" t="s">
        <v>20258</v>
      </c>
    </row>
    <row r="2471" spans="1:8" x14ac:dyDescent="0.25">
      <c r="A2471" s="1" t="s">
        <v>25792</v>
      </c>
      <c r="B2471" s="1" t="s">
        <v>777</v>
      </c>
      <c r="C2471" s="1" t="s">
        <v>778</v>
      </c>
      <c r="D2471" s="1"/>
      <c r="F2471" s="1" t="s">
        <v>20256</v>
      </c>
      <c r="G2471" s="1" t="s">
        <v>20257</v>
      </c>
      <c r="H2471" s="1" t="s">
        <v>20258</v>
      </c>
    </row>
    <row r="2472" spans="1:8" x14ac:dyDescent="0.25">
      <c r="A2472" s="1" t="s">
        <v>25793</v>
      </c>
      <c r="B2472" s="1" t="s">
        <v>777</v>
      </c>
      <c r="C2472" s="1" t="s">
        <v>781</v>
      </c>
      <c r="D2472" s="1"/>
      <c r="F2472" s="1" t="s">
        <v>20256</v>
      </c>
      <c r="G2472" s="1" t="s">
        <v>20257</v>
      </c>
      <c r="H2472" s="1" t="s">
        <v>20258</v>
      </c>
    </row>
    <row r="2473" spans="1:8" x14ac:dyDescent="0.25">
      <c r="A2473" s="1" t="s">
        <v>25794</v>
      </c>
      <c r="B2473" s="1" t="s">
        <v>782</v>
      </c>
      <c r="C2473" s="1" t="s">
        <v>6841</v>
      </c>
      <c r="D2473" s="1"/>
      <c r="F2473" s="1" t="s">
        <v>20256</v>
      </c>
      <c r="G2473" s="1" t="s">
        <v>20257</v>
      </c>
      <c r="H2473" s="1" t="s">
        <v>20258</v>
      </c>
    </row>
    <row r="2474" spans="1:8" x14ac:dyDescent="0.25">
      <c r="A2474" s="1" t="s">
        <v>25795</v>
      </c>
      <c r="B2474" s="1" t="s">
        <v>782</v>
      </c>
      <c r="C2474" s="1" t="s">
        <v>8460</v>
      </c>
      <c r="D2474" s="1"/>
      <c r="F2474" s="1" t="s">
        <v>20256</v>
      </c>
      <c r="G2474" s="1" t="s">
        <v>20257</v>
      </c>
      <c r="H2474" s="1" t="s">
        <v>20258</v>
      </c>
    </row>
    <row r="2475" spans="1:8" x14ac:dyDescent="0.25">
      <c r="A2475" s="1" t="s">
        <v>25796</v>
      </c>
      <c r="B2475" s="1" t="s">
        <v>782</v>
      </c>
      <c r="C2475" s="1" t="s">
        <v>3061</v>
      </c>
      <c r="D2475" s="1"/>
      <c r="F2475" s="1" t="s">
        <v>20256</v>
      </c>
      <c r="G2475" s="1" t="s">
        <v>20257</v>
      </c>
      <c r="H2475" s="1" t="s">
        <v>20258</v>
      </c>
    </row>
    <row r="2476" spans="1:8" x14ac:dyDescent="0.25">
      <c r="A2476" s="1" t="s">
        <v>25797</v>
      </c>
      <c r="B2476" s="1" t="s">
        <v>782</v>
      </c>
      <c r="C2476" s="1" t="s">
        <v>4659</v>
      </c>
      <c r="D2476" s="1"/>
      <c r="F2476" s="1" t="s">
        <v>20256</v>
      </c>
      <c r="G2476" s="1" t="s">
        <v>20257</v>
      </c>
      <c r="H2476" s="1" t="s">
        <v>20258</v>
      </c>
    </row>
    <row r="2477" spans="1:8" x14ac:dyDescent="0.25">
      <c r="A2477" s="1" t="s">
        <v>25798</v>
      </c>
      <c r="B2477" s="1" t="s">
        <v>782</v>
      </c>
      <c r="C2477" s="1" t="s">
        <v>13019</v>
      </c>
      <c r="D2477" s="1"/>
      <c r="F2477" s="1" t="s">
        <v>20256</v>
      </c>
      <c r="G2477" s="1" t="s">
        <v>20257</v>
      </c>
      <c r="H2477" s="1" t="s">
        <v>20258</v>
      </c>
    </row>
    <row r="2478" spans="1:8" x14ac:dyDescent="0.25">
      <c r="A2478" s="1" t="s">
        <v>25799</v>
      </c>
      <c r="B2478" s="1" t="s">
        <v>782</v>
      </c>
      <c r="C2478" s="1" t="s">
        <v>1747</v>
      </c>
      <c r="D2478" s="1"/>
      <c r="F2478" s="1" t="s">
        <v>20256</v>
      </c>
      <c r="G2478" s="1" t="s">
        <v>20257</v>
      </c>
      <c r="H2478" s="1" t="s">
        <v>20258</v>
      </c>
    </row>
    <row r="2479" spans="1:8" x14ac:dyDescent="0.25">
      <c r="A2479" s="1" t="s">
        <v>25800</v>
      </c>
      <c r="B2479" s="1" t="s">
        <v>782</v>
      </c>
      <c r="C2479" s="1" t="s">
        <v>3311</v>
      </c>
      <c r="D2479" s="1"/>
      <c r="F2479" s="1" t="s">
        <v>20256</v>
      </c>
      <c r="G2479" s="1" t="s">
        <v>20257</v>
      </c>
      <c r="H2479" s="1" t="s">
        <v>20258</v>
      </c>
    </row>
    <row r="2480" spans="1:8" x14ac:dyDescent="0.25">
      <c r="A2480" s="1" t="s">
        <v>25801</v>
      </c>
      <c r="B2480" s="1" t="s">
        <v>21649</v>
      </c>
      <c r="C2480" s="1" t="s">
        <v>21648</v>
      </c>
      <c r="D2480" s="1"/>
      <c r="F2480" s="1" t="s">
        <v>20256</v>
      </c>
      <c r="G2480" s="1" t="s">
        <v>20257</v>
      </c>
      <c r="H2480" s="1" t="s">
        <v>20258</v>
      </c>
    </row>
    <row r="2481" spans="1:8" x14ac:dyDescent="0.25">
      <c r="A2481" s="1" t="s">
        <v>25802</v>
      </c>
      <c r="B2481" s="1" t="s">
        <v>788</v>
      </c>
      <c r="C2481" s="1" t="s">
        <v>4827</v>
      </c>
      <c r="D2481" s="1"/>
      <c r="F2481" s="1" t="s">
        <v>20256</v>
      </c>
      <c r="G2481" s="1" t="s">
        <v>20257</v>
      </c>
      <c r="H2481" s="1" t="s">
        <v>20258</v>
      </c>
    </row>
    <row r="2482" spans="1:8" x14ac:dyDescent="0.25">
      <c r="A2482" s="1" t="s">
        <v>25803</v>
      </c>
      <c r="B2482" s="1" t="s">
        <v>788</v>
      </c>
      <c r="C2482" s="1" t="s">
        <v>9187</v>
      </c>
      <c r="D2482" s="1"/>
      <c r="F2482" s="1" t="s">
        <v>20256</v>
      </c>
      <c r="G2482" s="1" t="s">
        <v>20257</v>
      </c>
      <c r="H2482" s="1" t="s">
        <v>20258</v>
      </c>
    </row>
    <row r="2483" spans="1:8" x14ac:dyDescent="0.25">
      <c r="A2483" s="1" t="s">
        <v>25804</v>
      </c>
      <c r="B2483" s="1" t="s">
        <v>788</v>
      </c>
      <c r="C2483" s="1" t="s">
        <v>16072</v>
      </c>
      <c r="D2483" s="1"/>
      <c r="F2483" s="1" t="s">
        <v>20256</v>
      </c>
      <c r="G2483" s="1" t="s">
        <v>20257</v>
      </c>
      <c r="H2483" s="1" t="s">
        <v>20258</v>
      </c>
    </row>
    <row r="2484" spans="1:8" x14ac:dyDescent="0.25">
      <c r="A2484" s="1" t="s">
        <v>25805</v>
      </c>
      <c r="B2484" s="1" t="s">
        <v>10231</v>
      </c>
      <c r="C2484" s="1" t="s">
        <v>7266</v>
      </c>
      <c r="D2484" s="1"/>
      <c r="F2484" s="1" t="s">
        <v>20256</v>
      </c>
      <c r="G2484" s="1" t="s">
        <v>20257</v>
      </c>
      <c r="H2484" s="1" t="s">
        <v>20258</v>
      </c>
    </row>
    <row r="2485" spans="1:8" x14ac:dyDescent="0.25">
      <c r="A2485" s="1" t="s">
        <v>25806</v>
      </c>
      <c r="B2485" s="1" t="s">
        <v>5459</v>
      </c>
      <c r="C2485" s="1" t="s">
        <v>5460</v>
      </c>
      <c r="D2485" s="1"/>
      <c r="F2485" s="1" t="s">
        <v>20256</v>
      </c>
      <c r="G2485" s="1" t="s">
        <v>20257</v>
      </c>
      <c r="H2485" s="1" t="s">
        <v>20258</v>
      </c>
    </row>
    <row r="2486" spans="1:8" x14ac:dyDescent="0.25">
      <c r="A2486" s="1" t="s">
        <v>25807</v>
      </c>
      <c r="B2486" s="1" t="s">
        <v>7313</v>
      </c>
      <c r="C2486" s="1" t="s">
        <v>7314</v>
      </c>
      <c r="D2486" s="1"/>
      <c r="F2486" s="1" t="s">
        <v>20256</v>
      </c>
      <c r="G2486" s="1" t="s">
        <v>20257</v>
      </c>
      <c r="H2486" s="1" t="s">
        <v>20258</v>
      </c>
    </row>
    <row r="2487" spans="1:8" x14ac:dyDescent="0.25">
      <c r="A2487" s="1" t="s">
        <v>25808</v>
      </c>
      <c r="B2487" s="1" t="s">
        <v>5309</v>
      </c>
      <c r="C2487" s="1" t="s">
        <v>5310</v>
      </c>
      <c r="D2487" s="1"/>
      <c r="F2487" s="1" t="s">
        <v>20256</v>
      </c>
      <c r="G2487" s="1" t="s">
        <v>20257</v>
      </c>
      <c r="H2487" s="1" t="s">
        <v>20258</v>
      </c>
    </row>
    <row r="2488" spans="1:8" x14ac:dyDescent="0.25">
      <c r="A2488" s="1" t="s">
        <v>25809</v>
      </c>
      <c r="B2488" s="1" t="s">
        <v>7571</v>
      </c>
      <c r="C2488" s="1" t="s">
        <v>4374</v>
      </c>
      <c r="D2488" s="1"/>
      <c r="F2488" s="1" t="s">
        <v>20256</v>
      </c>
      <c r="G2488" s="1" t="s">
        <v>20257</v>
      </c>
      <c r="H2488" s="1" t="s">
        <v>20258</v>
      </c>
    </row>
    <row r="2489" spans="1:8" x14ac:dyDescent="0.25">
      <c r="A2489" s="1" t="s">
        <v>25810</v>
      </c>
      <c r="B2489" s="1" t="s">
        <v>798</v>
      </c>
      <c r="C2489" s="1" t="s">
        <v>11559</v>
      </c>
      <c r="D2489" s="1"/>
      <c r="F2489" s="1" t="s">
        <v>20256</v>
      </c>
      <c r="G2489" s="1" t="s">
        <v>20257</v>
      </c>
      <c r="H2489" s="1" t="s">
        <v>20258</v>
      </c>
    </row>
    <row r="2490" spans="1:8" x14ac:dyDescent="0.25">
      <c r="A2490" s="1" t="s">
        <v>25811</v>
      </c>
      <c r="B2490" s="1" t="s">
        <v>798</v>
      </c>
      <c r="C2490" s="1" t="s">
        <v>799</v>
      </c>
      <c r="D2490" s="1"/>
      <c r="F2490" s="1" t="s">
        <v>20256</v>
      </c>
      <c r="G2490" s="1" t="s">
        <v>20257</v>
      </c>
      <c r="H2490" s="1" t="s">
        <v>20258</v>
      </c>
    </row>
    <row r="2491" spans="1:8" x14ac:dyDescent="0.25">
      <c r="A2491" s="1" t="s">
        <v>25812</v>
      </c>
      <c r="B2491" s="1" t="s">
        <v>798</v>
      </c>
      <c r="C2491" s="1" t="s">
        <v>7208</v>
      </c>
      <c r="D2491" s="1"/>
      <c r="F2491" s="1" t="s">
        <v>20256</v>
      </c>
      <c r="G2491" s="1" t="s">
        <v>20257</v>
      </c>
      <c r="H2491" s="1" t="s">
        <v>20258</v>
      </c>
    </row>
    <row r="2492" spans="1:8" x14ac:dyDescent="0.25">
      <c r="A2492" s="1" t="s">
        <v>25813</v>
      </c>
      <c r="B2492" s="1" t="s">
        <v>12003</v>
      </c>
      <c r="C2492" s="1" t="s">
        <v>10919</v>
      </c>
      <c r="D2492" s="1"/>
      <c r="F2492" s="1" t="s">
        <v>20256</v>
      </c>
      <c r="G2492" s="1" t="s">
        <v>20257</v>
      </c>
      <c r="H2492" s="1" t="s">
        <v>20258</v>
      </c>
    </row>
    <row r="2493" spans="1:8" x14ac:dyDescent="0.25">
      <c r="A2493" s="1" t="s">
        <v>25814</v>
      </c>
      <c r="B2493" s="1" t="s">
        <v>6102</v>
      </c>
      <c r="C2493" s="1" t="s">
        <v>6435</v>
      </c>
      <c r="D2493" s="1"/>
      <c r="F2493" s="1" t="s">
        <v>20256</v>
      </c>
      <c r="G2493" s="1" t="s">
        <v>20257</v>
      </c>
      <c r="H2493" s="1" t="s">
        <v>20258</v>
      </c>
    </row>
    <row r="2494" spans="1:8" x14ac:dyDescent="0.25">
      <c r="A2494" s="1" t="s">
        <v>25815</v>
      </c>
      <c r="B2494" s="1" t="s">
        <v>6102</v>
      </c>
      <c r="C2494" s="1" t="s">
        <v>19373</v>
      </c>
      <c r="D2494" s="1"/>
      <c r="F2494" s="1" t="s">
        <v>20256</v>
      </c>
      <c r="G2494" s="1" t="s">
        <v>20257</v>
      </c>
      <c r="H2494" s="1" t="s">
        <v>20258</v>
      </c>
    </row>
    <row r="2495" spans="1:8" x14ac:dyDescent="0.25">
      <c r="A2495" s="1" t="s">
        <v>25816</v>
      </c>
      <c r="B2495" s="1" t="s">
        <v>6102</v>
      </c>
      <c r="C2495" s="1" t="s">
        <v>19370</v>
      </c>
      <c r="D2495" s="1"/>
      <c r="F2495" s="1" t="s">
        <v>20256</v>
      </c>
      <c r="G2495" s="1" t="s">
        <v>20257</v>
      </c>
      <c r="H2495" s="1" t="s">
        <v>20258</v>
      </c>
    </row>
    <row r="2496" spans="1:8" x14ac:dyDescent="0.25">
      <c r="A2496" s="1" t="s">
        <v>25817</v>
      </c>
      <c r="B2496" s="1" t="s">
        <v>800</v>
      </c>
      <c r="C2496" s="1" t="s">
        <v>21628</v>
      </c>
      <c r="D2496" s="1"/>
      <c r="F2496" s="1" t="s">
        <v>20256</v>
      </c>
      <c r="G2496" s="1" t="s">
        <v>20257</v>
      </c>
      <c r="H2496" s="1" t="s">
        <v>20258</v>
      </c>
    </row>
    <row r="2497" spans="1:8" x14ac:dyDescent="0.25">
      <c r="A2497" s="1" t="s">
        <v>25818</v>
      </c>
      <c r="B2497" s="1" t="s">
        <v>802</v>
      </c>
      <c r="C2497" s="1" t="s">
        <v>810</v>
      </c>
      <c r="D2497" s="1"/>
      <c r="F2497" s="1" t="s">
        <v>20256</v>
      </c>
      <c r="G2497" s="1" t="s">
        <v>20257</v>
      </c>
      <c r="H2497" s="1" t="s">
        <v>20258</v>
      </c>
    </row>
    <row r="2498" spans="1:8" x14ac:dyDescent="0.25">
      <c r="A2498" s="1" t="s">
        <v>25819</v>
      </c>
      <c r="B2498" s="1" t="s">
        <v>802</v>
      </c>
      <c r="C2498" s="1" t="s">
        <v>3987</v>
      </c>
      <c r="D2498" s="1"/>
      <c r="F2498" s="1" t="s">
        <v>20256</v>
      </c>
      <c r="G2498" s="1" t="s">
        <v>20257</v>
      </c>
      <c r="H2498" s="1" t="s">
        <v>20258</v>
      </c>
    </row>
    <row r="2499" spans="1:8" x14ac:dyDescent="0.25">
      <c r="A2499" s="1" t="s">
        <v>25820</v>
      </c>
      <c r="B2499" s="1" t="s">
        <v>802</v>
      </c>
      <c r="C2499" s="1" t="s">
        <v>803</v>
      </c>
      <c r="D2499" s="1"/>
      <c r="F2499" s="1" t="s">
        <v>20256</v>
      </c>
      <c r="G2499" s="1" t="s">
        <v>20257</v>
      </c>
      <c r="H2499" s="1" t="s">
        <v>20258</v>
      </c>
    </row>
    <row r="2500" spans="1:8" x14ac:dyDescent="0.25">
      <c r="A2500" s="1" t="s">
        <v>25821</v>
      </c>
      <c r="B2500" s="1" t="s">
        <v>802</v>
      </c>
      <c r="C2500" s="1" t="s">
        <v>8753</v>
      </c>
      <c r="D2500" s="1"/>
      <c r="F2500" s="1" t="s">
        <v>20256</v>
      </c>
      <c r="G2500" s="1" t="s">
        <v>20257</v>
      </c>
      <c r="H2500" s="1" t="s">
        <v>20258</v>
      </c>
    </row>
    <row r="2501" spans="1:8" x14ac:dyDescent="0.25">
      <c r="A2501" s="1" t="s">
        <v>25822</v>
      </c>
      <c r="B2501" s="1" t="s">
        <v>802</v>
      </c>
      <c r="C2501" s="1" t="s">
        <v>807</v>
      </c>
      <c r="D2501" s="1"/>
      <c r="F2501" s="1" t="s">
        <v>20256</v>
      </c>
      <c r="G2501" s="1" t="s">
        <v>20257</v>
      </c>
      <c r="H2501" s="1" t="s">
        <v>20258</v>
      </c>
    </row>
    <row r="2502" spans="1:8" x14ac:dyDescent="0.25">
      <c r="A2502" s="1" t="s">
        <v>25823</v>
      </c>
      <c r="B2502" s="1" t="s">
        <v>802</v>
      </c>
      <c r="C2502" s="1" t="s">
        <v>21913</v>
      </c>
      <c r="D2502" s="1"/>
      <c r="F2502" s="1" t="s">
        <v>20256</v>
      </c>
      <c r="G2502" s="1" t="s">
        <v>20257</v>
      </c>
      <c r="H2502" s="1" t="s">
        <v>20258</v>
      </c>
    </row>
    <row r="2503" spans="1:8" x14ac:dyDescent="0.25">
      <c r="A2503" s="1" t="s">
        <v>25824</v>
      </c>
      <c r="B2503" s="1" t="s">
        <v>802</v>
      </c>
      <c r="C2503" s="1" t="s">
        <v>12685</v>
      </c>
      <c r="D2503" s="1"/>
      <c r="F2503" s="1" t="s">
        <v>20256</v>
      </c>
      <c r="G2503" s="1" t="s">
        <v>20257</v>
      </c>
      <c r="H2503" s="1" t="s">
        <v>20258</v>
      </c>
    </row>
    <row r="2504" spans="1:8" x14ac:dyDescent="0.25">
      <c r="A2504" s="1" t="s">
        <v>25825</v>
      </c>
      <c r="B2504" s="1" t="s">
        <v>802</v>
      </c>
      <c r="C2504" s="1" t="s">
        <v>811</v>
      </c>
      <c r="D2504" s="1"/>
      <c r="F2504" s="1" t="s">
        <v>20256</v>
      </c>
      <c r="G2504" s="1" t="s">
        <v>20257</v>
      </c>
      <c r="H2504" s="1" t="s">
        <v>20258</v>
      </c>
    </row>
    <row r="2505" spans="1:8" x14ac:dyDescent="0.25">
      <c r="A2505" s="1" t="s">
        <v>25826</v>
      </c>
      <c r="B2505" s="1" t="s">
        <v>802</v>
      </c>
      <c r="C2505" s="1" t="s">
        <v>7547</v>
      </c>
      <c r="D2505" s="1"/>
      <c r="F2505" s="1" t="s">
        <v>20256</v>
      </c>
      <c r="G2505" s="1" t="s">
        <v>20257</v>
      </c>
      <c r="H2505" s="1" t="s">
        <v>20258</v>
      </c>
    </row>
    <row r="2506" spans="1:8" x14ac:dyDescent="0.25">
      <c r="A2506" s="1" t="s">
        <v>25827</v>
      </c>
      <c r="B2506" s="1" t="s">
        <v>802</v>
      </c>
      <c r="C2506" s="1" t="s">
        <v>813</v>
      </c>
      <c r="D2506" s="1"/>
      <c r="F2506" s="1" t="s">
        <v>20256</v>
      </c>
      <c r="G2506" s="1" t="s">
        <v>20257</v>
      </c>
      <c r="H2506" s="1" t="s">
        <v>20258</v>
      </c>
    </row>
    <row r="2507" spans="1:8" x14ac:dyDescent="0.25">
      <c r="A2507" s="1" t="s">
        <v>25828</v>
      </c>
      <c r="B2507" s="1" t="s">
        <v>802</v>
      </c>
      <c r="C2507" s="1" t="s">
        <v>21497</v>
      </c>
      <c r="D2507" s="1"/>
      <c r="F2507" s="1" t="s">
        <v>20256</v>
      </c>
      <c r="G2507" s="1" t="s">
        <v>20257</v>
      </c>
      <c r="H2507" s="1" t="s">
        <v>20258</v>
      </c>
    </row>
    <row r="2508" spans="1:8" x14ac:dyDescent="0.25">
      <c r="A2508" s="1" t="s">
        <v>25829</v>
      </c>
      <c r="B2508" s="1" t="s">
        <v>11146</v>
      </c>
      <c r="C2508" s="1" t="s">
        <v>814</v>
      </c>
      <c r="D2508" s="1"/>
      <c r="F2508" s="1" t="s">
        <v>20256</v>
      </c>
      <c r="G2508" s="1" t="s">
        <v>20257</v>
      </c>
      <c r="H2508" s="1" t="s">
        <v>20258</v>
      </c>
    </row>
    <row r="2509" spans="1:8" x14ac:dyDescent="0.25">
      <c r="A2509" s="1" t="s">
        <v>25830</v>
      </c>
      <c r="B2509" s="1" t="s">
        <v>10082</v>
      </c>
      <c r="C2509" s="1" t="s">
        <v>815</v>
      </c>
      <c r="D2509" s="1"/>
      <c r="F2509" s="1" t="s">
        <v>20256</v>
      </c>
      <c r="G2509" s="1" t="s">
        <v>20257</v>
      </c>
      <c r="H2509" s="1" t="s">
        <v>20258</v>
      </c>
    </row>
    <row r="2510" spans="1:8" x14ac:dyDescent="0.25">
      <c r="A2510" s="1" t="s">
        <v>25831</v>
      </c>
      <c r="B2510" s="1" t="s">
        <v>4567</v>
      </c>
      <c r="C2510" s="1" t="s">
        <v>4568</v>
      </c>
      <c r="D2510" s="1"/>
      <c r="F2510" s="1" t="s">
        <v>20256</v>
      </c>
      <c r="G2510" s="1" t="s">
        <v>20257</v>
      </c>
      <c r="H2510" s="1" t="s">
        <v>20258</v>
      </c>
    </row>
    <row r="2511" spans="1:8" x14ac:dyDescent="0.25">
      <c r="A2511" s="1" t="s">
        <v>25832</v>
      </c>
      <c r="B2511" s="1" t="s">
        <v>21915</v>
      </c>
      <c r="C2511" s="1" t="s">
        <v>21914</v>
      </c>
      <c r="D2511" s="1"/>
      <c r="F2511" s="1" t="s">
        <v>20256</v>
      </c>
      <c r="G2511" s="1" t="s">
        <v>20257</v>
      </c>
      <c r="H2511" s="1" t="s">
        <v>20258</v>
      </c>
    </row>
    <row r="2512" spans="1:8" x14ac:dyDescent="0.25">
      <c r="A2512" s="1" t="s">
        <v>25833</v>
      </c>
      <c r="B2512" s="1" t="s">
        <v>12277</v>
      </c>
      <c r="C2512" s="1" t="s">
        <v>12113</v>
      </c>
      <c r="D2512" s="1"/>
      <c r="F2512" s="1" t="s">
        <v>20256</v>
      </c>
      <c r="G2512" s="1" t="s">
        <v>20257</v>
      </c>
      <c r="H2512" s="1" t="s">
        <v>20258</v>
      </c>
    </row>
    <row r="2513" spans="1:8" x14ac:dyDescent="0.25">
      <c r="A2513" s="1" t="s">
        <v>25834</v>
      </c>
      <c r="B2513" s="1" t="s">
        <v>825</v>
      </c>
      <c r="C2513" s="1" t="s">
        <v>17695</v>
      </c>
      <c r="D2513" s="1"/>
      <c r="F2513" s="1" t="s">
        <v>20256</v>
      </c>
      <c r="G2513" s="1" t="s">
        <v>20257</v>
      </c>
      <c r="H2513" s="1" t="s">
        <v>20258</v>
      </c>
    </row>
    <row r="2514" spans="1:8" x14ac:dyDescent="0.25">
      <c r="A2514" s="1" t="s">
        <v>25835</v>
      </c>
      <c r="B2514" s="1" t="s">
        <v>18281</v>
      </c>
      <c r="C2514" s="1" t="s">
        <v>11482</v>
      </c>
      <c r="D2514" s="1"/>
      <c r="F2514" s="1" t="s">
        <v>20256</v>
      </c>
      <c r="G2514" s="1" t="s">
        <v>20257</v>
      </c>
      <c r="H2514" s="1" t="s">
        <v>20258</v>
      </c>
    </row>
    <row r="2515" spans="1:8" x14ac:dyDescent="0.25">
      <c r="A2515" s="1" t="s">
        <v>25836</v>
      </c>
      <c r="B2515" s="1" t="s">
        <v>827</v>
      </c>
      <c r="C2515" s="1" t="s">
        <v>21697</v>
      </c>
      <c r="D2515" s="1"/>
      <c r="F2515" s="1" t="s">
        <v>20256</v>
      </c>
      <c r="G2515" s="1" t="s">
        <v>20257</v>
      </c>
      <c r="H2515" s="1" t="s">
        <v>20258</v>
      </c>
    </row>
    <row r="2516" spans="1:8" x14ac:dyDescent="0.25">
      <c r="A2516" s="1" t="s">
        <v>25837</v>
      </c>
      <c r="B2516" s="1" t="s">
        <v>827</v>
      </c>
      <c r="C2516" s="1" t="s">
        <v>16269</v>
      </c>
      <c r="D2516" s="1"/>
      <c r="F2516" s="1" t="s">
        <v>20256</v>
      </c>
      <c r="G2516" s="1" t="s">
        <v>20257</v>
      </c>
      <c r="H2516" s="1" t="s">
        <v>20258</v>
      </c>
    </row>
    <row r="2517" spans="1:8" x14ac:dyDescent="0.25">
      <c r="A2517" s="1" t="s">
        <v>25838</v>
      </c>
      <c r="B2517" s="1" t="s">
        <v>827</v>
      </c>
      <c r="C2517" s="1" t="s">
        <v>12064</v>
      </c>
      <c r="D2517" s="1"/>
      <c r="F2517" s="1" t="s">
        <v>20256</v>
      </c>
      <c r="G2517" s="1" t="s">
        <v>20257</v>
      </c>
      <c r="H2517" s="1" t="s">
        <v>20258</v>
      </c>
    </row>
    <row r="2518" spans="1:8" x14ac:dyDescent="0.25">
      <c r="A2518" s="1" t="s">
        <v>25839</v>
      </c>
      <c r="B2518" s="1" t="s">
        <v>17693</v>
      </c>
      <c r="C2518" s="1" t="s">
        <v>21812</v>
      </c>
      <c r="D2518" s="1"/>
      <c r="F2518" s="1" t="s">
        <v>20256</v>
      </c>
      <c r="G2518" s="1" t="s">
        <v>20257</v>
      </c>
      <c r="H2518" s="1" t="s">
        <v>20258</v>
      </c>
    </row>
    <row r="2519" spans="1:8" x14ac:dyDescent="0.25">
      <c r="A2519" s="1" t="s">
        <v>25840</v>
      </c>
      <c r="B2519" s="1" t="s">
        <v>7784</v>
      </c>
      <c r="C2519" s="1" t="s">
        <v>7785</v>
      </c>
      <c r="D2519" s="1"/>
      <c r="F2519" s="1" t="s">
        <v>20256</v>
      </c>
      <c r="G2519" s="1" t="s">
        <v>20257</v>
      </c>
      <c r="H2519" s="1" t="s">
        <v>20258</v>
      </c>
    </row>
    <row r="2520" spans="1:8" x14ac:dyDescent="0.25">
      <c r="A2520" s="1" t="s">
        <v>25841</v>
      </c>
      <c r="B2520" s="1" t="s">
        <v>14264</v>
      </c>
      <c r="C2520" s="1" t="s">
        <v>14265</v>
      </c>
      <c r="D2520" s="1"/>
      <c r="F2520" s="1" t="s">
        <v>20256</v>
      </c>
      <c r="G2520" s="1" t="s">
        <v>20257</v>
      </c>
      <c r="H2520" s="1" t="s">
        <v>20258</v>
      </c>
    </row>
    <row r="2521" spans="1:8" x14ac:dyDescent="0.25">
      <c r="A2521" s="1" t="s">
        <v>25842</v>
      </c>
      <c r="B2521" s="1" t="s">
        <v>8430</v>
      </c>
      <c r="C2521" s="1" t="s">
        <v>8446</v>
      </c>
      <c r="D2521" s="1"/>
      <c r="F2521" s="1" t="s">
        <v>20256</v>
      </c>
      <c r="G2521" s="1" t="s">
        <v>20257</v>
      </c>
      <c r="H2521" s="1" t="s">
        <v>20258</v>
      </c>
    </row>
    <row r="2522" spans="1:8" x14ac:dyDescent="0.25">
      <c r="A2522" s="1" t="s">
        <v>25843</v>
      </c>
      <c r="B2522" s="1" t="s">
        <v>8430</v>
      </c>
      <c r="C2522" s="1" t="s">
        <v>8447</v>
      </c>
      <c r="D2522" s="1"/>
      <c r="F2522" s="1" t="s">
        <v>20256</v>
      </c>
      <c r="G2522" s="1" t="s">
        <v>20257</v>
      </c>
      <c r="H2522" s="1" t="s">
        <v>20258</v>
      </c>
    </row>
    <row r="2523" spans="1:8" x14ac:dyDescent="0.25">
      <c r="A2523" s="1" t="s">
        <v>25844</v>
      </c>
      <c r="B2523" s="1" t="s">
        <v>8430</v>
      </c>
      <c r="C2523" s="1" t="s">
        <v>8451</v>
      </c>
      <c r="D2523" s="1"/>
      <c r="F2523" s="1" t="s">
        <v>20256</v>
      </c>
      <c r="G2523" s="1" t="s">
        <v>20257</v>
      </c>
      <c r="H2523" s="1" t="s">
        <v>20258</v>
      </c>
    </row>
    <row r="2524" spans="1:8" x14ac:dyDescent="0.25">
      <c r="A2524" s="1" t="s">
        <v>25845</v>
      </c>
      <c r="B2524" s="1" t="s">
        <v>21934</v>
      </c>
      <c r="C2524" s="1" t="s">
        <v>21933</v>
      </c>
      <c r="D2524" s="1"/>
      <c r="F2524" s="1" t="s">
        <v>20256</v>
      </c>
      <c r="G2524" s="1" t="s">
        <v>20257</v>
      </c>
      <c r="H2524" s="1" t="s">
        <v>20258</v>
      </c>
    </row>
    <row r="2525" spans="1:8" x14ac:dyDescent="0.25">
      <c r="A2525" s="1" t="s">
        <v>25846</v>
      </c>
      <c r="B2525" s="1" t="s">
        <v>5147</v>
      </c>
      <c r="C2525" s="1" t="s">
        <v>21926</v>
      </c>
      <c r="D2525" s="1"/>
      <c r="F2525" s="1" t="s">
        <v>20256</v>
      </c>
      <c r="G2525" s="1" t="s">
        <v>20257</v>
      </c>
      <c r="H2525" s="1" t="s">
        <v>20258</v>
      </c>
    </row>
    <row r="2526" spans="1:8" x14ac:dyDescent="0.25">
      <c r="A2526" s="1" t="s">
        <v>25847</v>
      </c>
      <c r="B2526" s="1" t="s">
        <v>836</v>
      </c>
      <c r="C2526" s="1" t="s">
        <v>10895</v>
      </c>
      <c r="D2526" s="1"/>
      <c r="F2526" s="1" t="s">
        <v>20256</v>
      </c>
      <c r="G2526" s="1" t="s">
        <v>20257</v>
      </c>
      <c r="H2526" s="1" t="s">
        <v>20258</v>
      </c>
    </row>
    <row r="2527" spans="1:8" x14ac:dyDescent="0.25">
      <c r="A2527" s="1" t="s">
        <v>25848</v>
      </c>
      <c r="B2527" s="1" t="s">
        <v>836</v>
      </c>
      <c r="C2527" s="1" t="s">
        <v>8969</v>
      </c>
      <c r="D2527" s="1"/>
      <c r="F2527" s="1" t="s">
        <v>20256</v>
      </c>
      <c r="G2527" s="1" t="s">
        <v>20257</v>
      </c>
      <c r="H2527" s="1" t="s">
        <v>20258</v>
      </c>
    </row>
    <row r="2528" spans="1:8" x14ac:dyDescent="0.25">
      <c r="A2528" s="1" t="s">
        <v>25849</v>
      </c>
      <c r="B2528" s="1" t="s">
        <v>832</v>
      </c>
      <c r="C2528" s="1" t="s">
        <v>833</v>
      </c>
      <c r="D2528" s="1"/>
      <c r="F2528" s="1" t="s">
        <v>20256</v>
      </c>
      <c r="G2528" s="1" t="s">
        <v>20257</v>
      </c>
      <c r="H2528" s="1" t="s">
        <v>20258</v>
      </c>
    </row>
    <row r="2529" spans="1:8" x14ac:dyDescent="0.25">
      <c r="A2529" s="1" t="s">
        <v>25850</v>
      </c>
      <c r="B2529" s="1" t="s">
        <v>6419</v>
      </c>
      <c r="C2529" s="1" t="s">
        <v>6420</v>
      </c>
      <c r="D2529" s="1"/>
      <c r="F2529" s="1" t="s">
        <v>20256</v>
      </c>
      <c r="G2529" s="1" t="s">
        <v>20257</v>
      </c>
      <c r="H2529" s="1" t="s">
        <v>20258</v>
      </c>
    </row>
    <row r="2530" spans="1:8" x14ac:dyDescent="0.25">
      <c r="A2530" s="1" t="s">
        <v>25851</v>
      </c>
      <c r="B2530" s="1" t="s">
        <v>21745</v>
      </c>
      <c r="C2530" s="1" t="s">
        <v>17526</v>
      </c>
      <c r="D2530" s="1"/>
      <c r="F2530" s="1" t="s">
        <v>20256</v>
      </c>
      <c r="G2530" s="1" t="s">
        <v>20257</v>
      </c>
      <c r="H2530" s="1" t="s">
        <v>20258</v>
      </c>
    </row>
    <row r="2531" spans="1:8" x14ac:dyDescent="0.25">
      <c r="A2531" s="1" t="s">
        <v>25852</v>
      </c>
      <c r="B2531" s="1" t="s">
        <v>11363</v>
      </c>
      <c r="C2531" s="1" t="s">
        <v>5056</v>
      </c>
      <c r="D2531" s="1"/>
      <c r="F2531" s="1" t="s">
        <v>20256</v>
      </c>
      <c r="G2531" s="1" t="s">
        <v>20257</v>
      </c>
      <c r="H2531" s="1" t="s">
        <v>20258</v>
      </c>
    </row>
    <row r="2532" spans="1:8" x14ac:dyDescent="0.25">
      <c r="A2532" s="1" t="s">
        <v>25853</v>
      </c>
      <c r="B2532" s="1" t="s">
        <v>5614</v>
      </c>
      <c r="C2532" s="1" t="s">
        <v>6981</v>
      </c>
      <c r="D2532" s="1"/>
      <c r="F2532" s="1" t="s">
        <v>20256</v>
      </c>
      <c r="G2532" s="1" t="s">
        <v>20257</v>
      </c>
      <c r="H2532" s="1" t="s">
        <v>20258</v>
      </c>
    </row>
    <row r="2533" spans="1:8" x14ac:dyDescent="0.25">
      <c r="A2533" s="1" t="s">
        <v>25854</v>
      </c>
      <c r="B2533" s="1" t="s">
        <v>5251</v>
      </c>
      <c r="C2533" s="1" t="s">
        <v>7334</v>
      </c>
      <c r="D2533" s="1"/>
      <c r="F2533" s="1" t="s">
        <v>20256</v>
      </c>
      <c r="G2533" s="1" t="s">
        <v>20257</v>
      </c>
      <c r="H2533" s="1" t="s">
        <v>20258</v>
      </c>
    </row>
    <row r="2534" spans="1:8" x14ac:dyDescent="0.25">
      <c r="A2534" s="1" t="s">
        <v>25855</v>
      </c>
      <c r="B2534" s="1" t="s">
        <v>29</v>
      </c>
      <c r="C2534" s="1" t="s">
        <v>14391</v>
      </c>
      <c r="D2534" s="1"/>
      <c r="F2534" s="1" t="s">
        <v>20256</v>
      </c>
      <c r="G2534" s="1" t="s">
        <v>20257</v>
      </c>
      <c r="H2534" s="1" t="s">
        <v>20258</v>
      </c>
    </row>
    <row r="2535" spans="1:8" x14ac:dyDescent="0.25">
      <c r="A2535" s="1" t="s">
        <v>25856</v>
      </c>
      <c r="B2535" s="1" t="s">
        <v>29</v>
      </c>
      <c r="C2535" s="1" t="s">
        <v>11326</v>
      </c>
      <c r="D2535" s="1"/>
      <c r="F2535" s="1" t="s">
        <v>20256</v>
      </c>
      <c r="G2535" s="1" t="s">
        <v>20257</v>
      </c>
      <c r="H2535" s="1" t="s">
        <v>20258</v>
      </c>
    </row>
    <row r="2536" spans="1:8" x14ac:dyDescent="0.25">
      <c r="A2536" s="1" t="s">
        <v>25857</v>
      </c>
      <c r="B2536" s="1" t="s">
        <v>29</v>
      </c>
      <c r="C2536" s="1" t="s">
        <v>5810</v>
      </c>
      <c r="D2536" s="1"/>
      <c r="F2536" s="1" t="s">
        <v>20256</v>
      </c>
      <c r="G2536" s="1" t="s">
        <v>20257</v>
      </c>
      <c r="H2536" s="1" t="s">
        <v>20258</v>
      </c>
    </row>
    <row r="2537" spans="1:8" x14ac:dyDescent="0.25">
      <c r="A2537" s="1" t="s">
        <v>25858</v>
      </c>
      <c r="B2537" s="1" t="s">
        <v>29</v>
      </c>
      <c r="C2537" s="1" t="s">
        <v>846</v>
      </c>
      <c r="D2537" s="1"/>
      <c r="F2537" s="1" t="s">
        <v>20256</v>
      </c>
      <c r="G2537" s="1" t="s">
        <v>20257</v>
      </c>
      <c r="H2537" s="1" t="s">
        <v>20258</v>
      </c>
    </row>
    <row r="2538" spans="1:8" x14ac:dyDescent="0.25">
      <c r="A2538" s="1" t="s">
        <v>25859</v>
      </c>
      <c r="B2538" s="1" t="s">
        <v>29</v>
      </c>
      <c r="C2538" s="1" t="s">
        <v>166</v>
      </c>
      <c r="D2538" s="1"/>
      <c r="F2538" s="1" t="s">
        <v>20256</v>
      </c>
      <c r="G2538" s="1" t="s">
        <v>20257</v>
      </c>
      <c r="H2538" s="1" t="s">
        <v>20258</v>
      </c>
    </row>
    <row r="2539" spans="1:8" x14ac:dyDescent="0.25">
      <c r="A2539" s="1" t="s">
        <v>25860</v>
      </c>
      <c r="B2539" s="1" t="s">
        <v>6867</v>
      </c>
      <c r="C2539" s="1" t="s">
        <v>6868</v>
      </c>
      <c r="D2539" s="1"/>
      <c r="F2539" s="1" t="s">
        <v>20256</v>
      </c>
      <c r="G2539" s="1" t="s">
        <v>20257</v>
      </c>
      <c r="H2539" s="1" t="s">
        <v>20258</v>
      </c>
    </row>
    <row r="2540" spans="1:8" x14ac:dyDescent="0.25">
      <c r="A2540" s="1" t="s">
        <v>25861</v>
      </c>
      <c r="B2540" s="1" t="s">
        <v>8760</v>
      </c>
      <c r="C2540" s="1" t="s">
        <v>21793</v>
      </c>
      <c r="D2540" s="1"/>
      <c r="F2540" s="1" t="s">
        <v>20256</v>
      </c>
      <c r="G2540" s="1" t="s">
        <v>20257</v>
      </c>
      <c r="H2540" s="1" t="s">
        <v>20258</v>
      </c>
    </row>
    <row r="2541" spans="1:8" x14ac:dyDescent="0.25">
      <c r="A2541" s="1" t="s">
        <v>25862</v>
      </c>
      <c r="B2541" s="1" t="s">
        <v>8760</v>
      </c>
      <c r="C2541" s="1" t="s">
        <v>18480</v>
      </c>
      <c r="D2541" s="1"/>
      <c r="F2541" s="1" t="s">
        <v>20256</v>
      </c>
      <c r="G2541" s="1" t="s">
        <v>20257</v>
      </c>
      <c r="H2541" s="1" t="s">
        <v>20258</v>
      </c>
    </row>
    <row r="2542" spans="1:8" x14ac:dyDescent="0.25">
      <c r="A2542" s="1" t="s">
        <v>25863</v>
      </c>
      <c r="B2542" s="1" t="s">
        <v>5461</v>
      </c>
      <c r="C2542" s="1" t="s">
        <v>16043</v>
      </c>
      <c r="D2542" s="1"/>
      <c r="F2542" s="1" t="s">
        <v>20256</v>
      </c>
      <c r="G2542" s="1" t="s">
        <v>20257</v>
      </c>
      <c r="H2542" s="1" t="s">
        <v>20258</v>
      </c>
    </row>
    <row r="2543" spans="1:8" x14ac:dyDescent="0.25">
      <c r="A2543" s="1" t="s">
        <v>25864</v>
      </c>
      <c r="B2543" s="1" t="s">
        <v>21755</v>
      </c>
      <c r="C2543" s="1" t="s">
        <v>21754</v>
      </c>
      <c r="D2543" s="1"/>
      <c r="F2543" s="1" t="s">
        <v>20256</v>
      </c>
      <c r="G2543" s="1" t="s">
        <v>20257</v>
      </c>
      <c r="H2543" s="1" t="s">
        <v>20258</v>
      </c>
    </row>
    <row r="2544" spans="1:8" x14ac:dyDescent="0.25">
      <c r="A2544" s="1" t="s">
        <v>25865</v>
      </c>
      <c r="B2544" s="1" t="s">
        <v>21755</v>
      </c>
      <c r="C2544" s="1" t="s">
        <v>21776</v>
      </c>
      <c r="D2544" s="1"/>
      <c r="F2544" s="1" t="s">
        <v>20256</v>
      </c>
      <c r="G2544" s="1" t="s">
        <v>20257</v>
      </c>
      <c r="H2544" s="1" t="s">
        <v>20258</v>
      </c>
    </row>
    <row r="2545" spans="1:8" x14ac:dyDescent="0.25">
      <c r="A2545" s="1" t="s">
        <v>25866</v>
      </c>
      <c r="B2545" s="1" t="s">
        <v>10534</v>
      </c>
      <c r="C2545" s="1" t="s">
        <v>19405</v>
      </c>
      <c r="D2545" s="1"/>
      <c r="F2545" s="1" t="s">
        <v>20256</v>
      </c>
      <c r="G2545" s="1" t="s">
        <v>20257</v>
      </c>
      <c r="H2545" s="1" t="s">
        <v>20258</v>
      </c>
    </row>
    <row r="2546" spans="1:8" x14ac:dyDescent="0.25">
      <c r="A2546" s="1" t="s">
        <v>25867</v>
      </c>
      <c r="B2546" s="1" t="s">
        <v>10426</v>
      </c>
      <c r="C2546" s="1" t="s">
        <v>5244</v>
      </c>
      <c r="D2546" s="1"/>
      <c r="F2546" s="1" t="s">
        <v>20256</v>
      </c>
      <c r="G2546" s="1" t="s">
        <v>20257</v>
      </c>
      <c r="H2546" s="1" t="s">
        <v>20258</v>
      </c>
    </row>
    <row r="2547" spans="1:8" x14ac:dyDescent="0.25">
      <c r="A2547" s="1" t="s">
        <v>25868</v>
      </c>
      <c r="B2547" s="1" t="s">
        <v>10778</v>
      </c>
      <c r="C2547" s="1" t="s">
        <v>10778</v>
      </c>
      <c r="D2547" s="1"/>
      <c r="F2547" s="1" t="s">
        <v>20256</v>
      </c>
      <c r="G2547" s="1" t="s">
        <v>20257</v>
      </c>
      <c r="H2547" s="1" t="s">
        <v>20258</v>
      </c>
    </row>
    <row r="2548" spans="1:8" x14ac:dyDescent="0.25">
      <c r="A2548" s="1" t="s">
        <v>25869</v>
      </c>
      <c r="B2548" s="1" t="s">
        <v>5699</v>
      </c>
      <c r="C2548" s="1" t="s">
        <v>1411</v>
      </c>
      <c r="D2548" s="1"/>
      <c r="F2548" s="1" t="s">
        <v>20256</v>
      </c>
      <c r="G2548" s="1" t="s">
        <v>20257</v>
      </c>
      <c r="H2548" s="1" t="s">
        <v>20258</v>
      </c>
    </row>
    <row r="2549" spans="1:8" x14ac:dyDescent="0.25">
      <c r="A2549" s="1" t="s">
        <v>25870</v>
      </c>
      <c r="B2549" s="1" t="s">
        <v>852</v>
      </c>
      <c r="C2549" s="1" t="s">
        <v>5712</v>
      </c>
      <c r="D2549" s="1"/>
      <c r="F2549" s="1" t="s">
        <v>20256</v>
      </c>
      <c r="G2549" s="1" t="s">
        <v>20257</v>
      </c>
      <c r="H2549" s="1" t="s">
        <v>20258</v>
      </c>
    </row>
    <row r="2550" spans="1:8" x14ac:dyDescent="0.25">
      <c r="A2550" s="1" t="s">
        <v>25871</v>
      </c>
      <c r="B2550" s="1" t="s">
        <v>852</v>
      </c>
      <c r="C2550" s="1" t="s">
        <v>6250</v>
      </c>
      <c r="D2550" s="1"/>
      <c r="F2550" s="1" t="s">
        <v>20256</v>
      </c>
      <c r="G2550" s="1" t="s">
        <v>20257</v>
      </c>
      <c r="H2550" s="1" t="s">
        <v>20258</v>
      </c>
    </row>
    <row r="2551" spans="1:8" x14ac:dyDescent="0.25">
      <c r="A2551" s="1" t="s">
        <v>25872</v>
      </c>
      <c r="B2551" s="1" t="s">
        <v>852</v>
      </c>
      <c r="C2551" s="1" t="s">
        <v>2171</v>
      </c>
      <c r="D2551" s="1"/>
      <c r="F2551" s="1" t="s">
        <v>20256</v>
      </c>
      <c r="G2551" s="1" t="s">
        <v>20257</v>
      </c>
      <c r="H2551" s="1" t="s">
        <v>20258</v>
      </c>
    </row>
    <row r="2552" spans="1:8" x14ac:dyDescent="0.25">
      <c r="A2552" s="1" t="s">
        <v>25873</v>
      </c>
      <c r="B2552" s="1" t="s">
        <v>852</v>
      </c>
      <c r="C2552" s="1" t="s">
        <v>6133</v>
      </c>
      <c r="D2552" s="1"/>
      <c r="F2552" s="1" t="s">
        <v>20256</v>
      </c>
      <c r="G2552" s="1" t="s">
        <v>20257</v>
      </c>
      <c r="H2552" s="1" t="s">
        <v>20258</v>
      </c>
    </row>
    <row r="2553" spans="1:8" x14ac:dyDescent="0.25">
      <c r="A2553" s="1" t="s">
        <v>25874</v>
      </c>
      <c r="B2553" s="1" t="s">
        <v>6702</v>
      </c>
      <c r="C2553" s="1" t="s">
        <v>6703</v>
      </c>
      <c r="D2553" s="1"/>
      <c r="F2553" s="1" t="s">
        <v>20256</v>
      </c>
      <c r="G2553" s="1" t="s">
        <v>20257</v>
      </c>
      <c r="H2553" s="1" t="s">
        <v>20258</v>
      </c>
    </row>
    <row r="2554" spans="1:8" x14ac:dyDescent="0.25">
      <c r="A2554" s="1" t="s">
        <v>25875</v>
      </c>
      <c r="B2554" s="1" t="s">
        <v>21423</v>
      </c>
      <c r="C2554" s="1" t="s">
        <v>21424</v>
      </c>
      <c r="D2554" s="1"/>
      <c r="F2554" s="1" t="s">
        <v>20256</v>
      </c>
      <c r="G2554" s="1" t="s">
        <v>20257</v>
      </c>
      <c r="H2554" s="1" t="s">
        <v>20258</v>
      </c>
    </row>
    <row r="2555" spans="1:8" x14ac:dyDescent="0.25">
      <c r="A2555" s="1" t="s">
        <v>25876</v>
      </c>
      <c r="B2555" s="1" t="s">
        <v>21653</v>
      </c>
      <c r="C2555" s="1" t="s">
        <v>21652</v>
      </c>
      <c r="D2555" s="1"/>
      <c r="F2555" s="1" t="s">
        <v>20256</v>
      </c>
      <c r="G2555" s="1" t="s">
        <v>20257</v>
      </c>
      <c r="H2555" s="1" t="s">
        <v>20258</v>
      </c>
    </row>
    <row r="2556" spans="1:8" x14ac:dyDescent="0.25">
      <c r="A2556" s="1" t="s">
        <v>25877</v>
      </c>
      <c r="B2556" s="1" t="s">
        <v>137</v>
      </c>
      <c r="C2556" s="1" t="s">
        <v>12406</v>
      </c>
      <c r="D2556" s="1"/>
      <c r="F2556" s="1" t="s">
        <v>20256</v>
      </c>
      <c r="G2556" s="1" t="s">
        <v>20257</v>
      </c>
      <c r="H2556" s="1" t="s">
        <v>20258</v>
      </c>
    </row>
    <row r="2557" spans="1:8" x14ac:dyDescent="0.25">
      <c r="A2557" s="1" t="s">
        <v>25878</v>
      </c>
      <c r="B2557" s="1" t="s">
        <v>137</v>
      </c>
      <c r="C2557" s="1" t="s">
        <v>863</v>
      </c>
      <c r="D2557" s="1"/>
      <c r="F2557" s="1" t="s">
        <v>20256</v>
      </c>
      <c r="G2557" s="1" t="s">
        <v>20257</v>
      </c>
      <c r="H2557" s="1" t="s">
        <v>20258</v>
      </c>
    </row>
    <row r="2558" spans="1:8" x14ac:dyDescent="0.25">
      <c r="A2558" s="1" t="s">
        <v>25879</v>
      </c>
      <c r="B2558" s="1" t="s">
        <v>137</v>
      </c>
      <c r="C2558" s="1" t="s">
        <v>864</v>
      </c>
      <c r="D2558" s="1"/>
      <c r="F2558" s="1" t="s">
        <v>20256</v>
      </c>
      <c r="G2558" s="1" t="s">
        <v>20257</v>
      </c>
      <c r="H2558" s="1" t="s">
        <v>20258</v>
      </c>
    </row>
    <row r="2559" spans="1:8" x14ac:dyDescent="0.25">
      <c r="A2559" s="1" t="s">
        <v>25880</v>
      </c>
      <c r="B2559" s="1" t="s">
        <v>865</v>
      </c>
      <c r="C2559" s="1" t="s">
        <v>6317</v>
      </c>
      <c r="D2559" s="1"/>
      <c r="F2559" s="1" t="s">
        <v>20256</v>
      </c>
      <c r="G2559" s="1" t="s">
        <v>20257</v>
      </c>
      <c r="H2559" s="1" t="s">
        <v>20258</v>
      </c>
    </row>
    <row r="2560" spans="1:8" x14ac:dyDescent="0.25">
      <c r="A2560" s="1" t="s">
        <v>25881</v>
      </c>
      <c r="B2560" s="1" t="s">
        <v>865</v>
      </c>
      <c r="C2560" s="1" t="s">
        <v>12991</v>
      </c>
      <c r="D2560" s="1"/>
      <c r="F2560" s="1" t="s">
        <v>20256</v>
      </c>
      <c r="G2560" s="1" t="s">
        <v>20257</v>
      </c>
      <c r="H2560" s="1" t="s">
        <v>20258</v>
      </c>
    </row>
    <row r="2561" spans="1:8" x14ac:dyDescent="0.25">
      <c r="A2561" s="1" t="s">
        <v>25882</v>
      </c>
      <c r="B2561" s="1" t="s">
        <v>867</v>
      </c>
      <c r="C2561" s="1" t="s">
        <v>12358</v>
      </c>
      <c r="D2561" s="1"/>
      <c r="F2561" s="1" t="s">
        <v>20256</v>
      </c>
      <c r="G2561" s="1" t="s">
        <v>20257</v>
      </c>
      <c r="H2561" s="1" t="s">
        <v>20258</v>
      </c>
    </row>
    <row r="2562" spans="1:8" x14ac:dyDescent="0.25">
      <c r="A2562" s="1" t="s">
        <v>25883</v>
      </c>
      <c r="B2562" s="1" t="s">
        <v>867</v>
      </c>
      <c r="C2562" s="1" t="s">
        <v>1142</v>
      </c>
      <c r="D2562" s="1"/>
      <c r="F2562" s="1" t="s">
        <v>20256</v>
      </c>
      <c r="G2562" s="1" t="s">
        <v>20257</v>
      </c>
      <c r="H2562" s="1" t="s">
        <v>20258</v>
      </c>
    </row>
    <row r="2563" spans="1:8" x14ac:dyDescent="0.25">
      <c r="A2563" s="1" t="s">
        <v>25884</v>
      </c>
      <c r="B2563" s="1" t="s">
        <v>867</v>
      </c>
      <c r="C2563" s="1" t="s">
        <v>12355</v>
      </c>
      <c r="D2563" s="1"/>
      <c r="F2563" s="1" t="s">
        <v>20256</v>
      </c>
      <c r="G2563" s="1" t="s">
        <v>20257</v>
      </c>
      <c r="H2563" s="1" t="s">
        <v>20258</v>
      </c>
    </row>
    <row r="2564" spans="1:8" x14ac:dyDescent="0.25">
      <c r="A2564" s="1" t="s">
        <v>25885</v>
      </c>
      <c r="B2564" s="1" t="s">
        <v>867</v>
      </c>
      <c r="C2564" s="1" t="s">
        <v>12356</v>
      </c>
      <c r="D2564" s="1"/>
      <c r="F2564" s="1" t="s">
        <v>20256</v>
      </c>
      <c r="G2564" s="1" t="s">
        <v>20257</v>
      </c>
      <c r="H2564" s="1" t="s">
        <v>20258</v>
      </c>
    </row>
    <row r="2565" spans="1:8" x14ac:dyDescent="0.25">
      <c r="A2565" s="1" t="s">
        <v>25886</v>
      </c>
      <c r="B2565" s="1" t="s">
        <v>867</v>
      </c>
      <c r="C2565" s="1" t="s">
        <v>12359</v>
      </c>
      <c r="D2565" s="1"/>
      <c r="F2565" s="1" t="s">
        <v>20256</v>
      </c>
      <c r="G2565" s="1" t="s">
        <v>20257</v>
      </c>
      <c r="H2565" s="1" t="s">
        <v>20258</v>
      </c>
    </row>
    <row r="2566" spans="1:8" x14ac:dyDescent="0.25">
      <c r="A2566" s="1" t="s">
        <v>25887</v>
      </c>
      <c r="B2566" s="1" t="s">
        <v>871</v>
      </c>
      <c r="C2566" s="1" t="s">
        <v>875</v>
      </c>
      <c r="D2566" s="1"/>
      <c r="F2566" s="1" t="s">
        <v>20256</v>
      </c>
      <c r="G2566" s="1" t="s">
        <v>20257</v>
      </c>
      <c r="H2566" s="1" t="s">
        <v>20258</v>
      </c>
    </row>
    <row r="2567" spans="1:8" x14ac:dyDescent="0.25">
      <c r="A2567" s="1" t="s">
        <v>25888</v>
      </c>
      <c r="B2567" s="1" t="s">
        <v>871</v>
      </c>
      <c r="C2567" s="1" t="s">
        <v>4990</v>
      </c>
      <c r="D2567" s="1"/>
      <c r="F2567" s="1" t="s">
        <v>20256</v>
      </c>
      <c r="G2567" s="1" t="s">
        <v>20257</v>
      </c>
      <c r="H2567" s="1" t="s">
        <v>20258</v>
      </c>
    </row>
    <row r="2568" spans="1:8" x14ac:dyDescent="0.25">
      <c r="A2568" s="1" t="s">
        <v>25889</v>
      </c>
      <c r="B2568" s="1" t="s">
        <v>871</v>
      </c>
      <c r="C2568" s="1" t="s">
        <v>876</v>
      </c>
      <c r="D2568" s="1"/>
      <c r="F2568" s="1" t="s">
        <v>20256</v>
      </c>
      <c r="G2568" s="1" t="s">
        <v>20257</v>
      </c>
      <c r="H2568" s="1" t="s">
        <v>20258</v>
      </c>
    </row>
    <row r="2569" spans="1:8" x14ac:dyDescent="0.25">
      <c r="A2569" s="1" t="s">
        <v>25890</v>
      </c>
      <c r="B2569" s="1" t="s">
        <v>871</v>
      </c>
      <c r="C2569" s="1" t="s">
        <v>16121</v>
      </c>
      <c r="D2569" s="1"/>
      <c r="F2569" s="1" t="s">
        <v>20256</v>
      </c>
      <c r="G2569" s="1" t="s">
        <v>20257</v>
      </c>
      <c r="H2569" s="1" t="s">
        <v>20258</v>
      </c>
    </row>
    <row r="2570" spans="1:8" x14ac:dyDescent="0.25">
      <c r="A2570" s="1" t="s">
        <v>25891</v>
      </c>
      <c r="B2570" s="1" t="s">
        <v>871</v>
      </c>
      <c r="C2570" s="1" t="s">
        <v>7370</v>
      </c>
      <c r="D2570" s="1"/>
      <c r="F2570" s="1" t="s">
        <v>20256</v>
      </c>
      <c r="G2570" s="1" t="s">
        <v>20257</v>
      </c>
      <c r="H2570" s="1" t="s">
        <v>20258</v>
      </c>
    </row>
    <row r="2571" spans="1:8" x14ac:dyDescent="0.25">
      <c r="A2571" s="1" t="s">
        <v>25892</v>
      </c>
      <c r="B2571" s="1" t="s">
        <v>7610</v>
      </c>
      <c r="C2571" s="1" t="s">
        <v>7611</v>
      </c>
      <c r="D2571" s="1"/>
      <c r="F2571" s="1" t="s">
        <v>20256</v>
      </c>
      <c r="G2571" s="1" t="s">
        <v>20257</v>
      </c>
      <c r="H2571" s="1" t="s">
        <v>20258</v>
      </c>
    </row>
    <row r="2572" spans="1:8" x14ac:dyDescent="0.25">
      <c r="A2572" s="1" t="s">
        <v>25893</v>
      </c>
      <c r="B2572" s="1" t="s">
        <v>5930</v>
      </c>
      <c r="C2572" s="1" t="s">
        <v>4740</v>
      </c>
      <c r="D2572" s="1"/>
      <c r="F2572" s="1" t="s">
        <v>20256</v>
      </c>
      <c r="G2572" s="1" t="s">
        <v>20257</v>
      </c>
      <c r="H2572" s="1" t="s">
        <v>20258</v>
      </c>
    </row>
    <row r="2573" spans="1:8" x14ac:dyDescent="0.25">
      <c r="A2573" s="1" t="s">
        <v>25894</v>
      </c>
      <c r="B2573" s="1" t="s">
        <v>5930</v>
      </c>
      <c r="C2573" s="1" t="s">
        <v>11992</v>
      </c>
      <c r="D2573" s="1"/>
      <c r="F2573" s="1" t="s">
        <v>20256</v>
      </c>
      <c r="G2573" s="1" t="s">
        <v>20257</v>
      </c>
      <c r="H2573" s="1" t="s">
        <v>20258</v>
      </c>
    </row>
    <row r="2574" spans="1:8" x14ac:dyDescent="0.25">
      <c r="A2574" s="1" t="s">
        <v>25895</v>
      </c>
      <c r="B2574" s="1" t="s">
        <v>5930</v>
      </c>
      <c r="C2574" s="1" t="s">
        <v>2974</v>
      </c>
      <c r="D2574" s="1"/>
      <c r="F2574" s="1" t="s">
        <v>20256</v>
      </c>
      <c r="G2574" s="1" t="s">
        <v>20257</v>
      </c>
      <c r="H2574" s="1" t="s">
        <v>20258</v>
      </c>
    </row>
    <row r="2575" spans="1:8" x14ac:dyDescent="0.25">
      <c r="A2575" s="1" t="s">
        <v>25896</v>
      </c>
      <c r="B2575" s="1" t="s">
        <v>5930</v>
      </c>
      <c r="C2575" s="1" t="s">
        <v>126</v>
      </c>
      <c r="D2575" s="1"/>
      <c r="F2575" s="1" t="s">
        <v>20256</v>
      </c>
      <c r="G2575" s="1" t="s">
        <v>20257</v>
      </c>
      <c r="H2575" s="1" t="s">
        <v>20258</v>
      </c>
    </row>
    <row r="2576" spans="1:8" x14ac:dyDescent="0.25">
      <c r="A2576" s="1" t="s">
        <v>25897</v>
      </c>
      <c r="B2576" s="1" t="s">
        <v>125</v>
      </c>
      <c r="C2576" s="1" t="s">
        <v>4155</v>
      </c>
      <c r="D2576" s="1"/>
      <c r="F2576" s="1" t="s">
        <v>20256</v>
      </c>
      <c r="G2576" s="1" t="s">
        <v>20257</v>
      </c>
      <c r="H2576" s="1" t="s">
        <v>20258</v>
      </c>
    </row>
    <row r="2577" spans="1:8" x14ac:dyDescent="0.25">
      <c r="A2577" s="1" t="s">
        <v>25898</v>
      </c>
      <c r="B2577" s="1" t="s">
        <v>881</v>
      </c>
      <c r="C2577" s="1" t="s">
        <v>883</v>
      </c>
      <c r="D2577" s="1"/>
      <c r="F2577" s="1" t="s">
        <v>20256</v>
      </c>
      <c r="G2577" s="1" t="s">
        <v>20257</v>
      </c>
      <c r="H2577" s="1" t="s">
        <v>20258</v>
      </c>
    </row>
    <row r="2578" spans="1:8" x14ac:dyDescent="0.25">
      <c r="A2578" s="1" t="s">
        <v>25899</v>
      </c>
      <c r="B2578" s="1" t="s">
        <v>881</v>
      </c>
      <c r="C2578" s="1" t="s">
        <v>14200</v>
      </c>
      <c r="D2578" s="1"/>
      <c r="F2578" s="1" t="s">
        <v>20256</v>
      </c>
      <c r="G2578" s="1" t="s">
        <v>20257</v>
      </c>
      <c r="H2578" s="1" t="s">
        <v>20258</v>
      </c>
    </row>
    <row r="2579" spans="1:8" x14ac:dyDescent="0.25">
      <c r="A2579" s="1" t="s">
        <v>25900</v>
      </c>
      <c r="B2579" s="1" t="s">
        <v>884</v>
      </c>
      <c r="C2579" s="1" t="s">
        <v>885</v>
      </c>
      <c r="D2579" s="1"/>
      <c r="F2579" s="1" t="s">
        <v>20256</v>
      </c>
      <c r="G2579" s="1" t="s">
        <v>20257</v>
      </c>
      <c r="H2579" s="1" t="s">
        <v>20258</v>
      </c>
    </row>
    <row r="2580" spans="1:8" x14ac:dyDescent="0.25">
      <c r="A2580" s="1" t="s">
        <v>25901</v>
      </c>
      <c r="B2580" s="1" t="s">
        <v>886</v>
      </c>
      <c r="C2580" s="1" t="s">
        <v>13715</v>
      </c>
      <c r="D2580" s="1"/>
      <c r="F2580" s="1" t="s">
        <v>20256</v>
      </c>
      <c r="G2580" s="1" t="s">
        <v>20257</v>
      </c>
      <c r="H2580" s="1" t="s">
        <v>20258</v>
      </c>
    </row>
    <row r="2581" spans="1:8" x14ac:dyDescent="0.25">
      <c r="A2581" s="1" t="s">
        <v>25902</v>
      </c>
      <c r="B2581" s="1" t="s">
        <v>886</v>
      </c>
      <c r="C2581" s="1" t="s">
        <v>889</v>
      </c>
      <c r="D2581" s="1"/>
      <c r="F2581" s="1" t="s">
        <v>20256</v>
      </c>
      <c r="G2581" s="1" t="s">
        <v>20257</v>
      </c>
      <c r="H2581" s="1" t="s">
        <v>20258</v>
      </c>
    </row>
    <row r="2582" spans="1:8" x14ac:dyDescent="0.25">
      <c r="A2582" s="1" t="s">
        <v>25903</v>
      </c>
      <c r="B2582" s="1" t="s">
        <v>7929</v>
      </c>
      <c r="C2582" s="1" t="s">
        <v>7930</v>
      </c>
      <c r="D2582" s="1"/>
      <c r="F2582" s="1" t="s">
        <v>20256</v>
      </c>
      <c r="G2582" s="1" t="s">
        <v>20257</v>
      </c>
      <c r="H2582" s="1" t="s">
        <v>20258</v>
      </c>
    </row>
    <row r="2583" spans="1:8" x14ac:dyDescent="0.25">
      <c r="A2583" s="1" t="s">
        <v>25904</v>
      </c>
      <c r="B2583" s="1" t="s">
        <v>21861</v>
      </c>
      <c r="C2583" s="1" t="s">
        <v>21860</v>
      </c>
      <c r="D2583" s="1"/>
      <c r="F2583" s="1" t="s">
        <v>20256</v>
      </c>
      <c r="G2583" s="1" t="s">
        <v>20257</v>
      </c>
      <c r="H2583" s="1" t="s">
        <v>20258</v>
      </c>
    </row>
    <row r="2584" spans="1:8" x14ac:dyDescent="0.25">
      <c r="A2584" s="1" t="s">
        <v>25905</v>
      </c>
      <c r="B2584" s="1" t="s">
        <v>11099</v>
      </c>
      <c r="C2584" s="1" t="s">
        <v>13741</v>
      </c>
      <c r="D2584" s="1"/>
      <c r="F2584" s="1" t="s">
        <v>20256</v>
      </c>
      <c r="G2584" s="1" t="s">
        <v>20257</v>
      </c>
      <c r="H2584" s="1" t="s">
        <v>20258</v>
      </c>
    </row>
    <row r="2585" spans="1:8" x14ac:dyDescent="0.25">
      <c r="A2585" s="1" t="s">
        <v>25906</v>
      </c>
      <c r="B2585" s="1" t="s">
        <v>3349</v>
      </c>
      <c r="C2585" s="1" t="s">
        <v>3350</v>
      </c>
      <c r="D2585" s="1"/>
      <c r="F2585" s="1" t="s">
        <v>20256</v>
      </c>
      <c r="G2585" s="1" t="s">
        <v>20257</v>
      </c>
      <c r="H2585" s="1" t="s">
        <v>20258</v>
      </c>
    </row>
    <row r="2586" spans="1:8" x14ac:dyDescent="0.25">
      <c r="A2586" s="1" t="s">
        <v>25907</v>
      </c>
      <c r="B2586" s="1" t="s">
        <v>19241</v>
      </c>
      <c r="C2586" s="1" t="s">
        <v>2160</v>
      </c>
      <c r="D2586" s="1"/>
      <c r="F2586" s="1" t="s">
        <v>20256</v>
      </c>
      <c r="G2586" s="1" t="s">
        <v>20257</v>
      </c>
      <c r="H2586" s="1" t="s">
        <v>20258</v>
      </c>
    </row>
    <row r="2587" spans="1:8" x14ac:dyDescent="0.25">
      <c r="A2587" s="1" t="s">
        <v>25908</v>
      </c>
      <c r="B2587" s="1" t="s">
        <v>903</v>
      </c>
      <c r="C2587" s="1" t="s">
        <v>912</v>
      </c>
      <c r="D2587" s="1"/>
      <c r="F2587" s="1" t="s">
        <v>20256</v>
      </c>
      <c r="G2587" s="1" t="s">
        <v>20257</v>
      </c>
      <c r="H2587" s="1" t="s">
        <v>20258</v>
      </c>
    </row>
    <row r="2588" spans="1:8" x14ac:dyDescent="0.25">
      <c r="A2588" s="1" t="s">
        <v>25909</v>
      </c>
      <c r="B2588" s="1" t="s">
        <v>903</v>
      </c>
      <c r="C2588" s="1" t="s">
        <v>14423</v>
      </c>
      <c r="D2588" s="1"/>
      <c r="F2588" s="1" t="s">
        <v>20256</v>
      </c>
      <c r="G2588" s="1" t="s">
        <v>20257</v>
      </c>
      <c r="H2588" s="1" t="s">
        <v>20258</v>
      </c>
    </row>
    <row r="2589" spans="1:8" x14ac:dyDescent="0.25">
      <c r="A2589" s="1" t="s">
        <v>25910</v>
      </c>
      <c r="B2589" s="1" t="s">
        <v>903</v>
      </c>
      <c r="C2589" s="1" t="s">
        <v>3633</v>
      </c>
      <c r="D2589" s="1"/>
      <c r="F2589" s="1" t="s">
        <v>20256</v>
      </c>
      <c r="G2589" s="1" t="s">
        <v>20257</v>
      </c>
      <c r="H2589" s="1" t="s">
        <v>20258</v>
      </c>
    </row>
    <row r="2590" spans="1:8" x14ac:dyDescent="0.25">
      <c r="A2590" s="1" t="s">
        <v>25911</v>
      </c>
      <c r="B2590" s="1" t="s">
        <v>903</v>
      </c>
      <c r="C2590" s="1" t="s">
        <v>913</v>
      </c>
      <c r="D2590" s="1"/>
      <c r="F2590" s="1" t="s">
        <v>20256</v>
      </c>
      <c r="G2590" s="1" t="s">
        <v>20257</v>
      </c>
      <c r="H2590" s="1" t="s">
        <v>20258</v>
      </c>
    </row>
    <row r="2591" spans="1:8" x14ac:dyDescent="0.25">
      <c r="A2591" s="1" t="s">
        <v>25912</v>
      </c>
      <c r="B2591" s="1" t="s">
        <v>903</v>
      </c>
      <c r="C2591" s="1" t="s">
        <v>11245</v>
      </c>
      <c r="D2591" s="1"/>
      <c r="F2591" s="1" t="s">
        <v>20256</v>
      </c>
      <c r="G2591" s="1" t="s">
        <v>20257</v>
      </c>
      <c r="H2591" s="1" t="s">
        <v>20258</v>
      </c>
    </row>
    <row r="2592" spans="1:8" x14ac:dyDescent="0.25">
      <c r="A2592" s="1" t="s">
        <v>25913</v>
      </c>
      <c r="B2592" s="1" t="s">
        <v>903</v>
      </c>
      <c r="C2592" s="1" t="s">
        <v>9455</v>
      </c>
      <c r="D2592" s="1"/>
      <c r="F2592" s="1" t="s">
        <v>20256</v>
      </c>
      <c r="G2592" s="1" t="s">
        <v>20257</v>
      </c>
      <c r="H2592" s="1" t="s">
        <v>20258</v>
      </c>
    </row>
    <row r="2593" spans="1:8" x14ac:dyDescent="0.25">
      <c r="A2593" s="1" t="s">
        <v>25914</v>
      </c>
      <c r="B2593" s="1" t="s">
        <v>903</v>
      </c>
      <c r="C2593" s="1" t="s">
        <v>14424</v>
      </c>
      <c r="D2593" s="1"/>
      <c r="F2593" s="1" t="s">
        <v>20256</v>
      </c>
      <c r="G2593" s="1" t="s">
        <v>20257</v>
      </c>
      <c r="H2593" s="1" t="s">
        <v>20258</v>
      </c>
    </row>
    <row r="2594" spans="1:8" x14ac:dyDescent="0.25">
      <c r="A2594" s="1" t="s">
        <v>25915</v>
      </c>
      <c r="B2594" s="1" t="s">
        <v>12339</v>
      </c>
      <c r="C2594" s="1" t="s">
        <v>12340</v>
      </c>
      <c r="D2594" s="1"/>
      <c r="F2594" s="1" t="s">
        <v>20256</v>
      </c>
      <c r="G2594" s="1" t="s">
        <v>20257</v>
      </c>
      <c r="H2594" s="1" t="s">
        <v>20258</v>
      </c>
    </row>
    <row r="2595" spans="1:8" x14ac:dyDescent="0.25">
      <c r="A2595" s="1" t="s">
        <v>25916</v>
      </c>
      <c r="B2595" s="1" t="s">
        <v>13779</v>
      </c>
      <c r="C2595" s="1" t="s">
        <v>8587</v>
      </c>
      <c r="D2595" s="1"/>
      <c r="F2595" s="1" t="s">
        <v>20256</v>
      </c>
      <c r="G2595" s="1" t="s">
        <v>20257</v>
      </c>
      <c r="H2595" s="1" t="s">
        <v>20258</v>
      </c>
    </row>
    <row r="2596" spans="1:8" x14ac:dyDescent="0.25">
      <c r="A2596" s="1" t="s">
        <v>25917</v>
      </c>
      <c r="B2596" s="1" t="s">
        <v>10379</v>
      </c>
      <c r="C2596" s="1" t="s">
        <v>17765</v>
      </c>
      <c r="D2596" s="1"/>
      <c r="F2596" s="1" t="s">
        <v>20256</v>
      </c>
      <c r="G2596" s="1" t="s">
        <v>20257</v>
      </c>
      <c r="H2596" s="1" t="s">
        <v>20258</v>
      </c>
    </row>
    <row r="2597" spans="1:8" x14ac:dyDescent="0.25">
      <c r="A2597" s="1" t="s">
        <v>25918</v>
      </c>
      <c r="B2597" s="1" t="s">
        <v>21726</v>
      </c>
      <c r="C2597" s="1" t="s">
        <v>21725</v>
      </c>
      <c r="D2597" s="1"/>
      <c r="F2597" s="1" t="s">
        <v>20256</v>
      </c>
      <c r="G2597" s="1" t="s">
        <v>20257</v>
      </c>
      <c r="H2597" s="1" t="s">
        <v>20258</v>
      </c>
    </row>
    <row r="2598" spans="1:8" x14ac:dyDescent="0.25">
      <c r="A2598" s="1" t="s">
        <v>25919</v>
      </c>
      <c r="B2598" s="1" t="s">
        <v>10089</v>
      </c>
      <c r="C2598" s="1" t="s">
        <v>5738</v>
      </c>
      <c r="D2598" s="1"/>
      <c r="F2598" s="1" t="s">
        <v>20256</v>
      </c>
      <c r="G2598" s="1" t="s">
        <v>20257</v>
      </c>
      <c r="H2598" s="1" t="s">
        <v>20258</v>
      </c>
    </row>
    <row r="2599" spans="1:8" x14ac:dyDescent="0.25">
      <c r="A2599" s="1" t="s">
        <v>25920</v>
      </c>
      <c r="B2599" s="1" t="s">
        <v>5114</v>
      </c>
      <c r="C2599" s="1" t="s">
        <v>6780</v>
      </c>
      <c r="D2599" s="1"/>
      <c r="F2599" s="1" t="s">
        <v>20256</v>
      </c>
      <c r="G2599" s="1" t="s">
        <v>20257</v>
      </c>
      <c r="H2599" s="1" t="s">
        <v>20258</v>
      </c>
    </row>
    <row r="2600" spans="1:8" x14ac:dyDescent="0.25">
      <c r="A2600" s="1" t="s">
        <v>25921</v>
      </c>
      <c r="B2600" s="1" t="s">
        <v>6507</v>
      </c>
      <c r="C2600" s="1" t="s">
        <v>6508</v>
      </c>
      <c r="D2600" s="1"/>
      <c r="F2600" s="1" t="s">
        <v>20256</v>
      </c>
      <c r="G2600" s="1" t="s">
        <v>20257</v>
      </c>
      <c r="H2600" s="1" t="s">
        <v>20258</v>
      </c>
    </row>
    <row r="2601" spans="1:8" x14ac:dyDescent="0.25">
      <c r="A2601" s="1" t="s">
        <v>25922</v>
      </c>
      <c r="B2601" s="1" t="s">
        <v>4191</v>
      </c>
      <c r="C2601" s="1" t="s">
        <v>6288</v>
      </c>
      <c r="D2601" s="1"/>
      <c r="F2601" s="1" t="s">
        <v>20256</v>
      </c>
      <c r="G2601" s="1" t="s">
        <v>20257</v>
      </c>
      <c r="H2601" s="1" t="s">
        <v>20258</v>
      </c>
    </row>
    <row r="2602" spans="1:8" x14ac:dyDescent="0.25">
      <c r="A2602" s="1" t="s">
        <v>25923</v>
      </c>
      <c r="B2602" s="1" t="s">
        <v>4191</v>
      </c>
      <c r="C2602" s="1" t="s">
        <v>4907</v>
      </c>
      <c r="D2602" s="1"/>
      <c r="F2602" s="1" t="s">
        <v>20256</v>
      </c>
      <c r="G2602" s="1" t="s">
        <v>20257</v>
      </c>
      <c r="H2602" s="1" t="s">
        <v>20258</v>
      </c>
    </row>
    <row r="2603" spans="1:8" x14ac:dyDescent="0.25">
      <c r="A2603" s="1" t="s">
        <v>25924</v>
      </c>
      <c r="B2603" s="1" t="s">
        <v>926</v>
      </c>
      <c r="C2603" s="1" t="s">
        <v>927</v>
      </c>
      <c r="D2603" s="1"/>
      <c r="F2603" s="1" t="s">
        <v>20256</v>
      </c>
      <c r="G2603" s="1" t="s">
        <v>20257</v>
      </c>
      <c r="H2603" s="1" t="s">
        <v>20258</v>
      </c>
    </row>
    <row r="2604" spans="1:8" x14ac:dyDescent="0.25">
      <c r="A2604" s="1" t="s">
        <v>25925</v>
      </c>
      <c r="B2604" s="1" t="s">
        <v>926</v>
      </c>
      <c r="C2604" s="1" t="s">
        <v>6780</v>
      </c>
      <c r="D2604" s="1"/>
      <c r="F2604" s="1" t="s">
        <v>20256</v>
      </c>
      <c r="G2604" s="1" t="s">
        <v>20257</v>
      </c>
      <c r="H2604" s="1" t="s">
        <v>20258</v>
      </c>
    </row>
    <row r="2605" spans="1:8" x14ac:dyDescent="0.25">
      <c r="A2605" s="1" t="s">
        <v>25926</v>
      </c>
      <c r="B2605" s="1" t="s">
        <v>926</v>
      </c>
      <c r="C2605" s="1" t="s">
        <v>9485</v>
      </c>
      <c r="D2605" s="1"/>
      <c r="F2605" s="1" t="s">
        <v>20256</v>
      </c>
      <c r="G2605" s="1" t="s">
        <v>20257</v>
      </c>
      <c r="H2605" s="1" t="s">
        <v>20258</v>
      </c>
    </row>
    <row r="2606" spans="1:8" x14ac:dyDescent="0.25">
      <c r="A2606" s="1" t="s">
        <v>25927</v>
      </c>
      <c r="B2606" s="1" t="s">
        <v>926</v>
      </c>
      <c r="C2606" s="1" t="s">
        <v>8441</v>
      </c>
      <c r="D2606" s="1"/>
      <c r="F2606" s="1" t="s">
        <v>20256</v>
      </c>
      <c r="G2606" s="1" t="s">
        <v>20257</v>
      </c>
      <c r="H2606" s="1" t="s">
        <v>20258</v>
      </c>
    </row>
    <row r="2607" spans="1:8" x14ac:dyDescent="0.25">
      <c r="A2607" s="1" t="s">
        <v>25928</v>
      </c>
      <c r="B2607" s="1" t="s">
        <v>926</v>
      </c>
      <c r="C2607" s="1" t="s">
        <v>9831</v>
      </c>
      <c r="D2607" s="1"/>
      <c r="F2607" s="1" t="s">
        <v>20256</v>
      </c>
      <c r="G2607" s="1" t="s">
        <v>20257</v>
      </c>
      <c r="H2607" s="1" t="s">
        <v>20258</v>
      </c>
    </row>
    <row r="2608" spans="1:8" x14ac:dyDescent="0.25">
      <c r="A2608" s="1" t="s">
        <v>25929</v>
      </c>
      <c r="B2608" s="1" t="s">
        <v>926</v>
      </c>
      <c r="C2608" s="1" t="s">
        <v>4563</v>
      </c>
      <c r="D2608" s="1"/>
      <c r="F2608" s="1" t="s">
        <v>20256</v>
      </c>
      <c r="G2608" s="1" t="s">
        <v>20257</v>
      </c>
      <c r="H2608" s="1" t="s">
        <v>20258</v>
      </c>
    </row>
    <row r="2609" spans="1:8" x14ac:dyDescent="0.25">
      <c r="A2609" s="1" t="s">
        <v>25930</v>
      </c>
      <c r="B2609" s="1" t="s">
        <v>926</v>
      </c>
      <c r="C2609" s="1" t="s">
        <v>15097</v>
      </c>
      <c r="D2609" s="1"/>
      <c r="F2609" s="1" t="s">
        <v>20256</v>
      </c>
      <c r="G2609" s="1" t="s">
        <v>20257</v>
      </c>
      <c r="H2609" s="1" t="s">
        <v>20258</v>
      </c>
    </row>
    <row r="2610" spans="1:8" x14ac:dyDescent="0.25">
      <c r="A2610" s="1" t="s">
        <v>25931</v>
      </c>
      <c r="B2610" s="1" t="s">
        <v>926</v>
      </c>
      <c r="C2610" s="1" t="s">
        <v>4753</v>
      </c>
      <c r="D2610" s="1"/>
      <c r="F2610" s="1" t="s">
        <v>20256</v>
      </c>
      <c r="G2610" s="1" t="s">
        <v>20257</v>
      </c>
      <c r="H2610" s="1" t="s">
        <v>20258</v>
      </c>
    </row>
    <row r="2611" spans="1:8" x14ac:dyDescent="0.25">
      <c r="A2611" s="1" t="s">
        <v>25932</v>
      </c>
      <c r="B2611" s="1" t="s">
        <v>926</v>
      </c>
      <c r="C2611" s="1" t="s">
        <v>9883</v>
      </c>
      <c r="D2611" s="1"/>
      <c r="F2611" s="1" t="s">
        <v>20256</v>
      </c>
      <c r="G2611" s="1" t="s">
        <v>20257</v>
      </c>
      <c r="H2611" s="1" t="s">
        <v>20258</v>
      </c>
    </row>
    <row r="2612" spans="1:8" x14ac:dyDescent="0.25">
      <c r="A2612" s="1" t="s">
        <v>25933</v>
      </c>
      <c r="B2612" s="1" t="s">
        <v>934</v>
      </c>
      <c r="C2612" s="1" t="s">
        <v>36</v>
      </c>
      <c r="D2612" s="1"/>
      <c r="F2612" s="1" t="s">
        <v>20256</v>
      </c>
      <c r="G2612" s="1" t="s">
        <v>20257</v>
      </c>
      <c r="H2612" s="1" t="s">
        <v>20258</v>
      </c>
    </row>
    <row r="2613" spans="1:8" x14ac:dyDescent="0.25">
      <c r="A2613" s="1" t="s">
        <v>25934</v>
      </c>
      <c r="B2613" s="1" t="s">
        <v>934</v>
      </c>
      <c r="C2613" s="1" t="s">
        <v>13107</v>
      </c>
      <c r="D2613" s="1"/>
      <c r="F2613" s="1" t="s">
        <v>20256</v>
      </c>
      <c r="G2613" s="1" t="s">
        <v>20257</v>
      </c>
      <c r="H2613" s="1" t="s">
        <v>20258</v>
      </c>
    </row>
    <row r="2614" spans="1:8" x14ac:dyDescent="0.25">
      <c r="A2614" s="1" t="s">
        <v>25935</v>
      </c>
      <c r="B2614" s="1" t="s">
        <v>5124</v>
      </c>
      <c r="C2614" s="1" t="s">
        <v>3928</v>
      </c>
      <c r="D2614" s="1"/>
      <c r="F2614" s="1" t="s">
        <v>20256</v>
      </c>
      <c r="G2614" s="1" t="s">
        <v>20257</v>
      </c>
      <c r="H2614" s="1" t="s">
        <v>20258</v>
      </c>
    </row>
    <row r="2615" spans="1:8" x14ac:dyDescent="0.25">
      <c r="A2615" s="1" t="s">
        <v>25936</v>
      </c>
      <c r="B2615" s="1" t="s">
        <v>937</v>
      </c>
      <c r="C2615" s="1" t="s">
        <v>11969</v>
      </c>
      <c r="D2615" s="1"/>
      <c r="F2615" s="1" t="s">
        <v>20256</v>
      </c>
      <c r="G2615" s="1" t="s">
        <v>20257</v>
      </c>
      <c r="H2615" s="1" t="s">
        <v>20258</v>
      </c>
    </row>
    <row r="2616" spans="1:8" x14ac:dyDescent="0.25">
      <c r="A2616" s="1" t="s">
        <v>25937</v>
      </c>
      <c r="B2616" s="1" t="s">
        <v>937</v>
      </c>
      <c r="C2616" s="1" t="s">
        <v>21939</v>
      </c>
      <c r="D2616" s="1"/>
      <c r="F2616" s="1" t="s">
        <v>20256</v>
      </c>
      <c r="G2616" s="1" t="s">
        <v>20257</v>
      </c>
      <c r="H2616" s="1" t="s">
        <v>20258</v>
      </c>
    </row>
    <row r="2617" spans="1:8" x14ac:dyDescent="0.25">
      <c r="A2617" s="1" t="s">
        <v>25938</v>
      </c>
      <c r="B2617" s="1" t="s">
        <v>937</v>
      </c>
      <c r="C2617" s="1" t="s">
        <v>940</v>
      </c>
      <c r="D2617" s="1"/>
      <c r="F2617" s="1" t="s">
        <v>20256</v>
      </c>
      <c r="G2617" s="1" t="s">
        <v>20257</v>
      </c>
      <c r="H2617" s="1" t="s">
        <v>20258</v>
      </c>
    </row>
    <row r="2618" spans="1:8" x14ac:dyDescent="0.25">
      <c r="A2618" s="1" t="s">
        <v>25939</v>
      </c>
      <c r="B2618" s="1" t="s">
        <v>3353</v>
      </c>
      <c r="C2618" s="1" t="s">
        <v>3355</v>
      </c>
      <c r="D2618" s="1"/>
      <c r="F2618" s="1" t="s">
        <v>20256</v>
      </c>
      <c r="G2618" s="1" t="s">
        <v>20257</v>
      </c>
      <c r="H2618" s="1" t="s">
        <v>20258</v>
      </c>
    </row>
    <row r="2619" spans="1:8" x14ac:dyDescent="0.25">
      <c r="A2619" s="1" t="s">
        <v>25940</v>
      </c>
      <c r="B2619" s="1" t="s">
        <v>3353</v>
      </c>
      <c r="C2619" s="1" t="s">
        <v>12245</v>
      </c>
      <c r="D2619" s="1"/>
      <c r="F2619" s="1" t="s">
        <v>20256</v>
      </c>
      <c r="G2619" s="1" t="s">
        <v>20257</v>
      </c>
      <c r="H2619" s="1" t="s">
        <v>20258</v>
      </c>
    </row>
    <row r="2620" spans="1:8" x14ac:dyDescent="0.25">
      <c r="A2620" s="1" t="s">
        <v>25941</v>
      </c>
      <c r="B2620" s="1" t="s">
        <v>3353</v>
      </c>
      <c r="C2620" s="1" t="s">
        <v>2595</v>
      </c>
      <c r="D2620" s="1"/>
      <c r="F2620" s="1" t="s">
        <v>20256</v>
      </c>
      <c r="G2620" s="1" t="s">
        <v>20257</v>
      </c>
      <c r="H2620" s="1" t="s">
        <v>20258</v>
      </c>
    </row>
    <row r="2621" spans="1:8" x14ac:dyDescent="0.25">
      <c r="A2621" s="1" t="s">
        <v>25942</v>
      </c>
      <c r="B2621" s="1" t="s">
        <v>3358</v>
      </c>
      <c r="C2621" s="1" t="s">
        <v>13587</v>
      </c>
      <c r="D2621" s="1"/>
      <c r="F2621" s="1" t="s">
        <v>20256</v>
      </c>
      <c r="G2621" s="1" t="s">
        <v>20257</v>
      </c>
      <c r="H2621" s="1" t="s">
        <v>20258</v>
      </c>
    </row>
    <row r="2622" spans="1:8" x14ac:dyDescent="0.25">
      <c r="A2622" s="1" t="s">
        <v>25943</v>
      </c>
      <c r="B2622" s="1" t="s">
        <v>3358</v>
      </c>
      <c r="C2622" s="1" t="s">
        <v>11980</v>
      </c>
      <c r="D2622" s="1"/>
      <c r="F2622" s="1" t="s">
        <v>20256</v>
      </c>
      <c r="G2622" s="1" t="s">
        <v>20257</v>
      </c>
      <c r="H2622" s="1" t="s">
        <v>20258</v>
      </c>
    </row>
    <row r="2623" spans="1:8" x14ac:dyDescent="0.25">
      <c r="A2623" s="1" t="s">
        <v>25944</v>
      </c>
      <c r="B2623" s="1" t="s">
        <v>945</v>
      </c>
      <c r="C2623" s="1" t="s">
        <v>4762</v>
      </c>
      <c r="D2623" s="1"/>
      <c r="F2623" s="1" t="s">
        <v>20256</v>
      </c>
      <c r="G2623" s="1" t="s">
        <v>20257</v>
      </c>
      <c r="H2623" s="1" t="s">
        <v>20258</v>
      </c>
    </row>
    <row r="2624" spans="1:8" x14ac:dyDescent="0.25">
      <c r="A2624" s="1" t="s">
        <v>25945</v>
      </c>
      <c r="B2624" s="1" t="s">
        <v>945</v>
      </c>
      <c r="C2624" s="1" t="s">
        <v>9429</v>
      </c>
      <c r="D2624" s="1"/>
      <c r="F2624" s="1" t="s">
        <v>20256</v>
      </c>
      <c r="G2624" s="1" t="s">
        <v>20257</v>
      </c>
      <c r="H2624" s="1" t="s">
        <v>20258</v>
      </c>
    </row>
    <row r="2625" spans="1:8" x14ac:dyDescent="0.25">
      <c r="A2625" s="1" t="s">
        <v>25946</v>
      </c>
      <c r="B2625" s="1" t="s">
        <v>3360</v>
      </c>
      <c r="C2625" s="1" t="s">
        <v>3361</v>
      </c>
      <c r="D2625" s="1"/>
      <c r="F2625" s="1" t="s">
        <v>20256</v>
      </c>
      <c r="G2625" s="1" t="s">
        <v>20257</v>
      </c>
      <c r="H2625" s="1" t="s">
        <v>20258</v>
      </c>
    </row>
    <row r="2626" spans="1:8" x14ac:dyDescent="0.25">
      <c r="A2626" s="1" t="s">
        <v>25947</v>
      </c>
      <c r="B2626" s="1" t="s">
        <v>948</v>
      </c>
      <c r="C2626" s="1" t="s">
        <v>554</v>
      </c>
      <c r="D2626" s="1"/>
      <c r="F2626" s="1" t="s">
        <v>20256</v>
      </c>
      <c r="G2626" s="1" t="s">
        <v>20257</v>
      </c>
      <c r="H2626" s="1" t="s">
        <v>20258</v>
      </c>
    </row>
    <row r="2627" spans="1:8" x14ac:dyDescent="0.25">
      <c r="A2627" s="1" t="s">
        <v>25948</v>
      </c>
      <c r="B2627" s="1" t="s">
        <v>948</v>
      </c>
      <c r="C2627" s="1" t="s">
        <v>949</v>
      </c>
      <c r="D2627" s="1"/>
      <c r="F2627" s="1" t="s">
        <v>20256</v>
      </c>
      <c r="G2627" s="1" t="s">
        <v>20257</v>
      </c>
      <c r="H2627" s="1" t="s">
        <v>20258</v>
      </c>
    </row>
    <row r="2628" spans="1:8" x14ac:dyDescent="0.25">
      <c r="A2628" s="1" t="s">
        <v>25949</v>
      </c>
      <c r="B2628" s="1" t="s">
        <v>948</v>
      </c>
      <c r="C2628" s="1" t="s">
        <v>17219</v>
      </c>
      <c r="D2628" s="1"/>
      <c r="F2628" s="1" t="s">
        <v>20256</v>
      </c>
      <c r="G2628" s="1" t="s">
        <v>20257</v>
      </c>
      <c r="H2628" s="1" t="s">
        <v>20258</v>
      </c>
    </row>
    <row r="2629" spans="1:8" x14ac:dyDescent="0.25">
      <c r="A2629" s="1" t="s">
        <v>25950</v>
      </c>
      <c r="B2629" s="1" t="s">
        <v>948</v>
      </c>
      <c r="C2629" s="1" t="s">
        <v>18471</v>
      </c>
      <c r="D2629" s="1"/>
      <c r="F2629" s="1" t="s">
        <v>20256</v>
      </c>
      <c r="G2629" s="1" t="s">
        <v>20257</v>
      </c>
      <c r="H2629" s="1" t="s">
        <v>20258</v>
      </c>
    </row>
    <row r="2630" spans="1:8" x14ac:dyDescent="0.25">
      <c r="A2630" s="1" t="s">
        <v>25951</v>
      </c>
      <c r="B2630" s="1" t="s">
        <v>948</v>
      </c>
      <c r="C2630" s="1" t="s">
        <v>18872</v>
      </c>
      <c r="D2630" s="1"/>
      <c r="F2630" s="1" t="s">
        <v>20256</v>
      </c>
      <c r="G2630" s="1" t="s">
        <v>20257</v>
      </c>
      <c r="H2630" s="1" t="s">
        <v>20258</v>
      </c>
    </row>
    <row r="2631" spans="1:8" x14ac:dyDescent="0.25">
      <c r="A2631" s="1" t="s">
        <v>25952</v>
      </c>
      <c r="B2631" s="1" t="s">
        <v>948</v>
      </c>
      <c r="C2631" s="1" t="s">
        <v>5356</v>
      </c>
      <c r="D2631" s="1"/>
      <c r="F2631" s="1" t="s">
        <v>20256</v>
      </c>
      <c r="G2631" s="1" t="s">
        <v>20257</v>
      </c>
      <c r="H2631" s="1" t="s">
        <v>20258</v>
      </c>
    </row>
    <row r="2632" spans="1:8" x14ac:dyDescent="0.25">
      <c r="A2632" s="1" t="s">
        <v>25953</v>
      </c>
      <c r="B2632" s="1" t="s">
        <v>948</v>
      </c>
      <c r="C2632" s="1" t="s">
        <v>5323</v>
      </c>
      <c r="D2632" s="1"/>
      <c r="F2632" s="1" t="s">
        <v>20256</v>
      </c>
      <c r="G2632" s="1" t="s">
        <v>20257</v>
      </c>
      <c r="H2632" s="1" t="s">
        <v>20258</v>
      </c>
    </row>
    <row r="2633" spans="1:8" x14ac:dyDescent="0.25">
      <c r="A2633" s="1" t="s">
        <v>25954</v>
      </c>
      <c r="B2633" s="1" t="s">
        <v>10387</v>
      </c>
      <c r="C2633" s="1" t="s">
        <v>17914</v>
      </c>
      <c r="D2633" s="1"/>
      <c r="F2633" s="1" t="s">
        <v>20256</v>
      </c>
      <c r="G2633" s="1" t="s">
        <v>20257</v>
      </c>
      <c r="H2633" s="1" t="s">
        <v>20258</v>
      </c>
    </row>
    <row r="2634" spans="1:8" x14ac:dyDescent="0.25">
      <c r="A2634" s="1" t="s">
        <v>25955</v>
      </c>
      <c r="B2634" s="1" t="s">
        <v>17893</v>
      </c>
      <c r="C2634" s="1" t="s">
        <v>8257</v>
      </c>
      <c r="D2634" s="1"/>
      <c r="F2634" s="1" t="s">
        <v>20256</v>
      </c>
      <c r="G2634" s="1" t="s">
        <v>20257</v>
      </c>
      <c r="H2634" s="1" t="s">
        <v>20258</v>
      </c>
    </row>
    <row r="2635" spans="1:8" x14ac:dyDescent="0.25">
      <c r="A2635" s="1" t="s">
        <v>25956</v>
      </c>
      <c r="B2635" s="1" t="s">
        <v>8152</v>
      </c>
      <c r="C2635" s="1" t="s">
        <v>12621</v>
      </c>
      <c r="D2635" s="1"/>
      <c r="F2635" s="1" t="s">
        <v>20256</v>
      </c>
      <c r="G2635" s="1" t="s">
        <v>20257</v>
      </c>
      <c r="H2635" s="1" t="s">
        <v>20258</v>
      </c>
    </row>
    <row r="2636" spans="1:8" x14ac:dyDescent="0.25">
      <c r="A2636" s="1" t="s">
        <v>25957</v>
      </c>
      <c r="B2636" s="1" t="s">
        <v>15533</v>
      </c>
      <c r="C2636" s="1" t="s">
        <v>21844</v>
      </c>
      <c r="D2636" s="1"/>
      <c r="F2636" s="1" t="s">
        <v>20256</v>
      </c>
      <c r="G2636" s="1" t="s">
        <v>20257</v>
      </c>
      <c r="H2636" s="1" t="s">
        <v>20258</v>
      </c>
    </row>
    <row r="2637" spans="1:8" x14ac:dyDescent="0.25">
      <c r="A2637" s="1" t="s">
        <v>25958</v>
      </c>
      <c r="B2637" s="1" t="s">
        <v>8376</v>
      </c>
      <c r="C2637" s="1" t="s">
        <v>9648</v>
      </c>
      <c r="D2637" s="1"/>
      <c r="F2637" s="1" t="s">
        <v>20256</v>
      </c>
      <c r="G2637" s="1" t="s">
        <v>20257</v>
      </c>
      <c r="H2637" s="1" t="s">
        <v>20258</v>
      </c>
    </row>
    <row r="2638" spans="1:8" x14ac:dyDescent="0.25">
      <c r="A2638" s="1" t="s">
        <v>25959</v>
      </c>
      <c r="B2638" s="1" t="s">
        <v>16846</v>
      </c>
      <c r="C2638" s="1" t="s">
        <v>21784</v>
      </c>
      <c r="D2638" s="1"/>
      <c r="F2638" s="1" t="s">
        <v>20256</v>
      </c>
      <c r="G2638" s="1" t="s">
        <v>20257</v>
      </c>
      <c r="H2638" s="1" t="s">
        <v>20258</v>
      </c>
    </row>
    <row r="2639" spans="1:8" x14ac:dyDescent="0.25">
      <c r="A2639" s="1" t="s">
        <v>25960</v>
      </c>
      <c r="B2639" s="1" t="s">
        <v>10433</v>
      </c>
      <c r="C2639" s="1" t="s">
        <v>11246</v>
      </c>
      <c r="D2639" s="1"/>
      <c r="F2639" s="1" t="s">
        <v>20256</v>
      </c>
      <c r="G2639" s="1" t="s">
        <v>20257</v>
      </c>
      <c r="H2639" s="1" t="s">
        <v>20258</v>
      </c>
    </row>
    <row r="2640" spans="1:8" x14ac:dyDescent="0.25">
      <c r="A2640" s="1" t="s">
        <v>25961</v>
      </c>
      <c r="B2640" s="1" t="s">
        <v>4311</v>
      </c>
      <c r="C2640" s="1" t="s">
        <v>4312</v>
      </c>
      <c r="D2640" s="1"/>
      <c r="F2640" s="1" t="s">
        <v>20256</v>
      </c>
      <c r="G2640" s="1" t="s">
        <v>20257</v>
      </c>
      <c r="H2640" s="1" t="s">
        <v>20258</v>
      </c>
    </row>
    <row r="2641" spans="1:8" x14ac:dyDescent="0.25">
      <c r="A2641" s="1" t="s">
        <v>25962</v>
      </c>
      <c r="B2641" s="1" t="s">
        <v>956</v>
      </c>
      <c r="C2641" s="1" t="s">
        <v>8227</v>
      </c>
      <c r="D2641" s="1"/>
      <c r="F2641" s="1" t="s">
        <v>20256</v>
      </c>
      <c r="G2641" s="1" t="s">
        <v>20257</v>
      </c>
      <c r="H2641" s="1" t="s">
        <v>20258</v>
      </c>
    </row>
    <row r="2642" spans="1:8" x14ac:dyDescent="0.25">
      <c r="A2642" s="1" t="s">
        <v>25963</v>
      </c>
      <c r="B2642" s="1" t="s">
        <v>956</v>
      </c>
      <c r="C2642" s="1" t="s">
        <v>10675</v>
      </c>
      <c r="D2642" s="1"/>
      <c r="F2642" s="1" t="s">
        <v>20256</v>
      </c>
      <c r="G2642" s="1" t="s">
        <v>20257</v>
      </c>
      <c r="H2642" s="1" t="s">
        <v>20258</v>
      </c>
    </row>
    <row r="2643" spans="1:8" x14ac:dyDescent="0.25">
      <c r="A2643" s="1" t="s">
        <v>25964</v>
      </c>
      <c r="B2643" s="1" t="s">
        <v>956</v>
      </c>
      <c r="C2643" s="1" t="s">
        <v>17616</v>
      </c>
      <c r="D2643" s="1"/>
      <c r="F2643" s="1" t="s">
        <v>20256</v>
      </c>
      <c r="G2643" s="1" t="s">
        <v>20257</v>
      </c>
      <c r="H2643" s="1" t="s">
        <v>20258</v>
      </c>
    </row>
    <row r="2644" spans="1:8" x14ac:dyDescent="0.25">
      <c r="A2644" s="1" t="s">
        <v>25965</v>
      </c>
      <c r="B2644" s="1" t="s">
        <v>956</v>
      </c>
      <c r="C2644" s="1" t="s">
        <v>19399</v>
      </c>
      <c r="D2644" s="1"/>
      <c r="F2644" s="1" t="s">
        <v>20256</v>
      </c>
      <c r="G2644" s="1" t="s">
        <v>20257</v>
      </c>
      <c r="H2644" s="1" t="s">
        <v>20258</v>
      </c>
    </row>
    <row r="2645" spans="1:8" x14ac:dyDescent="0.25">
      <c r="A2645" s="1" t="s">
        <v>25966</v>
      </c>
      <c r="B2645" s="1" t="s">
        <v>21740</v>
      </c>
      <c r="C2645" s="1" t="s">
        <v>21739</v>
      </c>
      <c r="D2645" s="1"/>
      <c r="F2645" s="1" t="s">
        <v>20256</v>
      </c>
      <c r="G2645" s="1" t="s">
        <v>20257</v>
      </c>
      <c r="H2645" s="1" t="s">
        <v>20258</v>
      </c>
    </row>
    <row r="2646" spans="1:8" x14ac:dyDescent="0.25">
      <c r="A2646" s="1" t="s">
        <v>25967</v>
      </c>
      <c r="B2646" s="1" t="s">
        <v>4327</v>
      </c>
      <c r="C2646" s="1" t="s">
        <v>4566</v>
      </c>
      <c r="D2646" s="1"/>
      <c r="F2646" s="1" t="s">
        <v>20256</v>
      </c>
      <c r="G2646" s="1" t="s">
        <v>20257</v>
      </c>
      <c r="H2646" s="1" t="s">
        <v>20258</v>
      </c>
    </row>
    <row r="2647" spans="1:8" x14ac:dyDescent="0.25">
      <c r="A2647" s="1" t="s">
        <v>25968</v>
      </c>
      <c r="B2647" s="1" t="s">
        <v>7067</v>
      </c>
      <c r="C2647" s="1" t="s">
        <v>7068</v>
      </c>
      <c r="D2647" s="1"/>
      <c r="F2647" s="1" t="s">
        <v>20256</v>
      </c>
      <c r="G2647" s="1" t="s">
        <v>20257</v>
      </c>
      <c r="H2647" s="1" t="s">
        <v>20258</v>
      </c>
    </row>
    <row r="2648" spans="1:8" x14ac:dyDescent="0.25">
      <c r="A2648" s="1" t="s">
        <v>25969</v>
      </c>
      <c r="B2648" s="1" t="s">
        <v>5295</v>
      </c>
      <c r="C2648" s="1" t="s">
        <v>16600</v>
      </c>
      <c r="D2648" s="1"/>
      <c r="F2648" s="1" t="s">
        <v>20256</v>
      </c>
      <c r="G2648" s="1" t="s">
        <v>20257</v>
      </c>
      <c r="H2648" s="1" t="s">
        <v>20258</v>
      </c>
    </row>
    <row r="2649" spans="1:8" x14ac:dyDescent="0.25">
      <c r="A2649" s="1" t="s">
        <v>25970</v>
      </c>
      <c r="B2649" s="1" t="s">
        <v>5295</v>
      </c>
      <c r="C2649" s="1" t="s">
        <v>8345</v>
      </c>
      <c r="D2649" s="1"/>
      <c r="F2649" s="1" t="s">
        <v>20256</v>
      </c>
      <c r="G2649" s="1" t="s">
        <v>20257</v>
      </c>
      <c r="H2649" s="1" t="s">
        <v>20258</v>
      </c>
    </row>
    <row r="2650" spans="1:8" x14ac:dyDescent="0.25">
      <c r="A2650" s="1" t="s">
        <v>25971</v>
      </c>
      <c r="B2650" s="1" t="s">
        <v>3362</v>
      </c>
      <c r="C2650" s="1" t="s">
        <v>3363</v>
      </c>
      <c r="D2650" s="1"/>
      <c r="F2650" s="1" t="s">
        <v>20256</v>
      </c>
      <c r="G2650" s="1" t="s">
        <v>20257</v>
      </c>
      <c r="H2650" s="1" t="s">
        <v>20258</v>
      </c>
    </row>
    <row r="2651" spans="1:8" x14ac:dyDescent="0.25">
      <c r="A2651" s="1" t="s">
        <v>25972</v>
      </c>
      <c r="B2651" s="1" t="s">
        <v>2711</v>
      </c>
      <c r="C2651" s="1" t="s">
        <v>4906</v>
      </c>
      <c r="D2651" s="1"/>
      <c r="F2651" s="1" t="s">
        <v>20256</v>
      </c>
      <c r="G2651" s="1" t="s">
        <v>20257</v>
      </c>
      <c r="H2651" s="1" t="s">
        <v>20258</v>
      </c>
    </row>
    <row r="2652" spans="1:8" x14ac:dyDescent="0.25">
      <c r="A2652" s="1" t="s">
        <v>25973</v>
      </c>
      <c r="B2652" s="1" t="s">
        <v>969</v>
      </c>
      <c r="C2652" s="1" t="s">
        <v>9989</v>
      </c>
      <c r="D2652" s="1"/>
      <c r="F2652" s="1" t="s">
        <v>20256</v>
      </c>
      <c r="G2652" s="1" t="s">
        <v>20257</v>
      </c>
      <c r="H2652" s="1" t="s">
        <v>20258</v>
      </c>
    </row>
    <row r="2653" spans="1:8" x14ac:dyDescent="0.25">
      <c r="A2653" s="1" t="s">
        <v>25974</v>
      </c>
      <c r="B2653" s="1" t="s">
        <v>971</v>
      </c>
      <c r="C2653" s="1" t="s">
        <v>972</v>
      </c>
      <c r="D2653" s="1"/>
      <c r="F2653" s="1" t="s">
        <v>20256</v>
      </c>
      <c r="G2653" s="1" t="s">
        <v>20257</v>
      </c>
      <c r="H2653" s="1" t="s">
        <v>20258</v>
      </c>
    </row>
    <row r="2654" spans="1:8" x14ac:dyDescent="0.25">
      <c r="A2654" s="1" t="s">
        <v>25975</v>
      </c>
      <c r="B2654" s="1" t="s">
        <v>971</v>
      </c>
      <c r="C2654" s="1" t="s">
        <v>11347</v>
      </c>
      <c r="D2654" s="1"/>
      <c r="F2654" s="1" t="s">
        <v>20256</v>
      </c>
      <c r="G2654" s="1" t="s">
        <v>20257</v>
      </c>
      <c r="H2654" s="1" t="s">
        <v>20258</v>
      </c>
    </row>
    <row r="2655" spans="1:8" x14ac:dyDescent="0.25">
      <c r="A2655" s="1" t="s">
        <v>25976</v>
      </c>
      <c r="B2655" s="1" t="s">
        <v>971</v>
      </c>
      <c r="C2655" s="1" t="s">
        <v>974</v>
      </c>
      <c r="D2655" s="1"/>
      <c r="F2655" s="1" t="s">
        <v>20256</v>
      </c>
      <c r="G2655" s="1" t="s">
        <v>20257</v>
      </c>
      <c r="H2655" s="1" t="s">
        <v>20258</v>
      </c>
    </row>
    <row r="2656" spans="1:8" x14ac:dyDescent="0.25">
      <c r="A2656" s="1" t="s">
        <v>25977</v>
      </c>
      <c r="B2656" s="1" t="s">
        <v>971</v>
      </c>
      <c r="C2656" s="1" t="s">
        <v>975</v>
      </c>
      <c r="D2656" s="1"/>
      <c r="F2656" s="1" t="s">
        <v>20256</v>
      </c>
      <c r="G2656" s="1" t="s">
        <v>20257</v>
      </c>
      <c r="H2656" s="1" t="s">
        <v>20258</v>
      </c>
    </row>
    <row r="2657" spans="1:8" x14ac:dyDescent="0.25">
      <c r="A2657" s="1" t="s">
        <v>25978</v>
      </c>
      <c r="B2657" s="1" t="s">
        <v>971</v>
      </c>
      <c r="C2657" s="1" t="s">
        <v>977</v>
      </c>
      <c r="D2657" s="1"/>
      <c r="F2657" s="1" t="s">
        <v>20256</v>
      </c>
      <c r="G2657" s="1" t="s">
        <v>20257</v>
      </c>
      <c r="H2657" s="1" t="s">
        <v>20258</v>
      </c>
    </row>
    <row r="2658" spans="1:8" x14ac:dyDescent="0.25">
      <c r="A2658" s="1" t="s">
        <v>25979</v>
      </c>
      <c r="B2658" s="1" t="s">
        <v>971</v>
      </c>
      <c r="C2658" s="1" t="s">
        <v>1698</v>
      </c>
      <c r="D2658" s="1"/>
      <c r="F2658" s="1" t="s">
        <v>20256</v>
      </c>
      <c r="G2658" s="1" t="s">
        <v>20257</v>
      </c>
      <c r="H2658" s="1" t="s">
        <v>20258</v>
      </c>
    </row>
    <row r="2659" spans="1:8" x14ac:dyDescent="0.25">
      <c r="A2659" s="1" t="s">
        <v>25980</v>
      </c>
      <c r="B2659" s="1" t="s">
        <v>14443</v>
      </c>
      <c r="C2659" s="1" t="s">
        <v>11004</v>
      </c>
      <c r="D2659" s="1"/>
      <c r="F2659" s="1" t="s">
        <v>20256</v>
      </c>
      <c r="G2659" s="1" t="s">
        <v>20257</v>
      </c>
      <c r="H2659" s="1" t="s">
        <v>20258</v>
      </c>
    </row>
    <row r="2660" spans="1:8" x14ac:dyDescent="0.25">
      <c r="A2660" s="1" t="s">
        <v>25981</v>
      </c>
      <c r="B2660" s="1" t="s">
        <v>10382</v>
      </c>
      <c r="C2660" s="1" t="s">
        <v>17836</v>
      </c>
      <c r="D2660" s="1"/>
      <c r="F2660" s="1" t="s">
        <v>20256</v>
      </c>
      <c r="G2660" s="1" t="s">
        <v>20257</v>
      </c>
      <c r="H2660" s="1" t="s">
        <v>20258</v>
      </c>
    </row>
    <row r="2661" spans="1:8" x14ac:dyDescent="0.25">
      <c r="A2661" s="1" t="s">
        <v>25982</v>
      </c>
      <c r="B2661" s="1" t="s">
        <v>21722</v>
      </c>
      <c r="C2661" s="1" t="s">
        <v>21721</v>
      </c>
      <c r="D2661" s="1"/>
      <c r="F2661" s="1" t="s">
        <v>20256</v>
      </c>
      <c r="G2661" s="1" t="s">
        <v>20257</v>
      </c>
      <c r="H2661" s="1" t="s">
        <v>20258</v>
      </c>
    </row>
    <row r="2662" spans="1:8" x14ac:dyDescent="0.25">
      <c r="A2662" s="1" t="s">
        <v>25983</v>
      </c>
      <c r="B2662" s="1" t="s">
        <v>4886</v>
      </c>
      <c r="C2662" s="1" t="s">
        <v>4887</v>
      </c>
      <c r="D2662" s="1"/>
      <c r="F2662" s="1" t="s">
        <v>20256</v>
      </c>
      <c r="G2662" s="1" t="s">
        <v>20257</v>
      </c>
      <c r="H2662" s="1" t="s">
        <v>20258</v>
      </c>
    </row>
    <row r="2663" spans="1:8" x14ac:dyDescent="0.25">
      <c r="A2663" s="1" t="s">
        <v>25984</v>
      </c>
      <c r="B2663" s="1" t="s">
        <v>9005</v>
      </c>
      <c r="C2663" s="1" t="s">
        <v>17522</v>
      </c>
      <c r="D2663" s="1"/>
      <c r="F2663" s="1" t="s">
        <v>20256</v>
      </c>
      <c r="G2663" s="1" t="s">
        <v>20257</v>
      </c>
      <c r="H2663" s="1" t="s">
        <v>20258</v>
      </c>
    </row>
    <row r="2664" spans="1:8" x14ac:dyDescent="0.25">
      <c r="A2664" s="1" t="s">
        <v>25985</v>
      </c>
      <c r="B2664" s="1" t="s">
        <v>5155</v>
      </c>
      <c r="C2664" s="1" t="s">
        <v>924</v>
      </c>
      <c r="D2664" s="1"/>
      <c r="F2664" s="1" t="s">
        <v>20256</v>
      </c>
      <c r="G2664" s="1" t="s">
        <v>20257</v>
      </c>
      <c r="H2664" s="1" t="s">
        <v>20258</v>
      </c>
    </row>
    <row r="2665" spans="1:8" x14ac:dyDescent="0.25">
      <c r="A2665" s="1" t="s">
        <v>25986</v>
      </c>
      <c r="B2665" s="1" t="s">
        <v>980</v>
      </c>
      <c r="C2665" s="1" t="s">
        <v>12231</v>
      </c>
      <c r="D2665" s="1"/>
      <c r="F2665" s="1" t="s">
        <v>20256</v>
      </c>
      <c r="G2665" s="1" t="s">
        <v>20257</v>
      </c>
      <c r="H2665" s="1" t="s">
        <v>20258</v>
      </c>
    </row>
    <row r="2666" spans="1:8" x14ac:dyDescent="0.25">
      <c r="A2666" s="1" t="s">
        <v>25987</v>
      </c>
      <c r="B2666" s="1" t="s">
        <v>5528</v>
      </c>
      <c r="C2666" s="1" t="s">
        <v>5529</v>
      </c>
      <c r="D2666" s="1"/>
      <c r="F2666" s="1" t="s">
        <v>20256</v>
      </c>
      <c r="G2666" s="1" t="s">
        <v>20257</v>
      </c>
      <c r="H2666" s="1" t="s">
        <v>20258</v>
      </c>
    </row>
    <row r="2667" spans="1:8" x14ac:dyDescent="0.25">
      <c r="A2667" s="1" t="s">
        <v>25988</v>
      </c>
      <c r="B2667" s="1" t="s">
        <v>5528</v>
      </c>
      <c r="C2667" s="1" t="s">
        <v>15726</v>
      </c>
      <c r="D2667" s="1"/>
      <c r="F2667" s="1" t="s">
        <v>20256</v>
      </c>
      <c r="G2667" s="1" t="s">
        <v>20257</v>
      </c>
      <c r="H2667" s="1" t="s">
        <v>20258</v>
      </c>
    </row>
    <row r="2668" spans="1:8" x14ac:dyDescent="0.25">
      <c r="A2668" s="1" t="s">
        <v>25989</v>
      </c>
      <c r="B2668" s="1" t="s">
        <v>3951</v>
      </c>
      <c r="C2668" s="1" t="s">
        <v>11005</v>
      </c>
      <c r="D2668" s="1"/>
      <c r="F2668" s="1" t="s">
        <v>20256</v>
      </c>
      <c r="G2668" s="1" t="s">
        <v>20257</v>
      </c>
      <c r="H2668" s="1" t="s">
        <v>20258</v>
      </c>
    </row>
    <row r="2669" spans="1:8" x14ac:dyDescent="0.25">
      <c r="A2669" s="1" t="s">
        <v>25990</v>
      </c>
      <c r="B2669" s="1" t="s">
        <v>3368</v>
      </c>
      <c r="C2669" s="1" t="s">
        <v>12151</v>
      </c>
      <c r="D2669" s="1"/>
      <c r="F2669" s="1" t="s">
        <v>20256</v>
      </c>
      <c r="G2669" s="1" t="s">
        <v>20257</v>
      </c>
      <c r="H2669" s="1" t="s">
        <v>20258</v>
      </c>
    </row>
    <row r="2670" spans="1:8" x14ac:dyDescent="0.25">
      <c r="A2670" s="1" t="s">
        <v>25991</v>
      </c>
      <c r="B2670" s="1" t="s">
        <v>991</v>
      </c>
      <c r="C2670" s="1" t="s">
        <v>992</v>
      </c>
      <c r="D2670" s="1"/>
      <c r="F2670" s="1" t="s">
        <v>20256</v>
      </c>
      <c r="G2670" s="1" t="s">
        <v>20257</v>
      </c>
      <c r="H2670" s="1" t="s">
        <v>20258</v>
      </c>
    </row>
    <row r="2671" spans="1:8" x14ac:dyDescent="0.25">
      <c r="A2671" s="1" t="s">
        <v>25992</v>
      </c>
      <c r="B2671" s="1" t="s">
        <v>991</v>
      </c>
      <c r="C2671" s="1" t="s">
        <v>993</v>
      </c>
      <c r="D2671" s="1"/>
      <c r="F2671" s="1" t="s">
        <v>20256</v>
      </c>
      <c r="G2671" s="1" t="s">
        <v>20257</v>
      </c>
      <c r="H2671" s="1" t="s">
        <v>20258</v>
      </c>
    </row>
    <row r="2672" spans="1:8" x14ac:dyDescent="0.25">
      <c r="A2672" s="1" t="s">
        <v>25993</v>
      </c>
      <c r="B2672" s="1" t="s">
        <v>10270</v>
      </c>
      <c r="C2672" s="1" t="s">
        <v>15465</v>
      </c>
      <c r="D2672" s="1"/>
      <c r="F2672" s="1" t="s">
        <v>20256</v>
      </c>
      <c r="G2672" s="1" t="s">
        <v>20257</v>
      </c>
      <c r="H2672" s="1" t="s">
        <v>20258</v>
      </c>
    </row>
    <row r="2673" spans="1:8" x14ac:dyDescent="0.25">
      <c r="A2673" s="1" t="s">
        <v>25994</v>
      </c>
      <c r="B2673" s="1" t="s">
        <v>10270</v>
      </c>
      <c r="C2673" s="1" t="s">
        <v>12504</v>
      </c>
      <c r="D2673" s="1"/>
      <c r="F2673" s="1" t="s">
        <v>20256</v>
      </c>
      <c r="G2673" s="1" t="s">
        <v>20257</v>
      </c>
      <c r="H2673" s="1" t="s">
        <v>20258</v>
      </c>
    </row>
    <row r="2674" spans="1:8" x14ac:dyDescent="0.25">
      <c r="A2674" s="1" t="s">
        <v>25995</v>
      </c>
      <c r="B2674" s="1" t="s">
        <v>15718</v>
      </c>
      <c r="C2674" s="1" t="s">
        <v>3133</v>
      </c>
      <c r="D2674" s="1"/>
      <c r="F2674" s="1" t="s">
        <v>20256</v>
      </c>
      <c r="G2674" s="1" t="s">
        <v>20257</v>
      </c>
      <c r="H2674" s="1" t="s">
        <v>20258</v>
      </c>
    </row>
    <row r="2675" spans="1:8" x14ac:dyDescent="0.25">
      <c r="A2675" s="1" t="s">
        <v>25996</v>
      </c>
      <c r="B2675" s="1" t="s">
        <v>12559</v>
      </c>
      <c r="C2675" s="1" t="s">
        <v>186</v>
      </c>
      <c r="D2675" s="1"/>
      <c r="F2675" s="1" t="s">
        <v>20256</v>
      </c>
      <c r="G2675" s="1" t="s">
        <v>20257</v>
      </c>
      <c r="H2675" s="1" t="s">
        <v>20258</v>
      </c>
    </row>
    <row r="2676" spans="1:8" x14ac:dyDescent="0.25">
      <c r="A2676" s="1" t="s">
        <v>25997</v>
      </c>
      <c r="B2676" s="1" t="s">
        <v>21710</v>
      </c>
      <c r="C2676" s="1" t="s">
        <v>5802</v>
      </c>
      <c r="D2676" s="1"/>
      <c r="F2676" s="1" t="s">
        <v>20256</v>
      </c>
      <c r="G2676" s="1" t="s">
        <v>20257</v>
      </c>
      <c r="H2676" s="1" t="s">
        <v>20258</v>
      </c>
    </row>
    <row r="2677" spans="1:8" x14ac:dyDescent="0.25">
      <c r="A2677" s="1" t="s">
        <v>25998</v>
      </c>
      <c r="B2677" s="1" t="s">
        <v>11829</v>
      </c>
      <c r="C2677" s="1" t="s">
        <v>2590</v>
      </c>
      <c r="D2677" s="1"/>
      <c r="F2677" s="1" t="s">
        <v>20256</v>
      </c>
      <c r="G2677" s="1" t="s">
        <v>20257</v>
      </c>
      <c r="H2677" s="1" t="s">
        <v>20258</v>
      </c>
    </row>
    <row r="2678" spans="1:8" x14ac:dyDescent="0.25">
      <c r="A2678" s="1" t="s">
        <v>25999</v>
      </c>
      <c r="B2678" s="1" t="s">
        <v>21829</v>
      </c>
      <c r="C2678" s="1" t="s">
        <v>21828</v>
      </c>
      <c r="D2678" s="1"/>
      <c r="F2678" s="1" t="s">
        <v>20256</v>
      </c>
      <c r="G2678" s="1" t="s">
        <v>20257</v>
      </c>
      <c r="H2678" s="1" t="s">
        <v>20258</v>
      </c>
    </row>
    <row r="2679" spans="1:8" x14ac:dyDescent="0.25">
      <c r="A2679" s="1" t="s">
        <v>26000</v>
      </c>
      <c r="B2679" s="1" t="s">
        <v>5947</v>
      </c>
      <c r="C2679" s="1" t="s">
        <v>5948</v>
      </c>
      <c r="D2679" s="1"/>
      <c r="F2679" s="1" t="s">
        <v>20256</v>
      </c>
      <c r="G2679" s="1" t="s">
        <v>20257</v>
      </c>
      <c r="H2679" s="1" t="s">
        <v>20258</v>
      </c>
    </row>
    <row r="2680" spans="1:8" x14ac:dyDescent="0.25">
      <c r="A2680" s="1" t="s">
        <v>26001</v>
      </c>
      <c r="B2680" s="1" t="s">
        <v>5947</v>
      </c>
      <c r="C2680" s="1" t="s">
        <v>5965</v>
      </c>
      <c r="D2680" s="1"/>
      <c r="F2680" s="1" t="s">
        <v>20256</v>
      </c>
      <c r="G2680" s="1" t="s">
        <v>20257</v>
      </c>
      <c r="H2680" s="1" t="s">
        <v>20258</v>
      </c>
    </row>
    <row r="2681" spans="1:8" x14ac:dyDescent="0.25">
      <c r="A2681" s="1" t="s">
        <v>26002</v>
      </c>
      <c r="B2681" s="1" t="s">
        <v>11718</v>
      </c>
      <c r="C2681" s="1" t="s">
        <v>14202</v>
      </c>
      <c r="D2681" s="1"/>
      <c r="F2681" s="1" t="s">
        <v>20256</v>
      </c>
      <c r="G2681" s="1" t="s">
        <v>20257</v>
      </c>
      <c r="H2681" s="1" t="s">
        <v>20258</v>
      </c>
    </row>
    <row r="2682" spans="1:8" x14ac:dyDescent="0.25">
      <c r="A2682" s="1" t="s">
        <v>26003</v>
      </c>
      <c r="B2682" s="1" t="s">
        <v>21960</v>
      </c>
      <c r="C2682" s="1" t="s">
        <v>21959</v>
      </c>
      <c r="D2682" s="1"/>
      <c r="F2682" s="1" t="s">
        <v>20256</v>
      </c>
      <c r="G2682" s="1" t="s">
        <v>20257</v>
      </c>
      <c r="H2682" s="1" t="s">
        <v>20258</v>
      </c>
    </row>
    <row r="2683" spans="1:8" x14ac:dyDescent="0.25">
      <c r="A2683" s="1" t="s">
        <v>26004</v>
      </c>
      <c r="B2683" s="1" t="s">
        <v>10148</v>
      </c>
      <c r="C2683" s="1" t="s">
        <v>8037</v>
      </c>
      <c r="D2683" s="1"/>
      <c r="F2683" s="1" t="s">
        <v>20256</v>
      </c>
      <c r="G2683" s="1" t="s">
        <v>20257</v>
      </c>
      <c r="H2683" s="1" t="s">
        <v>20258</v>
      </c>
    </row>
    <row r="2684" spans="1:8" x14ac:dyDescent="0.25">
      <c r="A2684" s="1" t="s">
        <v>26005</v>
      </c>
      <c r="B2684" s="1" t="s">
        <v>9793</v>
      </c>
      <c r="C2684" s="1" t="s">
        <v>6106</v>
      </c>
      <c r="D2684" s="1"/>
      <c r="F2684" s="1" t="s">
        <v>20256</v>
      </c>
      <c r="G2684" s="1" t="s">
        <v>20257</v>
      </c>
      <c r="H2684" s="1" t="s">
        <v>20258</v>
      </c>
    </row>
    <row r="2685" spans="1:8" x14ac:dyDescent="0.25">
      <c r="A2685" s="1" t="s">
        <v>26006</v>
      </c>
      <c r="B2685" s="1" t="s">
        <v>9501</v>
      </c>
      <c r="C2685" s="1" t="s">
        <v>21905</v>
      </c>
      <c r="D2685" s="1"/>
      <c r="F2685" s="1" t="s">
        <v>20256</v>
      </c>
      <c r="G2685" s="1" t="s">
        <v>20257</v>
      </c>
      <c r="H2685" s="1" t="s">
        <v>20258</v>
      </c>
    </row>
    <row r="2686" spans="1:8" x14ac:dyDescent="0.25">
      <c r="A2686" s="1" t="s">
        <v>26007</v>
      </c>
      <c r="B2686" s="1" t="s">
        <v>5505</v>
      </c>
      <c r="C2686" s="1" t="s">
        <v>5506</v>
      </c>
      <c r="D2686" s="1"/>
      <c r="F2686" s="1" t="s">
        <v>20256</v>
      </c>
      <c r="G2686" s="1" t="s">
        <v>20257</v>
      </c>
      <c r="H2686" s="1" t="s">
        <v>20258</v>
      </c>
    </row>
    <row r="2687" spans="1:8" x14ac:dyDescent="0.25">
      <c r="A2687" s="1" t="s">
        <v>26008</v>
      </c>
      <c r="B2687" s="1" t="s">
        <v>4672</v>
      </c>
      <c r="C2687" s="1" t="s">
        <v>6048</v>
      </c>
      <c r="D2687" s="1"/>
      <c r="F2687" s="1" t="s">
        <v>20256</v>
      </c>
      <c r="G2687" s="1" t="s">
        <v>20257</v>
      </c>
      <c r="H2687" s="1" t="s">
        <v>20258</v>
      </c>
    </row>
    <row r="2688" spans="1:8" x14ac:dyDescent="0.25">
      <c r="A2688" s="1" t="s">
        <v>26009</v>
      </c>
      <c r="B2688" s="1" t="s">
        <v>4672</v>
      </c>
      <c r="C2688" s="1" t="s">
        <v>4673</v>
      </c>
      <c r="D2688" s="1"/>
      <c r="F2688" s="1" t="s">
        <v>20256</v>
      </c>
      <c r="G2688" s="1" t="s">
        <v>20257</v>
      </c>
      <c r="H2688" s="1" t="s">
        <v>20258</v>
      </c>
    </row>
    <row r="2689" spans="1:8" x14ac:dyDescent="0.25">
      <c r="A2689" s="1" t="s">
        <v>26010</v>
      </c>
      <c r="B2689" s="1" t="s">
        <v>4672</v>
      </c>
      <c r="C2689" s="1" t="s">
        <v>6318</v>
      </c>
      <c r="D2689" s="1"/>
      <c r="F2689" s="1" t="s">
        <v>20256</v>
      </c>
      <c r="G2689" s="1" t="s">
        <v>20257</v>
      </c>
      <c r="H2689" s="1" t="s">
        <v>20258</v>
      </c>
    </row>
    <row r="2690" spans="1:8" x14ac:dyDescent="0.25">
      <c r="A2690" s="1" t="s">
        <v>26011</v>
      </c>
      <c r="B2690" s="1" t="s">
        <v>10275</v>
      </c>
      <c r="C2690" s="1" t="s">
        <v>15492</v>
      </c>
      <c r="D2690" s="1"/>
      <c r="F2690" s="1" t="s">
        <v>20256</v>
      </c>
      <c r="G2690" s="1" t="s">
        <v>20257</v>
      </c>
      <c r="H2690" s="1" t="s">
        <v>20258</v>
      </c>
    </row>
    <row r="2691" spans="1:8" x14ac:dyDescent="0.25">
      <c r="A2691" s="1" t="s">
        <v>26012</v>
      </c>
      <c r="B2691" s="1" t="s">
        <v>3991</v>
      </c>
      <c r="C2691" s="1" t="s">
        <v>21834</v>
      </c>
      <c r="D2691" s="1"/>
      <c r="F2691" s="1" t="s">
        <v>20256</v>
      </c>
      <c r="G2691" s="1" t="s">
        <v>20257</v>
      </c>
      <c r="H2691" s="1" t="s">
        <v>20258</v>
      </c>
    </row>
    <row r="2692" spans="1:8" x14ac:dyDescent="0.25">
      <c r="A2692" s="1" t="s">
        <v>26013</v>
      </c>
      <c r="B2692" s="1" t="s">
        <v>10501</v>
      </c>
      <c r="C2692" s="1" t="s">
        <v>11334</v>
      </c>
      <c r="D2692" s="1"/>
      <c r="F2692" s="1" t="s">
        <v>20256</v>
      </c>
      <c r="G2692" s="1" t="s">
        <v>20257</v>
      </c>
      <c r="H2692" s="1" t="s">
        <v>20258</v>
      </c>
    </row>
    <row r="2693" spans="1:8" x14ac:dyDescent="0.25">
      <c r="A2693" s="1" t="s">
        <v>26014</v>
      </c>
      <c r="B2693" s="1" t="s">
        <v>5276</v>
      </c>
      <c r="C2693" s="1" t="s">
        <v>18266</v>
      </c>
      <c r="D2693" s="1"/>
      <c r="F2693" s="1" t="s">
        <v>20256</v>
      </c>
      <c r="G2693" s="1" t="s">
        <v>20257</v>
      </c>
      <c r="H2693" s="1" t="s">
        <v>20258</v>
      </c>
    </row>
    <row r="2694" spans="1:8" x14ac:dyDescent="0.25">
      <c r="A2694" s="1" t="s">
        <v>26015</v>
      </c>
      <c r="B2694" s="1" t="s">
        <v>1006</v>
      </c>
      <c r="C2694" s="1" t="s">
        <v>14924</v>
      </c>
      <c r="D2694" s="1"/>
      <c r="F2694" s="1" t="s">
        <v>20256</v>
      </c>
      <c r="G2694" s="1" t="s">
        <v>20257</v>
      </c>
      <c r="H2694" s="1" t="s">
        <v>20258</v>
      </c>
    </row>
    <row r="2695" spans="1:8" x14ac:dyDescent="0.25">
      <c r="A2695" s="1" t="s">
        <v>26016</v>
      </c>
      <c r="B2695" s="1" t="s">
        <v>1006</v>
      </c>
      <c r="C2695" s="1" t="s">
        <v>1008</v>
      </c>
      <c r="D2695" s="1"/>
      <c r="F2695" s="1" t="s">
        <v>20256</v>
      </c>
      <c r="G2695" s="1" t="s">
        <v>20257</v>
      </c>
      <c r="H2695" s="1" t="s">
        <v>20258</v>
      </c>
    </row>
    <row r="2696" spans="1:8" x14ac:dyDescent="0.25">
      <c r="A2696" s="1" t="s">
        <v>26017</v>
      </c>
      <c r="B2696" s="1" t="s">
        <v>11165</v>
      </c>
      <c r="C2696" s="1" t="s">
        <v>17606</v>
      </c>
      <c r="D2696" s="1"/>
      <c r="F2696" s="1" t="s">
        <v>20256</v>
      </c>
      <c r="G2696" s="1" t="s">
        <v>20257</v>
      </c>
      <c r="H2696" s="1" t="s">
        <v>20258</v>
      </c>
    </row>
    <row r="2697" spans="1:8" x14ac:dyDescent="0.25">
      <c r="A2697" s="1" t="s">
        <v>26018</v>
      </c>
      <c r="B2697" s="1" t="s">
        <v>6760</v>
      </c>
      <c r="C2697" s="1" t="s">
        <v>18211</v>
      </c>
      <c r="D2697" s="1"/>
      <c r="F2697" s="1" t="s">
        <v>20256</v>
      </c>
      <c r="G2697" s="1" t="s">
        <v>20257</v>
      </c>
      <c r="H2697" s="1" t="s">
        <v>20258</v>
      </c>
    </row>
    <row r="2698" spans="1:8" x14ac:dyDescent="0.25">
      <c r="A2698" s="1" t="s">
        <v>26019</v>
      </c>
      <c r="B2698" s="1" t="s">
        <v>17991</v>
      </c>
      <c r="C2698" s="1" t="s">
        <v>17992</v>
      </c>
      <c r="D2698" s="1"/>
      <c r="F2698" s="1" t="s">
        <v>20256</v>
      </c>
      <c r="G2698" s="1" t="s">
        <v>20257</v>
      </c>
      <c r="H2698" s="1" t="s">
        <v>20258</v>
      </c>
    </row>
    <row r="2699" spans="1:8" x14ac:dyDescent="0.25">
      <c r="A2699" s="1" t="s">
        <v>26020</v>
      </c>
      <c r="B2699" s="1" t="s">
        <v>4206</v>
      </c>
      <c r="C2699" s="1" t="s">
        <v>3099</v>
      </c>
      <c r="D2699" s="1"/>
      <c r="F2699" s="1" t="s">
        <v>20256</v>
      </c>
      <c r="G2699" s="1" t="s">
        <v>20257</v>
      </c>
      <c r="H2699" s="1" t="s">
        <v>20258</v>
      </c>
    </row>
    <row r="2700" spans="1:8" x14ac:dyDescent="0.25">
      <c r="A2700" s="1" t="s">
        <v>26021</v>
      </c>
      <c r="B2700" s="1" t="s">
        <v>21661</v>
      </c>
      <c r="C2700" s="1" t="s">
        <v>21660</v>
      </c>
      <c r="D2700" s="1"/>
      <c r="F2700" s="1" t="s">
        <v>20256</v>
      </c>
      <c r="G2700" s="1" t="s">
        <v>20257</v>
      </c>
      <c r="H2700" s="1" t="s">
        <v>20258</v>
      </c>
    </row>
    <row r="2701" spans="1:8" x14ac:dyDescent="0.25">
      <c r="A2701" s="1" t="s">
        <v>26022</v>
      </c>
      <c r="B2701" s="1" t="s">
        <v>1016</v>
      </c>
      <c r="C2701" s="1">
        <v>1984</v>
      </c>
      <c r="D2701" s="1"/>
      <c r="F2701" s="1" t="s">
        <v>20256</v>
      </c>
      <c r="G2701" s="1" t="s">
        <v>20257</v>
      </c>
      <c r="H2701" s="1" t="s">
        <v>20258</v>
      </c>
    </row>
    <row r="2702" spans="1:8" x14ac:dyDescent="0.25">
      <c r="A2702" s="1" t="s">
        <v>26023</v>
      </c>
      <c r="B2702" s="1" t="s">
        <v>1016</v>
      </c>
      <c r="C2702" s="1" t="s">
        <v>4168</v>
      </c>
      <c r="D2702" s="1"/>
      <c r="F2702" s="1" t="s">
        <v>20256</v>
      </c>
      <c r="G2702" s="1" t="s">
        <v>20257</v>
      </c>
      <c r="H2702" s="1" t="s">
        <v>20258</v>
      </c>
    </row>
    <row r="2703" spans="1:8" x14ac:dyDescent="0.25">
      <c r="A2703" s="1" t="s">
        <v>26024</v>
      </c>
      <c r="B2703" s="1" t="s">
        <v>1016</v>
      </c>
      <c r="C2703" s="1" t="s">
        <v>18932</v>
      </c>
      <c r="D2703" s="1"/>
      <c r="F2703" s="1" t="s">
        <v>20256</v>
      </c>
      <c r="G2703" s="1" t="s">
        <v>20257</v>
      </c>
      <c r="H2703" s="1" t="s">
        <v>20258</v>
      </c>
    </row>
    <row r="2704" spans="1:8" x14ac:dyDescent="0.25">
      <c r="A2704" s="1" t="s">
        <v>26025</v>
      </c>
      <c r="B2704" s="1" t="s">
        <v>1016</v>
      </c>
      <c r="C2704" s="1" t="s">
        <v>13565</v>
      </c>
      <c r="D2704" s="1"/>
      <c r="F2704" s="1" t="s">
        <v>20256</v>
      </c>
      <c r="G2704" s="1" t="s">
        <v>20257</v>
      </c>
      <c r="H2704" s="1" t="s">
        <v>20258</v>
      </c>
    </row>
    <row r="2705" spans="1:8" x14ac:dyDescent="0.25">
      <c r="A2705" s="1" t="s">
        <v>26026</v>
      </c>
      <c r="B2705" s="1" t="s">
        <v>1016</v>
      </c>
      <c r="C2705" s="1" t="s">
        <v>1018</v>
      </c>
      <c r="D2705" s="1"/>
      <c r="F2705" s="1" t="s">
        <v>20256</v>
      </c>
      <c r="G2705" s="1" t="s">
        <v>20257</v>
      </c>
      <c r="H2705" s="1" t="s">
        <v>20258</v>
      </c>
    </row>
    <row r="2706" spans="1:8" x14ac:dyDescent="0.25">
      <c r="A2706" s="1" t="s">
        <v>26027</v>
      </c>
      <c r="B2706" s="1" t="s">
        <v>1016</v>
      </c>
      <c r="C2706" s="1" t="s">
        <v>1019</v>
      </c>
      <c r="D2706" s="1"/>
      <c r="F2706" s="1" t="s">
        <v>20256</v>
      </c>
      <c r="G2706" s="1" t="s">
        <v>20257</v>
      </c>
      <c r="H2706" s="1" t="s">
        <v>20258</v>
      </c>
    </row>
    <row r="2707" spans="1:8" x14ac:dyDescent="0.25">
      <c r="A2707" s="1" t="s">
        <v>26028</v>
      </c>
      <c r="B2707" s="1" t="s">
        <v>1016</v>
      </c>
      <c r="C2707" s="1" t="s">
        <v>4241</v>
      </c>
      <c r="D2707" s="1"/>
      <c r="F2707" s="1" t="s">
        <v>20256</v>
      </c>
      <c r="G2707" s="1" t="s">
        <v>20257</v>
      </c>
      <c r="H2707" s="1" t="s">
        <v>20258</v>
      </c>
    </row>
    <row r="2708" spans="1:8" x14ac:dyDescent="0.25">
      <c r="A2708" s="1" t="s">
        <v>26029</v>
      </c>
      <c r="B2708" s="1" t="s">
        <v>1016</v>
      </c>
      <c r="C2708" s="1" t="s">
        <v>1024</v>
      </c>
      <c r="D2708" s="1"/>
      <c r="F2708" s="1" t="s">
        <v>20256</v>
      </c>
      <c r="G2708" s="1" t="s">
        <v>20257</v>
      </c>
      <c r="H2708" s="1" t="s">
        <v>20258</v>
      </c>
    </row>
    <row r="2709" spans="1:8" x14ac:dyDescent="0.25">
      <c r="A2709" s="1" t="s">
        <v>26030</v>
      </c>
      <c r="B2709" s="1" t="s">
        <v>1016</v>
      </c>
      <c r="C2709" s="1" t="s">
        <v>8326</v>
      </c>
      <c r="D2709" s="1"/>
      <c r="F2709" s="1" t="s">
        <v>20256</v>
      </c>
      <c r="G2709" s="1" t="s">
        <v>20257</v>
      </c>
      <c r="H2709" s="1" t="s">
        <v>20258</v>
      </c>
    </row>
    <row r="2710" spans="1:8" x14ac:dyDescent="0.25">
      <c r="A2710" s="1" t="s">
        <v>26031</v>
      </c>
      <c r="B2710" s="1" t="s">
        <v>1016</v>
      </c>
      <c r="C2710" s="1" t="s">
        <v>11790</v>
      </c>
      <c r="D2710" s="1"/>
      <c r="F2710" s="1" t="s">
        <v>20256</v>
      </c>
      <c r="G2710" s="1" t="s">
        <v>20257</v>
      </c>
      <c r="H2710" s="1" t="s">
        <v>20258</v>
      </c>
    </row>
    <row r="2711" spans="1:8" x14ac:dyDescent="0.25">
      <c r="A2711" s="1" t="s">
        <v>26032</v>
      </c>
      <c r="B2711" s="1" t="s">
        <v>1016</v>
      </c>
      <c r="C2711" s="1" t="s">
        <v>1026</v>
      </c>
      <c r="D2711" s="1"/>
      <c r="F2711" s="1" t="s">
        <v>20256</v>
      </c>
      <c r="G2711" s="1" t="s">
        <v>20257</v>
      </c>
      <c r="H2711" s="1" t="s">
        <v>20258</v>
      </c>
    </row>
    <row r="2712" spans="1:8" x14ac:dyDescent="0.25">
      <c r="A2712" s="1" t="s">
        <v>26033</v>
      </c>
      <c r="B2712" s="1" t="s">
        <v>1016</v>
      </c>
      <c r="C2712" s="1" t="s">
        <v>4865</v>
      </c>
      <c r="D2712" s="1"/>
      <c r="F2712" s="1" t="s">
        <v>20256</v>
      </c>
      <c r="G2712" s="1" t="s">
        <v>20257</v>
      </c>
      <c r="H2712" s="1" t="s">
        <v>20258</v>
      </c>
    </row>
    <row r="2713" spans="1:8" x14ac:dyDescent="0.25">
      <c r="A2713" s="1" t="s">
        <v>26034</v>
      </c>
      <c r="B2713" s="1" t="s">
        <v>1016</v>
      </c>
      <c r="C2713" s="1" t="s">
        <v>13544</v>
      </c>
      <c r="D2713" s="1"/>
      <c r="F2713" s="1" t="s">
        <v>20256</v>
      </c>
      <c r="G2713" s="1" t="s">
        <v>20257</v>
      </c>
      <c r="H2713" s="1" t="s">
        <v>20258</v>
      </c>
    </row>
    <row r="2714" spans="1:8" x14ac:dyDescent="0.25">
      <c r="A2714" s="1" t="s">
        <v>26035</v>
      </c>
      <c r="B2714" s="1" t="s">
        <v>1016</v>
      </c>
      <c r="C2714" s="1" t="s">
        <v>11800</v>
      </c>
      <c r="D2714" s="1"/>
      <c r="F2714" s="1" t="s">
        <v>20256</v>
      </c>
      <c r="G2714" s="1" t="s">
        <v>20257</v>
      </c>
      <c r="H2714" s="1" t="s">
        <v>20258</v>
      </c>
    </row>
    <row r="2715" spans="1:8" x14ac:dyDescent="0.25">
      <c r="A2715" s="1" t="s">
        <v>26036</v>
      </c>
      <c r="B2715" s="1" t="s">
        <v>1016</v>
      </c>
      <c r="C2715" s="1" t="s">
        <v>16074</v>
      </c>
      <c r="D2715" s="1"/>
      <c r="F2715" s="1" t="s">
        <v>20256</v>
      </c>
      <c r="G2715" s="1" t="s">
        <v>20257</v>
      </c>
      <c r="H2715" s="1" t="s">
        <v>20258</v>
      </c>
    </row>
    <row r="2716" spans="1:8" x14ac:dyDescent="0.25">
      <c r="A2716" s="1" t="s">
        <v>26037</v>
      </c>
      <c r="B2716" s="1" t="s">
        <v>1016</v>
      </c>
      <c r="C2716" s="1" t="s">
        <v>4093</v>
      </c>
      <c r="D2716" s="1"/>
      <c r="F2716" s="1" t="s">
        <v>20256</v>
      </c>
      <c r="G2716" s="1" t="s">
        <v>20257</v>
      </c>
      <c r="H2716" s="1" t="s">
        <v>20258</v>
      </c>
    </row>
    <row r="2717" spans="1:8" x14ac:dyDescent="0.25">
      <c r="A2717" s="1" t="s">
        <v>26038</v>
      </c>
      <c r="B2717" s="1" t="s">
        <v>1016</v>
      </c>
      <c r="C2717" s="1" t="s">
        <v>7776</v>
      </c>
      <c r="D2717" s="1"/>
      <c r="F2717" s="1" t="s">
        <v>20256</v>
      </c>
      <c r="G2717" s="1" t="s">
        <v>20257</v>
      </c>
      <c r="H2717" s="1" t="s">
        <v>20258</v>
      </c>
    </row>
    <row r="2718" spans="1:8" x14ac:dyDescent="0.25">
      <c r="A2718" s="1" t="s">
        <v>26039</v>
      </c>
      <c r="B2718" s="1" t="s">
        <v>1016</v>
      </c>
      <c r="C2718" s="1" t="s">
        <v>14596</v>
      </c>
      <c r="D2718" s="1"/>
      <c r="F2718" s="1" t="s">
        <v>20256</v>
      </c>
      <c r="G2718" s="1" t="s">
        <v>20257</v>
      </c>
      <c r="H2718" s="1" t="s">
        <v>20258</v>
      </c>
    </row>
    <row r="2719" spans="1:8" x14ac:dyDescent="0.25">
      <c r="A2719" s="1" t="s">
        <v>26040</v>
      </c>
      <c r="B2719" s="1" t="s">
        <v>1016</v>
      </c>
      <c r="C2719" s="1" t="s">
        <v>16177</v>
      </c>
      <c r="D2719" s="1"/>
      <c r="F2719" s="1" t="s">
        <v>20256</v>
      </c>
      <c r="G2719" s="1" t="s">
        <v>20257</v>
      </c>
      <c r="H2719" s="1" t="s">
        <v>20258</v>
      </c>
    </row>
    <row r="2720" spans="1:8" x14ac:dyDescent="0.25">
      <c r="A2720" s="1" t="s">
        <v>26041</v>
      </c>
      <c r="B2720" s="1" t="s">
        <v>1016</v>
      </c>
      <c r="C2720" s="1" t="s">
        <v>1687</v>
      </c>
      <c r="D2720" s="1"/>
      <c r="F2720" s="1" t="s">
        <v>20256</v>
      </c>
      <c r="G2720" s="1" t="s">
        <v>20257</v>
      </c>
      <c r="H2720" s="1" t="s">
        <v>20258</v>
      </c>
    </row>
    <row r="2721" spans="1:8" x14ac:dyDescent="0.25">
      <c r="A2721" s="1" t="s">
        <v>26042</v>
      </c>
      <c r="B2721" s="1" t="s">
        <v>1016</v>
      </c>
      <c r="C2721" s="1" t="s">
        <v>21911</v>
      </c>
      <c r="D2721" s="1"/>
      <c r="F2721" s="1" t="s">
        <v>20256</v>
      </c>
      <c r="G2721" s="1" t="s">
        <v>20257</v>
      </c>
      <c r="H2721" s="1" t="s">
        <v>20258</v>
      </c>
    </row>
    <row r="2722" spans="1:8" x14ac:dyDescent="0.25">
      <c r="A2722" s="1" t="s">
        <v>26043</v>
      </c>
      <c r="B2722" s="1" t="s">
        <v>1016</v>
      </c>
      <c r="C2722" s="1" t="s">
        <v>7639</v>
      </c>
      <c r="D2722" s="1"/>
      <c r="F2722" s="1" t="s">
        <v>20256</v>
      </c>
      <c r="G2722" s="1" t="s">
        <v>20257</v>
      </c>
      <c r="H2722" s="1" t="s">
        <v>20258</v>
      </c>
    </row>
    <row r="2723" spans="1:8" x14ac:dyDescent="0.25">
      <c r="A2723" s="1" t="s">
        <v>26044</v>
      </c>
      <c r="B2723" s="1" t="s">
        <v>6228</v>
      </c>
      <c r="C2723" s="1" t="s">
        <v>6229</v>
      </c>
      <c r="D2723" s="1"/>
      <c r="F2723" s="1" t="s">
        <v>20256</v>
      </c>
      <c r="G2723" s="1" t="s">
        <v>20257</v>
      </c>
      <c r="H2723" s="1" t="s">
        <v>20258</v>
      </c>
    </row>
    <row r="2724" spans="1:8" x14ac:dyDescent="0.25">
      <c r="A2724" s="1" t="s">
        <v>26045</v>
      </c>
      <c r="B2724" s="1" t="s">
        <v>11640</v>
      </c>
      <c r="C2724" s="1" t="s">
        <v>6260</v>
      </c>
      <c r="D2724" s="1"/>
      <c r="F2724" s="1" t="s">
        <v>20256</v>
      </c>
      <c r="G2724" s="1" t="s">
        <v>20257</v>
      </c>
      <c r="H2724" s="1" t="s">
        <v>20258</v>
      </c>
    </row>
    <row r="2725" spans="1:8" x14ac:dyDescent="0.25">
      <c r="A2725" s="1" t="s">
        <v>26046</v>
      </c>
      <c r="B2725" s="1" t="s">
        <v>1034</v>
      </c>
      <c r="C2725" s="1" t="s">
        <v>16700</v>
      </c>
      <c r="D2725" s="1"/>
      <c r="F2725" s="1" t="s">
        <v>20256</v>
      </c>
      <c r="G2725" s="1" t="s">
        <v>20257</v>
      </c>
      <c r="H2725" s="1" t="s">
        <v>20258</v>
      </c>
    </row>
    <row r="2726" spans="1:8" x14ac:dyDescent="0.25">
      <c r="A2726" s="1" t="s">
        <v>26047</v>
      </c>
      <c r="B2726" s="1" t="s">
        <v>1034</v>
      </c>
      <c r="C2726" s="1" t="s">
        <v>8118</v>
      </c>
      <c r="D2726" s="1"/>
      <c r="F2726" s="1" t="s">
        <v>20256</v>
      </c>
      <c r="G2726" s="1" t="s">
        <v>20257</v>
      </c>
      <c r="H2726" s="1" t="s">
        <v>20258</v>
      </c>
    </row>
    <row r="2727" spans="1:8" x14ac:dyDescent="0.25">
      <c r="A2727" s="1" t="s">
        <v>26048</v>
      </c>
      <c r="B2727" s="1" t="s">
        <v>21808</v>
      </c>
      <c r="C2727" s="1" t="s">
        <v>21807</v>
      </c>
      <c r="D2727" s="1"/>
      <c r="F2727" s="1" t="s">
        <v>20256</v>
      </c>
      <c r="G2727" s="1" t="s">
        <v>20257</v>
      </c>
      <c r="H2727" s="1" t="s">
        <v>20258</v>
      </c>
    </row>
    <row r="2728" spans="1:8" x14ac:dyDescent="0.25">
      <c r="A2728" s="1" t="s">
        <v>26049</v>
      </c>
      <c r="B2728" s="1" t="s">
        <v>9857</v>
      </c>
      <c r="C2728" s="1" t="s">
        <v>9858</v>
      </c>
      <c r="D2728" s="1"/>
      <c r="F2728" s="1" t="s">
        <v>20256</v>
      </c>
      <c r="G2728" s="1" t="s">
        <v>20257</v>
      </c>
      <c r="H2728" s="1" t="s">
        <v>20258</v>
      </c>
    </row>
    <row r="2729" spans="1:8" x14ac:dyDescent="0.25">
      <c r="A2729" s="1" t="s">
        <v>26050</v>
      </c>
      <c r="B2729" s="1" t="s">
        <v>6495</v>
      </c>
      <c r="C2729" s="1" t="s">
        <v>7378</v>
      </c>
      <c r="D2729" s="1"/>
      <c r="F2729" s="1" t="s">
        <v>20256</v>
      </c>
      <c r="G2729" s="1" t="s">
        <v>20257</v>
      </c>
      <c r="H2729" s="1" t="s">
        <v>20258</v>
      </c>
    </row>
    <row r="2730" spans="1:8" x14ac:dyDescent="0.25">
      <c r="A2730" s="1" t="s">
        <v>26051</v>
      </c>
      <c r="B2730" s="1" t="s">
        <v>4992</v>
      </c>
      <c r="C2730" s="1" t="s">
        <v>5527</v>
      </c>
      <c r="D2730" s="1"/>
      <c r="F2730" s="1" t="s">
        <v>20256</v>
      </c>
      <c r="G2730" s="1" t="s">
        <v>20257</v>
      </c>
      <c r="H2730" s="1" t="s">
        <v>20258</v>
      </c>
    </row>
    <row r="2731" spans="1:8" x14ac:dyDescent="0.25">
      <c r="A2731" s="1" t="s">
        <v>26052</v>
      </c>
      <c r="B2731" s="1" t="s">
        <v>21703</v>
      </c>
      <c r="C2731" s="1" t="s">
        <v>21702</v>
      </c>
      <c r="D2731" s="1"/>
      <c r="F2731" s="1" t="s">
        <v>20256</v>
      </c>
      <c r="G2731" s="1" t="s">
        <v>20257</v>
      </c>
      <c r="H2731" s="1" t="s">
        <v>20258</v>
      </c>
    </row>
    <row r="2732" spans="1:8" x14ac:dyDescent="0.25">
      <c r="A2732" s="1" t="s">
        <v>26053</v>
      </c>
      <c r="B2732" s="1" t="s">
        <v>10230</v>
      </c>
      <c r="C2732" s="1" t="s">
        <v>10665</v>
      </c>
      <c r="D2732" s="1"/>
      <c r="F2732" s="1" t="s">
        <v>20256</v>
      </c>
      <c r="G2732" s="1" t="s">
        <v>20257</v>
      </c>
      <c r="H2732" s="1" t="s">
        <v>20258</v>
      </c>
    </row>
    <row r="2733" spans="1:8" x14ac:dyDescent="0.25">
      <c r="A2733" s="1" t="s">
        <v>26054</v>
      </c>
      <c r="B2733" s="1" t="s">
        <v>17649</v>
      </c>
      <c r="C2733" s="1" t="s">
        <v>21748</v>
      </c>
      <c r="D2733" s="1"/>
      <c r="F2733" s="1" t="s">
        <v>20256</v>
      </c>
      <c r="G2733" s="1" t="s">
        <v>20257</v>
      </c>
      <c r="H2733" s="1" t="s">
        <v>20258</v>
      </c>
    </row>
    <row r="2734" spans="1:8" x14ac:dyDescent="0.25">
      <c r="A2734" s="1" t="s">
        <v>26055</v>
      </c>
      <c r="B2734" s="1" t="s">
        <v>1038</v>
      </c>
      <c r="C2734" s="1" t="s">
        <v>8238</v>
      </c>
      <c r="D2734" s="1"/>
      <c r="F2734" s="1" t="s">
        <v>20256</v>
      </c>
      <c r="G2734" s="1" t="s">
        <v>20257</v>
      </c>
      <c r="H2734" s="1" t="s">
        <v>20258</v>
      </c>
    </row>
    <row r="2735" spans="1:8" x14ac:dyDescent="0.25">
      <c r="A2735" s="1" t="s">
        <v>26056</v>
      </c>
      <c r="B2735" s="1" t="s">
        <v>1038</v>
      </c>
      <c r="C2735" s="1" t="s">
        <v>2669</v>
      </c>
      <c r="D2735" s="1"/>
      <c r="F2735" s="1" t="s">
        <v>20256</v>
      </c>
      <c r="G2735" s="1" t="s">
        <v>20257</v>
      </c>
      <c r="H2735" s="1" t="s">
        <v>20258</v>
      </c>
    </row>
    <row r="2736" spans="1:8" x14ac:dyDescent="0.25">
      <c r="A2736" s="1" t="s">
        <v>26057</v>
      </c>
      <c r="B2736" s="1" t="s">
        <v>9725</v>
      </c>
      <c r="C2736" s="1" t="s">
        <v>9418</v>
      </c>
      <c r="D2736" s="1"/>
      <c r="F2736" s="1" t="s">
        <v>20256</v>
      </c>
      <c r="G2736" s="1" t="s">
        <v>20257</v>
      </c>
      <c r="H2736" s="1" t="s">
        <v>20258</v>
      </c>
    </row>
    <row r="2737" spans="1:8" x14ac:dyDescent="0.25">
      <c r="A2737" s="1" t="s">
        <v>26058</v>
      </c>
      <c r="B2737" s="1" t="s">
        <v>21724</v>
      </c>
      <c r="C2737" s="1" t="s">
        <v>21723</v>
      </c>
      <c r="D2737" s="1"/>
      <c r="F2737" s="1" t="s">
        <v>20256</v>
      </c>
      <c r="G2737" s="1" t="s">
        <v>20257</v>
      </c>
      <c r="H2737" s="1" t="s">
        <v>20258</v>
      </c>
    </row>
    <row r="2738" spans="1:8" x14ac:dyDescent="0.25">
      <c r="A2738" s="1" t="s">
        <v>26059</v>
      </c>
      <c r="B2738" s="1" t="s">
        <v>1049</v>
      </c>
      <c r="C2738" s="1" t="s">
        <v>1050</v>
      </c>
      <c r="D2738" s="1"/>
      <c r="F2738" s="1" t="s">
        <v>20256</v>
      </c>
      <c r="G2738" s="1" t="s">
        <v>20257</v>
      </c>
      <c r="H2738" s="1" t="s">
        <v>20258</v>
      </c>
    </row>
    <row r="2739" spans="1:8" x14ac:dyDescent="0.25">
      <c r="A2739" s="1" t="s">
        <v>26060</v>
      </c>
      <c r="B2739" s="1" t="s">
        <v>1049</v>
      </c>
      <c r="C2739" s="1" t="s">
        <v>4379</v>
      </c>
      <c r="D2739" s="1"/>
      <c r="F2739" s="1" t="s">
        <v>20256</v>
      </c>
      <c r="G2739" s="1" t="s">
        <v>20257</v>
      </c>
      <c r="H2739" s="1" t="s">
        <v>20258</v>
      </c>
    </row>
    <row r="2740" spans="1:8" x14ac:dyDescent="0.25">
      <c r="A2740" s="1" t="s">
        <v>26061</v>
      </c>
      <c r="B2740" s="1" t="s">
        <v>1049</v>
      </c>
      <c r="C2740" s="1" t="s">
        <v>1053</v>
      </c>
      <c r="D2740" s="1"/>
      <c r="F2740" s="1" t="s">
        <v>20256</v>
      </c>
      <c r="G2740" s="1" t="s">
        <v>20257</v>
      </c>
      <c r="H2740" s="1" t="s">
        <v>20258</v>
      </c>
    </row>
    <row r="2741" spans="1:8" x14ac:dyDescent="0.25">
      <c r="A2741" s="1" t="s">
        <v>26062</v>
      </c>
      <c r="B2741" s="1" t="s">
        <v>1049</v>
      </c>
      <c r="C2741" s="1" t="s">
        <v>4381</v>
      </c>
      <c r="D2741" s="1"/>
      <c r="F2741" s="1" t="s">
        <v>20256</v>
      </c>
      <c r="G2741" s="1" t="s">
        <v>20257</v>
      </c>
      <c r="H2741" s="1" t="s">
        <v>20258</v>
      </c>
    </row>
    <row r="2742" spans="1:8" x14ac:dyDescent="0.25">
      <c r="A2742" s="1" t="s">
        <v>26063</v>
      </c>
      <c r="B2742" s="1" t="s">
        <v>1049</v>
      </c>
      <c r="C2742" s="1" t="s">
        <v>4918</v>
      </c>
      <c r="D2742" s="1"/>
      <c r="F2742" s="1" t="s">
        <v>20256</v>
      </c>
      <c r="G2742" s="1" t="s">
        <v>20257</v>
      </c>
      <c r="H2742" s="1" t="s">
        <v>20258</v>
      </c>
    </row>
    <row r="2743" spans="1:8" x14ac:dyDescent="0.25">
      <c r="A2743" s="1" t="s">
        <v>26064</v>
      </c>
      <c r="B2743" s="1" t="s">
        <v>1049</v>
      </c>
      <c r="C2743" s="1" t="s">
        <v>2007</v>
      </c>
      <c r="D2743" s="1"/>
      <c r="F2743" s="1" t="s">
        <v>20256</v>
      </c>
      <c r="G2743" s="1" t="s">
        <v>20257</v>
      </c>
      <c r="H2743" s="1" t="s">
        <v>20258</v>
      </c>
    </row>
    <row r="2744" spans="1:8" x14ac:dyDescent="0.25">
      <c r="A2744" s="1" t="s">
        <v>26065</v>
      </c>
      <c r="B2744" s="1" t="s">
        <v>1049</v>
      </c>
      <c r="C2744" s="1" t="s">
        <v>4383</v>
      </c>
      <c r="D2744" s="1"/>
      <c r="F2744" s="1" t="s">
        <v>20256</v>
      </c>
      <c r="G2744" s="1" t="s">
        <v>20257</v>
      </c>
      <c r="H2744" s="1" t="s">
        <v>20258</v>
      </c>
    </row>
    <row r="2745" spans="1:8" x14ac:dyDescent="0.25">
      <c r="A2745" s="1" t="s">
        <v>26066</v>
      </c>
      <c r="B2745" s="1" t="s">
        <v>1049</v>
      </c>
      <c r="C2745" s="1" t="s">
        <v>4385</v>
      </c>
      <c r="D2745" s="1"/>
      <c r="F2745" s="1" t="s">
        <v>20256</v>
      </c>
      <c r="G2745" s="1" t="s">
        <v>20257</v>
      </c>
      <c r="H2745" s="1" t="s">
        <v>20258</v>
      </c>
    </row>
    <row r="2746" spans="1:8" x14ac:dyDescent="0.25">
      <c r="A2746" s="1" t="s">
        <v>26067</v>
      </c>
      <c r="B2746" s="1" t="s">
        <v>1049</v>
      </c>
      <c r="C2746" s="1" t="s">
        <v>4386</v>
      </c>
      <c r="D2746" s="1"/>
      <c r="F2746" s="1" t="s">
        <v>20256</v>
      </c>
      <c r="G2746" s="1" t="s">
        <v>20257</v>
      </c>
      <c r="H2746" s="1" t="s">
        <v>20258</v>
      </c>
    </row>
    <row r="2747" spans="1:8" x14ac:dyDescent="0.25">
      <c r="A2747" s="1" t="s">
        <v>26068</v>
      </c>
      <c r="B2747" s="1" t="s">
        <v>1049</v>
      </c>
      <c r="C2747" s="1" t="s">
        <v>14885</v>
      </c>
      <c r="D2747" s="1"/>
      <c r="F2747" s="1" t="s">
        <v>20256</v>
      </c>
      <c r="G2747" s="1" t="s">
        <v>20257</v>
      </c>
      <c r="H2747" s="1" t="s">
        <v>20258</v>
      </c>
    </row>
    <row r="2748" spans="1:8" x14ac:dyDescent="0.25">
      <c r="A2748" s="1" t="s">
        <v>26069</v>
      </c>
      <c r="B2748" s="1" t="s">
        <v>4387</v>
      </c>
      <c r="C2748" s="1" t="s">
        <v>4388</v>
      </c>
      <c r="D2748" s="1"/>
      <c r="F2748" s="1" t="s">
        <v>20256</v>
      </c>
      <c r="G2748" s="1" t="s">
        <v>20257</v>
      </c>
      <c r="H2748" s="1" t="s">
        <v>20258</v>
      </c>
    </row>
    <row r="2749" spans="1:8" x14ac:dyDescent="0.25">
      <c r="A2749" s="1" t="s">
        <v>26070</v>
      </c>
      <c r="B2749" s="1" t="s">
        <v>17210</v>
      </c>
      <c r="C2749" s="1" t="s">
        <v>17976</v>
      </c>
      <c r="D2749" s="1"/>
      <c r="F2749" s="1" t="s">
        <v>20256</v>
      </c>
      <c r="G2749" s="1" t="s">
        <v>20257</v>
      </c>
      <c r="H2749" s="1" t="s">
        <v>20258</v>
      </c>
    </row>
    <row r="2750" spans="1:8" x14ac:dyDescent="0.25">
      <c r="A2750" s="1" t="s">
        <v>26071</v>
      </c>
      <c r="B2750" s="1" t="s">
        <v>9091</v>
      </c>
      <c r="C2750" s="1" t="s">
        <v>9092</v>
      </c>
      <c r="D2750" s="1"/>
      <c r="F2750" s="1" t="s">
        <v>20256</v>
      </c>
      <c r="G2750" s="1" t="s">
        <v>20257</v>
      </c>
      <c r="H2750" s="1" t="s">
        <v>20258</v>
      </c>
    </row>
    <row r="2751" spans="1:8" x14ac:dyDescent="0.25">
      <c r="A2751" s="1" t="s">
        <v>26072</v>
      </c>
      <c r="B2751" s="1" t="s">
        <v>12692</v>
      </c>
      <c r="C2751" s="1" t="s">
        <v>8158</v>
      </c>
      <c r="D2751" s="1"/>
      <c r="F2751" s="1" t="s">
        <v>20256</v>
      </c>
      <c r="G2751" s="1" t="s">
        <v>20257</v>
      </c>
      <c r="H2751" s="1" t="s">
        <v>20258</v>
      </c>
    </row>
    <row r="2752" spans="1:8" x14ac:dyDescent="0.25">
      <c r="A2752" s="1" t="s">
        <v>26073</v>
      </c>
      <c r="B2752" s="1" t="s">
        <v>4657</v>
      </c>
      <c r="C2752" s="1" t="s">
        <v>17264</v>
      </c>
      <c r="D2752" s="1"/>
      <c r="F2752" s="1" t="s">
        <v>20256</v>
      </c>
      <c r="G2752" s="1" t="s">
        <v>20257</v>
      </c>
      <c r="H2752" s="1" t="s">
        <v>20258</v>
      </c>
    </row>
    <row r="2753" spans="1:8" x14ac:dyDescent="0.25">
      <c r="A2753" s="1" t="s">
        <v>26074</v>
      </c>
      <c r="B2753" s="1" t="s">
        <v>4657</v>
      </c>
      <c r="C2753" s="1" t="s">
        <v>13822</v>
      </c>
      <c r="D2753" s="1"/>
      <c r="F2753" s="1" t="s">
        <v>20256</v>
      </c>
      <c r="G2753" s="1" t="s">
        <v>20257</v>
      </c>
      <c r="H2753" s="1" t="s">
        <v>20258</v>
      </c>
    </row>
    <row r="2754" spans="1:8" x14ac:dyDescent="0.25">
      <c r="A2754" s="1" t="s">
        <v>26075</v>
      </c>
      <c r="B2754" s="1" t="s">
        <v>4657</v>
      </c>
      <c r="C2754" s="1" t="s">
        <v>3766</v>
      </c>
      <c r="D2754" s="1"/>
      <c r="F2754" s="1" t="s">
        <v>20256</v>
      </c>
      <c r="G2754" s="1" t="s">
        <v>20257</v>
      </c>
      <c r="H2754" s="1" t="s">
        <v>20258</v>
      </c>
    </row>
    <row r="2755" spans="1:8" x14ac:dyDescent="0.25">
      <c r="A2755" s="1" t="s">
        <v>26076</v>
      </c>
      <c r="B2755" s="1" t="s">
        <v>4657</v>
      </c>
      <c r="C2755" s="1" t="s">
        <v>12453</v>
      </c>
      <c r="D2755" s="1"/>
      <c r="F2755" s="1" t="s">
        <v>20256</v>
      </c>
      <c r="G2755" s="1" t="s">
        <v>20257</v>
      </c>
      <c r="H2755" s="1" t="s">
        <v>20258</v>
      </c>
    </row>
    <row r="2756" spans="1:8" x14ac:dyDescent="0.25">
      <c r="A2756" s="1" t="s">
        <v>26077</v>
      </c>
      <c r="B2756" s="1" t="s">
        <v>4657</v>
      </c>
      <c r="C2756" s="1" t="s">
        <v>13086</v>
      </c>
      <c r="D2756" s="1"/>
      <c r="F2756" s="1" t="s">
        <v>20256</v>
      </c>
      <c r="G2756" s="1" t="s">
        <v>20257</v>
      </c>
      <c r="H2756" s="1" t="s">
        <v>20258</v>
      </c>
    </row>
    <row r="2757" spans="1:8" x14ac:dyDescent="0.25">
      <c r="A2757" s="1" t="s">
        <v>26078</v>
      </c>
      <c r="B2757" s="1" t="s">
        <v>1064</v>
      </c>
      <c r="C2757" s="1" t="s">
        <v>15257</v>
      </c>
      <c r="D2757" s="1"/>
      <c r="F2757" s="1" t="s">
        <v>20256</v>
      </c>
      <c r="G2757" s="1" t="s">
        <v>20257</v>
      </c>
      <c r="H2757" s="1" t="s">
        <v>20258</v>
      </c>
    </row>
    <row r="2758" spans="1:8" x14ac:dyDescent="0.25">
      <c r="A2758" s="1" t="s">
        <v>26079</v>
      </c>
      <c r="B2758" s="1" t="s">
        <v>1070</v>
      </c>
      <c r="C2758" s="1" t="s">
        <v>2026</v>
      </c>
      <c r="D2758" s="1"/>
      <c r="F2758" s="1" t="s">
        <v>20256</v>
      </c>
      <c r="G2758" s="1" t="s">
        <v>20257</v>
      </c>
      <c r="H2758" s="1" t="s">
        <v>20258</v>
      </c>
    </row>
    <row r="2759" spans="1:8" x14ac:dyDescent="0.25">
      <c r="A2759" s="1" t="s">
        <v>26080</v>
      </c>
      <c r="B2759" s="1" t="s">
        <v>5104</v>
      </c>
      <c r="C2759" s="1" t="s">
        <v>5105</v>
      </c>
      <c r="D2759" s="1"/>
      <c r="F2759" s="1" t="s">
        <v>20256</v>
      </c>
      <c r="G2759" s="1" t="s">
        <v>20257</v>
      </c>
      <c r="H2759" s="1" t="s">
        <v>20258</v>
      </c>
    </row>
    <row r="2760" spans="1:8" x14ac:dyDescent="0.25">
      <c r="A2760" s="1" t="s">
        <v>26081</v>
      </c>
      <c r="B2760" s="1" t="s">
        <v>5104</v>
      </c>
      <c r="C2760" s="1" t="s">
        <v>19170</v>
      </c>
      <c r="D2760" s="1"/>
      <c r="F2760" s="1" t="s">
        <v>20256</v>
      </c>
      <c r="G2760" s="1" t="s">
        <v>20257</v>
      </c>
      <c r="H2760" s="1" t="s">
        <v>20258</v>
      </c>
    </row>
    <row r="2761" spans="1:8" x14ac:dyDescent="0.25">
      <c r="A2761" s="1" t="s">
        <v>26082</v>
      </c>
      <c r="B2761" s="1" t="s">
        <v>18553</v>
      </c>
      <c r="C2761" s="1" t="s">
        <v>16370</v>
      </c>
      <c r="D2761" s="1"/>
      <c r="F2761" s="1" t="s">
        <v>20256</v>
      </c>
      <c r="G2761" s="1" t="s">
        <v>20257</v>
      </c>
      <c r="H2761" s="1" t="s">
        <v>20258</v>
      </c>
    </row>
    <row r="2762" spans="1:8" x14ac:dyDescent="0.25">
      <c r="A2762" s="1" t="s">
        <v>26083</v>
      </c>
      <c r="B2762" s="1" t="s">
        <v>4755</v>
      </c>
      <c r="C2762" s="1" t="s">
        <v>11615</v>
      </c>
      <c r="D2762" s="1"/>
      <c r="F2762" s="1" t="s">
        <v>20256</v>
      </c>
      <c r="G2762" s="1" t="s">
        <v>20257</v>
      </c>
      <c r="H2762" s="1" t="s">
        <v>20258</v>
      </c>
    </row>
    <row r="2763" spans="1:8" x14ac:dyDescent="0.25">
      <c r="A2763" s="1" t="s">
        <v>26084</v>
      </c>
      <c r="B2763" s="1" t="s">
        <v>4735</v>
      </c>
      <c r="C2763" s="1" t="s">
        <v>4736</v>
      </c>
      <c r="D2763" s="1"/>
      <c r="F2763" s="1" t="s">
        <v>20256</v>
      </c>
      <c r="G2763" s="1" t="s">
        <v>20257</v>
      </c>
      <c r="H2763" s="1" t="s">
        <v>20258</v>
      </c>
    </row>
    <row r="2764" spans="1:8" x14ac:dyDescent="0.25">
      <c r="A2764" s="1" t="s">
        <v>26085</v>
      </c>
      <c r="B2764" s="1" t="s">
        <v>4884</v>
      </c>
      <c r="C2764" s="1" t="s">
        <v>16811</v>
      </c>
      <c r="D2764" s="1"/>
      <c r="F2764" s="1" t="s">
        <v>20256</v>
      </c>
      <c r="G2764" s="1" t="s">
        <v>20257</v>
      </c>
      <c r="H2764" s="1" t="s">
        <v>20258</v>
      </c>
    </row>
    <row r="2765" spans="1:8" x14ac:dyDescent="0.25">
      <c r="A2765" s="1" t="s">
        <v>26086</v>
      </c>
      <c r="B2765" s="1" t="s">
        <v>1074</v>
      </c>
      <c r="C2765" s="1" t="s">
        <v>1076</v>
      </c>
      <c r="D2765" s="1"/>
      <c r="F2765" s="1" t="s">
        <v>20256</v>
      </c>
      <c r="G2765" s="1" t="s">
        <v>20257</v>
      </c>
      <c r="H2765" s="1" t="s">
        <v>20258</v>
      </c>
    </row>
    <row r="2766" spans="1:8" x14ac:dyDescent="0.25">
      <c r="A2766" s="1" t="s">
        <v>26087</v>
      </c>
      <c r="B2766" s="1" t="s">
        <v>1074</v>
      </c>
      <c r="C2766" s="1" t="s">
        <v>12329</v>
      </c>
      <c r="D2766" s="1"/>
      <c r="F2766" s="1" t="s">
        <v>20256</v>
      </c>
      <c r="G2766" s="1" t="s">
        <v>20257</v>
      </c>
      <c r="H2766" s="1" t="s">
        <v>20258</v>
      </c>
    </row>
    <row r="2767" spans="1:8" x14ac:dyDescent="0.25">
      <c r="A2767" s="1" t="s">
        <v>26088</v>
      </c>
      <c r="B2767" s="1" t="s">
        <v>1074</v>
      </c>
      <c r="C2767" s="1" t="s">
        <v>15508</v>
      </c>
      <c r="D2767" s="1"/>
      <c r="F2767" s="1" t="s">
        <v>20256</v>
      </c>
      <c r="G2767" s="1" t="s">
        <v>20257</v>
      </c>
      <c r="H2767" s="1" t="s">
        <v>20258</v>
      </c>
    </row>
    <row r="2768" spans="1:8" x14ac:dyDescent="0.25">
      <c r="A2768" s="1" t="s">
        <v>26089</v>
      </c>
      <c r="B2768" s="1" t="s">
        <v>1074</v>
      </c>
      <c r="C2768" s="1" t="s">
        <v>7889</v>
      </c>
      <c r="D2768" s="1"/>
      <c r="F2768" s="1" t="s">
        <v>20256</v>
      </c>
      <c r="G2768" s="1" t="s">
        <v>20257</v>
      </c>
      <c r="H2768" s="1" t="s">
        <v>20258</v>
      </c>
    </row>
    <row r="2769" spans="1:8" x14ac:dyDescent="0.25">
      <c r="A2769" s="1" t="s">
        <v>26090</v>
      </c>
      <c r="B2769" s="1" t="s">
        <v>1074</v>
      </c>
      <c r="C2769" s="1" t="s">
        <v>15855</v>
      </c>
      <c r="D2769" s="1"/>
      <c r="F2769" s="1" t="s">
        <v>20256</v>
      </c>
      <c r="G2769" s="1" t="s">
        <v>20257</v>
      </c>
      <c r="H2769" s="1" t="s">
        <v>20258</v>
      </c>
    </row>
    <row r="2770" spans="1:8" x14ac:dyDescent="0.25">
      <c r="A2770" s="1" t="s">
        <v>26091</v>
      </c>
      <c r="B2770" s="1" t="s">
        <v>1074</v>
      </c>
      <c r="C2770" s="1" t="s">
        <v>12419</v>
      </c>
      <c r="D2770" s="1"/>
      <c r="F2770" s="1" t="s">
        <v>20256</v>
      </c>
      <c r="G2770" s="1" t="s">
        <v>20257</v>
      </c>
      <c r="H2770" s="1" t="s">
        <v>20258</v>
      </c>
    </row>
    <row r="2771" spans="1:8" x14ac:dyDescent="0.25">
      <c r="A2771" s="1" t="s">
        <v>26092</v>
      </c>
      <c r="B2771" s="1" t="s">
        <v>8415</v>
      </c>
      <c r="C2771" s="1" t="s">
        <v>14461</v>
      </c>
      <c r="D2771" s="1"/>
      <c r="F2771" s="1" t="s">
        <v>20256</v>
      </c>
      <c r="G2771" s="1" t="s">
        <v>20257</v>
      </c>
      <c r="H2771" s="1" t="s">
        <v>20258</v>
      </c>
    </row>
    <row r="2772" spans="1:8" x14ac:dyDescent="0.25">
      <c r="A2772" s="1" t="s">
        <v>26093</v>
      </c>
      <c r="B2772" s="1" t="s">
        <v>16936</v>
      </c>
      <c r="C2772" s="1" t="s">
        <v>16937</v>
      </c>
      <c r="D2772" s="1"/>
      <c r="F2772" s="1" t="s">
        <v>20256</v>
      </c>
      <c r="G2772" s="1" t="s">
        <v>20257</v>
      </c>
      <c r="H2772" s="1" t="s">
        <v>20258</v>
      </c>
    </row>
    <row r="2773" spans="1:8" x14ac:dyDescent="0.25">
      <c r="A2773" s="1" t="s">
        <v>26094</v>
      </c>
      <c r="B2773" s="1" t="s">
        <v>1079</v>
      </c>
      <c r="C2773" s="1" t="s">
        <v>1081</v>
      </c>
      <c r="D2773" s="1"/>
      <c r="F2773" s="1" t="s">
        <v>20256</v>
      </c>
      <c r="G2773" s="1" t="s">
        <v>20257</v>
      </c>
      <c r="H2773" s="1" t="s">
        <v>20258</v>
      </c>
    </row>
    <row r="2774" spans="1:8" x14ac:dyDescent="0.25">
      <c r="A2774" s="1" t="s">
        <v>26095</v>
      </c>
      <c r="B2774" s="1" t="s">
        <v>21874</v>
      </c>
      <c r="C2774" s="1" t="s">
        <v>21873</v>
      </c>
      <c r="D2774" s="1"/>
      <c r="F2774" s="1" t="s">
        <v>20256</v>
      </c>
      <c r="G2774" s="1" t="s">
        <v>20257</v>
      </c>
      <c r="H2774" s="1" t="s">
        <v>20258</v>
      </c>
    </row>
    <row r="2775" spans="1:8" x14ac:dyDescent="0.25">
      <c r="A2775" s="1" t="s">
        <v>26096</v>
      </c>
      <c r="B2775" s="1" t="s">
        <v>1090</v>
      </c>
      <c r="C2775" s="1" t="s">
        <v>21822</v>
      </c>
      <c r="D2775" s="1"/>
      <c r="F2775" s="1" t="s">
        <v>20256</v>
      </c>
      <c r="G2775" s="1" t="s">
        <v>20257</v>
      </c>
      <c r="H2775" s="1" t="s">
        <v>20258</v>
      </c>
    </row>
    <row r="2776" spans="1:8" x14ac:dyDescent="0.25">
      <c r="A2776" s="1" t="s">
        <v>26097</v>
      </c>
      <c r="B2776" s="1" t="s">
        <v>1090</v>
      </c>
      <c r="C2776" s="1" t="s">
        <v>4895</v>
      </c>
      <c r="D2776" s="1"/>
      <c r="F2776" s="1" t="s">
        <v>20256</v>
      </c>
      <c r="G2776" s="1" t="s">
        <v>20257</v>
      </c>
      <c r="H2776" s="1" t="s">
        <v>20258</v>
      </c>
    </row>
    <row r="2777" spans="1:8" x14ac:dyDescent="0.25">
      <c r="A2777" s="1" t="s">
        <v>26098</v>
      </c>
      <c r="B2777" s="1" t="s">
        <v>1090</v>
      </c>
      <c r="C2777" s="1" t="s">
        <v>11449</v>
      </c>
      <c r="D2777" s="1"/>
      <c r="F2777" s="1" t="s">
        <v>20256</v>
      </c>
      <c r="G2777" s="1" t="s">
        <v>20257</v>
      </c>
      <c r="H2777" s="1" t="s">
        <v>20258</v>
      </c>
    </row>
    <row r="2778" spans="1:8" x14ac:dyDescent="0.25">
      <c r="A2778" s="1" t="s">
        <v>26099</v>
      </c>
      <c r="B2778" s="1" t="s">
        <v>1092</v>
      </c>
      <c r="C2778" s="1" t="s">
        <v>8953</v>
      </c>
      <c r="D2778" s="1"/>
      <c r="F2778" s="1" t="s">
        <v>20256</v>
      </c>
      <c r="G2778" s="1" t="s">
        <v>20257</v>
      </c>
      <c r="H2778" s="1" t="s">
        <v>20258</v>
      </c>
    </row>
    <row r="2779" spans="1:8" x14ac:dyDescent="0.25">
      <c r="A2779" s="1" t="s">
        <v>26100</v>
      </c>
      <c r="B2779" s="1" t="s">
        <v>1092</v>
      </c>
      <c r="C2779" s="1" t="s">
        <v>13237</v>
      </c>
      <c r="D2779" s="1"/>
      <c r="F2779" s="1" t="s">
        <v>20256</v>
      </c>
      <c r="G2779" s="1" t="s">
        <v>20257</v>
      </c>
      <c r="H2779" s="1" t="s">
        <v>20258</v>
      </c>
    </row>
    <row r="2780" spans="1:8" x14ac:dyDescent="0.25">
      <c r="A2780" s="1" t="s">
        <v>26101</v>
      </c>
      <c r="B2780" s="1" t="s">
        <v>1092</v>
      </c>
      <c r="C2780" s="1" t="s">
        <v>12213</v>
      </c>
      <c r="D2780" s="1"/>
      <c r="F2780" s="1" t="s">
        <v>20256</v>
      </c>
      <c r="G2780" s="1" t="s">
        <v>20257</v>
      </c>
      <c r="H2780" s="1" t="s">
        <v>20258</v>
      </c>
    </row>
    <row r="2781" spans="1:8" x14ac:dyDescent="0.25">
      <c r="A2781" s="1" t="s">
        <v>26102</v>
      </c>
      <c r="B2781" s="1" t="s">
        <v>1092</v>
      </c>
      <c r="C2781" s="1" t="s">
        <v>3579</v>
      </c>
      <c r="D2781" s="1"/>
      <c r="F2781" s="1" t="s">
        <v>20256</v>
      </c>
      <c r="G2781" s="1" t="s">
        <v>20257</v>
      </c>
      <c r="H2781" s="1" t="s">
        <v>20258</v>
      </c>
    </row>
    <row r="2782" spans="1:8" x14ac:dyDescent="0.25">
      <c r="A2782" s="1" t="s">
        <v>26103</v>
      </c>
      <c r="B2782" s="1" t="s">
        <v>1092</v>
      </c>
      <c r="C2782" s="1" t="s">
        <v>12170</v>
      </c>
      <c r="D2782" s="1"/>
      <c r="F2782" s="1" t="s">
        <v>20256</v>
      </c>
      <c r="G2782" s="1" t="s">
        <v>20257</v>
      </c>
      <c r="H2782" s="1" t="s">
        <v>20258</v>
      </c>
    </row>
    <row r="2783" spans="1:8" x14ac:dyDescent="0.25">
      <c r="A2783" s="1" t="s">
        <v>26104</v>
      </c>
      <c r="B2783" s="1" t="s">
        <v>1092</v>
      </c>
      <c r="C2783" s="1" t="s">
        <v>5935</v>
      </c>
      <c r="D2783" s="1"/>
      <c r="F2783" s="1" t="s">
        <v>20256</v>
      </c>
      <c r="G2783" s="1" t="s">
        <v>20257</v>
      </c>
      <c r="H2783" s="1" t="s">
        <v>20258</v>
      </c>
    </row>
    <row r="2784" spans="1:8" x14ac:dyDescent="0.25">
      <c r="A2784" s="1" t="s">
        <v>26105</v>
      </c>
      <c r="B2784" s="1" t="s">
        <v>1092</v>
      </c>
      <c r="C2784" s="1" t="s">
        <v>1095</v>
      </c>
      <c r="D2784" s="1"/>
      <c r="F2784" s="1" t="s">
        <v>20256</v>
      </c>
      <c r="G2784" s="1" t="s">
        <v>20257</v>
      </c>
      <c r="H2784" s="1" t="s">
        <v>20258</v>
      </c>
    </row>
    <row r="2785" spans="1:8" x14ac:dyDescent="0.25">
      <c r="A2785" s="1" t="s">
        <v>26106</v>
      </c>
      <c r="B2785" s="1" t="s">
        <v>21766</v>
      </c>
      <c r="C2785" s="1" t="s">
        <v>21765</v>
      </c>
      <c r="D2785" s="1"/>
      <c r="F2785" s="1" t="s">
        <v>20256</v>
      </c>
      <c r="G2785" s="1" t="s">
        <v>20257</v>
      </c>
      <c r="H2785" s="1" t="s">
        <v>20258</v>
      </c>
    </row>
    <row r="2786" spans="1:8" x14ac:dyDescent="0.25">
      <c r="A2786" s="1" t="s">
        <v>26107</v>
      </c>
      <c r="B2786" s="1" t="s">
        <v>1110</v>
      </c>
      <c r="C2786" s="1" t="s">
        <v>1111</v>
      </c>
      <c r="D2786" s="1"/>
      <c r="F2786" s="1" t="s">
        <v>20256</v>
      </c>
      <c r="G2786" s="1" t="s">
        <v>20257</v>
      </c>
      <c r="H2786" s="1" t="s">
        <v>20258</v>
      </c>
    </row>
    <row r="2787" spans="1:8" x14ac:dyDescent="0.25">
      <c r="A2787" s="1" t="s">
        <v>26108</v>
      </c>
      <c r="B2787" s="1" t="s">
        <v>8858</v>
      </c>
      <c r="C2787" s="1" t="s">
        <v>14526</v>
      </c>
      <c r="D2787" s="1"/>
      <c r="F2787" s="1" t="s">
        <v>20256</v>
      </c>
      <c r="G2787" s="1" t="s">
        <v>20257</v>
      </c>
      <c r="H2787" s="1" t="s">
        <v>20258</v>
      </c>
    </row>
    <row r="2788" spans="1:8" x14ac:dyDescent="0.25">
      <c r="A2788" s="1" t="s">
        <v>26109</v>
      </c>
      <c r="B2788" s="1" t="s">
        <v>8858</v>
      </c>
      <c r="C2788" s="1" t="s">
        <v>12019</v>
      </c>
      <c r="D2788" s="1"/>
      <c r="F2788" s="1" t="s">
        <v>20256</v>
      </c>
      <c r="G2788" s="1" t="s">
        <v>20257</v>
      </c>
      <c r="H2788" s="1" t="s">
        <v>20258</v>
      </c>
    </row>
    <row r="2789" spans="1:8" x14ac:dyDescent="0.25">
      <c r="A2789" s="1" t="s">
        <v>26110</v>
      </c>
      <c r="B2789" s="1" t="s">
        <v>8858</v>
      </c>
      <c r="C2789" s="1" t="s">
        <v>14524</v>
      </c>
      <c r="D2789" s="1"/>
      <c r="F2789" s="1" t="s">
        <v>20256</v>
      </c>
      <c r="G2789" s="1" t="s">
        <v>20257</v>
      </c>
      <c r="H2789" s="1" t="s">
        <v>20258</v>
      </c>
    </row>
    <row r="2790" spans="1:8" x14ac:dyDescent="0.25">
      <c r="A2790" s="1" t="s">
        <v>26111</v>
      </c>
      <c r="B2790" s="1" t="s">
        <v>17593</v>
      </c>
      <c r="C2790" s="1" t="s">
        <v>8575</v>
      </c>
      <c r="D2790" s="1"/>
      <c r="F2790" s="1" t="s">
        <v>20256</v>
      </c>
      <c r="G2790" s="1" t="s">
        <v>20257</v>
      </c>
      <c r="H2790" s="1" t="s">
        <v>20258</v>
      </c>
    </row>
    <row r="2791" spans="1:8" x14ac:dyDescent="0.25">
      <c r="A2791" s="1" t="s">
        <v>26112</v>
      </c>
      <c r="B2791" s="1" t="s">
        <v>8858</v>
      </c>
      <c r="C2791" s="1" t="s">
        <v>5373</v>
      </c>
      <c r="D2791" s="1"/>
      <c r="F2791" s="1" t="s">
        <v>20256</v>
      </c>
      <c r="G2791" s="1" t="s">
        <v>20257</v>
      </c>
      <c r="H2791" s="1" t="s">
        <v>20258</v>
      </c>
    </row>
    <row r="2792" spans="1:8" x14ac:dyDescent="0.25">
      <c r="A2792" s="1" t="s">
        <v>26113</v>
      </c>
      <c r="B2792" s="1" t="s">
        <v>1112</v>
      </c>
      <c r="C2792" s="1" t="s">
        <v>1115</v>
      </c>
      <c r="D2792" s="1"/>
      <c r="F2792" s="1" t="s">
        <v>20256</v>
      </c>
      <c r="G2792" s="1" t="s">
        <v>20257</v>
      </c>
      <c r="H2792" s="1" t="s">
        <v>20258</v>
      </c>
    </row>
    <row r="2793" spans="1:8" x14ac:dyDescent="0.25">
      <c r="A2793" s="1" t="s">
        <v>26114</v>
      </c>
      <c r="B2793" s="1" t="s">
        <v>1112</v>
      </c>
      <c r="C2793" s="1" t="s">
        <v>8120</v>
      </c>
      <c r="D2793" s="1"/>
      <c r="F2793" s="1" t="s">
        <v>20256</v>
      </c>
      <c r="G2793" s="1" t="s">
        <v>20257</v>
      </c>
      <c r="H2793" s="1" t="s">
        <v>20258</v>
      </c>
    </row>
    <row r="2794" spans="1:8" x14ac:dyDescent="0.25">
      <c r="A2794" s="1" t="s">
        <v>26115</v>
      </c>
      <c r="B2794" s="1" t="s">
        <v>1112</v>
      </c>
      <c r="C2794" s="1" t="s">
        <v>1117</v>
      </c>
      <c r="D2794" s="1"/>
      <c r="F2794" s="1" t="s">
        <v>20256</v>
      </c>
      <c r="G2794" s="1" t="s">
        <v>20257</v>
      </c>
      <c r="H2794" s="1" t="s">
        <v>20258</v>
      </c>
    </row>
    <row r="2795" spans="1:8" x14ac:dyDescent="0.25">
      <c r="A2795" s="1" t="s">
        <v>26116</v>
      </c>
      <c r="B2795" s="1" t="s">
        <v>9105</v>
      </c>
      <c r="C2795" s="1" t="s">
        <v>4875</v>
      </c>
      <c r="D2795" s="1"/>
      <c r="F2795" s="1" t="s">
        <v>20256</v>
      </c>
      <c r="G2795" s="1" t="s">
        <v>20257</v>
      </c>
      <c r="H2795" s="1" t="s">
        <v>20258</v>
      </c>
    </row>
    <row r="2796" spans="1:8" x14ac:dyDescent="0.25">
      <c r="A2796" s="1" t="s">
        <v>26117</v>
      </c>
      <c r="B2796" s="1" t="s">
        <v>1119</v>
      </c>
      <c r="C2796" s="1" t="s">
        <v>12404</v>
      </c>
      <c r="D2796" s="1"/>
      <c r="F2796" s="1" t="s">
        <v>20256</v>
      </c>
      <c r="G2796" s="1" t="s">
        <v>20257</v>
      </c>
      <c r="H2796" s="1" t="s">
        <v>20258</v>
      </c>
    </row>
    <row r="2797" spans="1:8" x14ac:dyDescent="0.25">
      <c r="A2797" s="1" t="s">
        <v>26118</v>
      </c>
      <c r="B2797" s="1" t="s">
        <v>1119</v>
      </c>
      <c r="C2797" s="1" t="s">
        <v>1124</v>
      </c>
      <c r="D2797" s="1"/>
      <c r="F2797" s="1" t="s">
        <v>20256</v>
      </c>
      <c r="G2797" s="1" t="s">
        <v>20257</v>
      </c>
      <c r="H2797" s="1" t="s">
        <v>20258</v>
      </c>
    </row>
    <row r="2798" spans="1:8" x14ac:dyDescent="0.25">
      <c r="A2798" s="1" t="s">
        <v>26119</v>
      </c>
      <c r="B2798" s="1" t="s">
        <v>1119</v>
      </c>
      <c r="C2798" s="1" t="s">
        <v>12386</v>
      </c>
      <c r="D2798" s="1"/>
      <c r="F2798" s="1" t="s">
        <v>20256</v>
      </c>
      <c r="G2798" s="1" t="s">
        <v>20257</v>
      </c>
      <c r="H2798" s="1" t="s">
        <v>20258</v>
      </c>
    </row>
    <row r="2799" spans="1:8" x14ac:dyDescent="0.25">
      <c r="A2799" s="1" t="s">
        <v>26120</v>
      </c>
      <c r="B2799" s="1" t="s">
        <v>21665</v>
      </c>
      <c r="C2799" s="1" t="s">
        <v>7292</v>
      </c>
      <c r="D2799" s="1"/>
      <c r="F2799" s="1" t="s">
        <v>20256</v>
      </c>
      <c r="G2799" s="1" t="s">
        <v>20257</v>
      </c>
      <c r="H2799" s="1" t="s">
        <v>20258</v>
      </c>
    </row>
    <row r="2800" spans="1:8" x14ac:dyDescent="0.25">
      <c r="A2800" s="1" t="s">
        <v>26121</v>
      </c>
      <c r="B2800" s="1" t="s">
        <v>1126</v>
      </c>
      <c r="C2800" s="1" t="s">
        <v>14865</v>
      </c>
      <c r="D2800" s="1"/>
      <c r="F2800" s="1" t="s">
        <v>20256</v>
      </c>
      <c r="G2800" s="1" t="s">
        <v>20257</v>
      </c>
      <c r="H2800" s="1" t="s">
        <v>20258</v>
      </c>
    </row>
    <row r="2801" spans="1:8" x14ac:dyDescent="0.25">
      <c r="A2801" s="1" t="s">
        <v>26122</v>
      </c>
      <c r="B2801" s="1" t="s">
        <v>1126</v>
      </c>
      <c r="C2801" s="1" t="s">
        <v>17989</v>
      </c>
      <c r="D2801" s="1"/>
      <c r="F2801" s="1" t="s">
        <v>20256</v>
      </c>
      <c r="G2801" s="1" t="s">
        <v>20257</v>
      </c>
      <c r="H2801" s="1" t="s">
        <v>20258</v>
      </c>
    </row>
    <row r="2802" spans="1:8" x14ac:dyDescent="0.25">
      <c r="A2802" s="1" t="s">
        <v>26123</v>
      </c>
      <c r="B2802" s="1" t="s">
        <v>1126</v>
      </c>
      <c r="C2802" s="1" t="s">
        <v>8743</v>
      </c>
      <c r="D2802" s="1"/>
      <c r="F2802" s="1" t="s">
        <v>20256</v>
      </c>
      <c r="G2802" s="1" t="s">
        <v>20257</v>
      </c>
      <c r="H2802" s="1" t="s">
        <v>20258</v>
      </c>
    </row>
    <row r="2803" spans="1:8" x14ac:dyDescent="0.25">
      <c r="A2803" s="1" t="s">
        <v>26124</v>
      </c>
      <c r="B2803" s="1" t="s">
        <v>1126</v>
      </c>
      <c r="C2803" s="1" t="s">
        <v>2167</v>
      </c>
      <c r="D2803" s="1"/>
      <c r="F2803" s="1" t="s">
        <v>20256</v>
      </c>
      <c r="G2803" s="1" t="s">
        <v>20257</v>
      </c>
      <c r="H2803" s="1" t="s">
        <v>20258</v>
      </c>
    </row>
    <row r="2804" spans="1:8" x14ac:dyDescent="0.25">
      <c r="A2804" s="1" t="s">
        <v>26125</v>
      </c>
      <c r="B2804" s="1" t="s">
        <v>1126</v>
      </c>
      <c r="C2804" s="1" t="s">
        <v>14864</v>
      </c>
      <c r="D2804" s="1"/>
      <c r="F2804" s="1" t="s">
        <v>20256</v>
      </c>
      <c r="G2804" s="1" t="s">
        <v>20257</v>
      </c>
      <c r="H2804" s="1" t="s">
        <v>20258</v>
      </c>
    </row>
    <row r="2805" spans="1:8" x14ac:dyDescent="0.25">
      <c r="A2805" s="1" t="s">
        <v>26126</v>
      </c>
      <c r="B2805" s="1" t="s">
        <v>1126</v>
      </c>
      <c r="C2805" s="1" t="s">
        <v>15673</v>
      </c>
      <c r="D2805" s="1"/>
      <c r="F2805" s="1" t="s">
        <v>20256</v>
      </c>
      <c r="G2805" s="1" t="s">
        <v>20257</v>
      </c>
      <c r="H2805" s="1" t="s">
        <v>20258</v>
      </c>
    </row>
    <row r="2806" spans="1:8" x14ac:dyDescent="0.25">
      <c r="A2806" s="1" t="s">
        <v>26127</v>
      </c>
      <c r="B2806" s="1" t="s">
        <v>1126</v>
      </c>
      <c r="C2806" s="1" t="s">
        <v>14858</v>
      </c>
      <c r="D2806" s="1"/>
      <c r="F2806" s="1" t="s">
        <v>20256</v>
      </c>
      <c r="G2806" s="1" t="s">
        <v>20257</v>
      </c>
      <c r="H2806" s="1" t="s">
        <v>20258</v>
      </c>
    </row>
    <row r="2807" spans="1:8" x14ac:dyDescent="0.25">
      <c r="A2807" s="1" t="s">
        <v>26128</v>
      </c>
      <c r="B2807" s="1" t="s">
        <v>8666</v>
      </c>
      <c r="C2807" s="1" t="s">
        <v>8667</v>
      </c>
      <c r="D2807" s="1"/>
      <c r="F2807" s="1" t="s">
        <v>20256</v>
      </c>
      <c r="G2807" s="1" t="s">
        <v>20257</v>
      </c>
      <c r="H2807" s="1" t="s">
        <v>20258</v>
      </c>
    </row>
    <row r="2808" spans="1:8" x14ac:dyDescent="0.25">
      <c r="A2808" s="1" t="s">
        <v>26129</v>
      </c>
      <c r="B2808" s="1" t="s">
        <v>1130</v>
      </c>
      <c r="C2808" s="1" t="s">
        <v>9118</v>
      </c>
      <c r="D2808" s="1"/>
      <c r="F2808" s="1" t="s">
        <v>20256</v>
      </c>
      <c r="G2808" s="1" t="s">
        <v>20257</v>
      </c>
      <c r="H2808" s="1" t="s">
        <v>20258</v>
      </c>
    </row>
    <row r="2809" spans="1:8" x14ac:dyDescent="0.25">
      <c r="A2809" s="1" t="s">
        <v>26130</v>
      </c>
      <c r="B2809" s="1" t="s">
        <v>1130</v>
      </c>
      <c r="C2809" s="1" t="s">
        <v>4829</v>
      </c>
      <c r="D2809" s="1"/>
      <c r="F2809" s="1" t="s">
        <v>20256</v>
      </c>
      <c r="G2809" s="1" t="s">
        <v>20257</v>
      </c>
      <c r="H2809" s="1" t="s">
        <v>20258</v>
      </c>
    </row>
    <row r="2810" spans="1:8" x14ac:dyDescent="0.25">
      <c r="A2810" s="1" t="s">
        <v>26131</v>
      </c>
      <c r="B2810" s="1" t="s">
        <v>1130</v>
      </c>
      <c r="C2810" s="1" t="s">
        <v>9115</v>
      </c>
      <c r="D2810" s="1"/>
      <c r="F2810" s="1" t="s">
        <v>20256</v>
      </c>
      <c r="G2810" s="1" t="s">
        <v>20257</v>
      </c>
      <c r="H2810" s="1" t="s">
        <v>20258</v>
      </c>
    </row>
    <row r="2811" spans="1:8" x14ac:dyDescent="0.25">
      <c r="A2811" s="1" t="s">
        <v>26132</v>
      </c>
      <c r="B2811" s="1" t="s">
        <v>1130</v>
      </c>
      <c r="C2811" s="1" t="s">
        <v>1133</v>
      </c>
      <c r="D2811" s="1"/>
      <c r="F2811" s="1" t="s">
        <v>20256</v>
      </c>
      <c r="G2811" s="1" t="s">
        <v>20257</v>
      </c>
      <c r="H2811" s="1" t="s">
        <v>20258</v>
      </c>
    </row>
    <row r="2812" spans="1:8" x14ac:dyDescent="0.25">
      <c r="A2812" s="1" t="s">
        <v>26133</v>
      </c>
      <c r="B2812" s="1" t="s">
        <v>1130</v>
      </c>
      <c r="C2812" s="1" t="s">
        <v>21866</v>
      </c>
      <c r="D2812" s="1"/>
      <c r="F2812" s="1" t="s">
        <v>20256</v>
      </c>
      <c r="G2812" s="1" t="s">
        <v>20257</v>
      </c>
      <c r="H2812" s="1" t="s">
        <v>20258</v>
      </c>
    </row>
    <row r="2813" spans="1:8" x14ac:dyDescent="0.25">
      <c r="A2813" s="1" t="s">
        <v>26134</v>
      </c>
      <c r="B2813" s="1" t="s">
        <v>1130</v>
      </c>
      <c r="C2813" s="1" t="s">
        <v>11659</v>
      </c>
      <c r="D2813" s="1"/>
      <c r="F2813" s="1" t="s">
        <v>20256</v>
      </c>
      <c r="G2813" s="1" t="s">
        <v>20257</v>
      </c>
      <c r="H2813" s="1" t="s">
        <v>20258</v>
      </c>
    </row>
    <row r="2814" spans="1:8" x14ac:dyDescent="0.25">
      <c r="A2814" s="1" t="s">
        <v>26135</v>
      </c>
      <c r="B2814" s="1" t="s">
        <v>1130</v>
      </c>
      <c r="C2814" s="1" t="s">
        <v>8912</v>
      </c>
      <c r="D2814" s="1"/>
      <c r="F2814" s="1" t="s">
        <v>20256</v>
      </c>
      <c r="G2814" s="1" t="s">
        <v>20257</v>
      </c>
      <c r="H2814" s="1" t="s">
        <v>20258</v>
      </c>
    </row>
    <row r="2815" spans="1:8" x14ac:dyDescent="0.25">
      <c r="A2815" s="1" t="s">
        <v>26136</v>
      </c>
      <c r="B2815" s="1" t="s">
        <v>1130</v>
      </c>
      <c r="C2815" s="1" t="s">
        <v>1139</v>
      </c>
      <c r="D2815" s="1"/>
      <c r="F2815" s="1" t="s">
        <v>20256</v>
      </c>
      <c r="G2815" s="1" t="s">
        <v>20257</v>
      </c>
      <c r="H2815" s="1" t="s">
        <v>20258</v>
      </c>
    </row>
    <row r="2816" spans="1:8" x14ac:dyDescent="0.25">
      <c r="A2816" s="1" t="s">
        <v>26137</v>
      </c>
      <c r="B2816" s="1" t="s">
        <v>3891</v>
      </c>
      <c r="C2816" s="1" t="s">
        <v>5783</v>
      </c>
      <c r="D2816" s="1"/>
      <c r="F2816" s="1" t="s">
        <v>20256</v>
      </c>
      <c r="G2816" s="1" t="s">
        <v>20257</v>
      </c>
      <c r="H2816" s="1" t="s">
        <v>20258</v>
      </c>
    </row>
    <row r="2817" spans="1:8" x14ac:dyDescent="0.25">
      <c r="A2817" s="1" t="s">
        <v>26138</v>
      </c>
      <c r="B2817" s="1" t="s">
        <v>7696</v>
      </c>
      <c r="C2817" s="1" t="s">
        <v>21734</v>
      </c>
      <c r="D2817" s="1"/>
      <c r="F2817" s="1" t="s">
        <v>20256</v>
      </c>
      <c r="G2817" s="1" t="s">
        <v>20257</v>
      </c>
      <c r="H2817" s="1" t="s">
        <v>20258</v>
      </c>
    </row>
    <row r="2818" spans="1:8" x14ac:dyDescent="0.25">
      <c r="A2818" s="1" t="s">
        <v>26139</v>
      </c>
      <c r="B2818" s="1" t="s">
        <v>16017</v>
      </c>
      <c r="C2818" s="1" t="s">
        <v>21719</v>
      </c>
      <c r="D2818" s="1"/>
      <c r="F2818" s="1" t="s">
        <v>20256</v>
      </c>
      <c r="G2818" s="1" t="s">
        <v>20257</v>
      </c>
      <c r="H2818" s="1" t="s">
        <v>20258</v>
      </c>
    </row>
    <row r="2819" spans="1:8" x14ac:dyDescent="0.25">
      <c r="A2819" s="1" t="s">
        <v>26140</v>
      </c>
      <c r="B2819" s="1" t="s">
        <v>10080</v>
      </c>
      <c r="C2819" s="1" t="s">
        <v>1505</v>
      </c>
      <c r="D2819" s="1"/>
      <c r="F2819" s="1" t="s">
        <v>20256</v>
      </c>
      <c r="G2819" s="1" t="s">
        <v>20257</v>
      </c>
      <c r="H2819" s="1" t="s">
        <v>20258</v>
      </c>
    </row>
    <row r="2820" spans="1:8" x14ac:dyDescent="0.25">
      <c r="A2820" s="1" t="s">
        <v>26141</v>
      </c>
      <c r="B2820" s="1" t="s">
        <v>23</v>
      </c>
      <c r="C2820" s="1" t="s">
        <v>4819</v>
      </c>
      <c r="D2820" s="1"/>
      <c r="F2820" s="1" t="s">
        <v>20256</v>
      </c>
      <c r="G2820" s="1" t="s">
        <v>20257</v>
      </c>
      <c r="H2820" s="1" t="s">
        <v>20258</v>
      </c>
    </row>
    <row r="2821" spans="1:8" x14ac:dyDescent="0.25">
      <c r="A2821" s="1" t="s">
        <v>26142</v>
      </c>
      <c r="B2821" s="1" t="s">
        <v>23</v>
      </c>
      <c r="C2821" s="1" t="s">
        <v>18002</v>
      </c>
      <c r="D2821" s="1"/>
      <c r="F2821" s="1" t="s">
        <v>20256</v>
      </c>
      <c r="G2821" s="1" t="s">
        <v>20257</v>
      </c>
      <c r="H2821" s="1" t="s">
        <v>20258</v>
      </c>
    </row>
    <row r="2822" spans="1:8" x14ac:dyDescent="0.25">
      <c r="A2822" s="1" t="s">
        <v>26143</v>
      </c>
      <c r="B2822" s="1" t="s">
        <v>23</v>
      </c>
      <c r="C2822" s="1" t="s">
        <v>8045</v>
      </c>
      <c r="D2822" s="1"/>
      <c r="F2822" s="1" t="s">
        <v>20256</v>
      </c>
      <c r="G2822" s="1" t="s">
        <v>20257</v>
      </c>
      <c r="H2822" s="1" t="s">
        <v>20258</v>
      </c>
    </row>
    <row r="2823" spans="1:8" x14ac:dyDescent="0.25">
      <c r="A2823" s="1" t="s">
        <v>26144</v>
      </c>
      <c r="B2823" s="1" t="s">
        <v>23</v>
      </c>
      <c r="C2823" s="1" t="s">
        <v>8159</v>
      </c>
      <c r="D2823" s="1"/>
      <c r="F2823" s="1" t="s">
        <v>20256</v>
      </c>
      <c r="G2823" s="1" t="s">
        <v>20257</v>
      </c>
      <c r="H2823" s="1" t="s">
        <v>20258</v>
      </c>
    </row>
    <row r="2824" spans="1:8" x14ac:dyDescent="0.25">
      <c r="A2824" s="1" t="s">
        <v>26145</v>
      </c>
      <c r="B2824" s="1" t="s">
        <v>23</v>
      </c>
      <c r="C2824" s="1" t="s">
        <v>8459</v>
      </c>
      <c r="D2824" s="1"/>
      <c r="F2824" s="1" t="s">
        <v>20256</v>
      </c>
      <c r="G2824" s="1" t="s">
        <v>20257</v>
      </c>
      <c r="H2824" s="1" t="s">
        <v>20258</v>
      </c>
    </row>
    <row r="2825" spans="1:8" x14ac:dyDescent="0.25">
      <c r="A2825" s="1" t="s">
        <v>26146</v>
      </c>
      <c r="B2825" s="1" t="s">
        <v>23</v>
      </c>
      <c r="C2825" s="1" t="s">
        <v>1146</v>
      </c>
      <c r="D2825" s="1"/>
      <c r="F2825" s="1" t="s">
        <v>20256</v>
      </c>
      <c r="G2825" s="1" t="s">
        <v>20257</v>
      </c>
      <c r="H2825" s="1" t="s">
        <v>20258</v>
      </c>
    </row>
    <row r="2826" spans="1:8" x14ac:dyDescent="0.25">
      <c r="A2826" s="1" t="s">
        <v>26147</v>
      </c>
      <c r="B2826" s="1" t="s">
        <v>23</v>
      </c>
      <c r="C2826" s="1" t="s">
        <v>8046</v>
      </c>
      <c r="D2826" s="1"/>
      <c r="F2826" s="1" t="s">
        <v>20256</v>
      </c>
      <c r="G2826" s="1" t="s">
        <v>20257</v>
      </c>
      <c r="H2826" s="1" t="s">
        <v>20258</v>
      </c>
    </row>
    <row r="2827" spans="1:8" x14ac:dyDescent="0.25">
      <c r="A2827" s="1" t="s">
        <v>26148</v>
      </c>
      <c r="B2827" s="1" t="s">
        <v>8722</v>
      </c>
      <c r="C2827" s="1" t="s">
        <v>12123</v>
      </c>
      <c r="D2827" s="1"/>
      <c r="F2827" s="1" t="s">
        <v>20256</v>
      </c>
      <c r="G2827" s="1" t="s">
        <v>20257</v>
      </c>
      <c r="H2827" s="1" t="s">
        <v>20258</v>
      </c>
    </row>
    <row r="2828" spans="1:8" x14ac:dyDescent="0.25">
      <c r="A2828" s="1" t="s">
        <v>26149</v>
      </c>
      <c r="B2828" s="1" t="s">
        <v>10267</v>
      </c>
      <c r="C2828" s="1" t="s">
        <v>12472</v>
      </c>
      <c r="D2828" s="1"/>
      <c r="F2828" s="1" t="s">
        <v>20256</v>
      </c>
      <c r="G2828" s="1" t="s">
        <v>20257</v>
      </c>
      <c r="H2828" s="1" t="s">
        <v>20258</v>
      </c>
    </row>
    <row r="2829" spans="1:8" x14ac:dyDescent="0.25">
      <c r="A2829" s="1" t="s">
        <v>26150</v>
      </c>
      <c r="B2829" s="1" t="s">
        <v>1152</v>
      </c>
      <c r="C2829" s="1" t="s">
        <v>12824</v>
      </c>
      <c r="D2829" s="1"/>
      <c r="F2829" s="1" t="s">
        <v>20256</v>
      </c>
      <c r="G2829" s="1" t="s">
        <v>20257</v>
      </c>
      <c r="H2829" s="1" t="s">
        <v>20258</v>
      </c>
    </row>
    <row r="2830" spans="1:8" x14ac:dyDescent="0.25">
      <c r="A2830" s="1" t="s">
        <v>26151</v>
      </c>
      <c r="B2830" s="1" t="s">
        <v>12171</v>
      </c>
      <c r="C2830" s="1" t="s">
        <v>730</v>
      </c>
      <c r="D2830" s="1"/>
      <c r="F2830" s="1" t="s">
        <v>20256</v>
      </c>
      <c r="G2830" s="1" t="s">
        <v>20257</v>
      </c>
      <c r="H2830" s="1" t="s">
        <v>20258</v>
      </c>
    </row>
    <row r="2831" spans="1:8" x14ac:dyDescent="0.25">
      <c r="A2831" s="1" t="s">
        <v>26152</v>
      </c>
      <c r="B2831" s="1" t="s">
        <v>1154</v>
      </c>
      <c r="C2831" s="1" t="s">
        <v>14521</v>
      </c>
      <c r="D2831" s="1"/>
      <c r="F2831" s="1" t="s">
        <v>20256</v>
      </c>
      <c r="G2831" s="1" t="s">
        <v>20257</v>
      </c>
      <c r="H2831" s="1" t="s">
        <v>20258</v>
      </c>
    </row>
    <row r="2832" spans="1:8" x14ac:dyDescent="0.25">
      <c r="A2832" s="1" t="s">
        <v>26153</v>
      </c>
      <c r="B2832" s="1" t="s">
        <v>1156</v>
      </c>
      <c r="C2832" s="1" t="s">
        <v>1157</v>
      </c>
      <c r="D2832" s="1"/>
      <c r="F2832" s="1" t="s">
        <v>20256</v>
      </c>
      <c r="G2832" s="1" t="s">
        <v>20257</v>
      </c>
      <c r="H2832" s="1" t="s">
        <v>20258</v>
      </c>
    </row>
    <row r="2833" spans="1:8" x14ac:dyDescent="0.25">
      <c r="A2833" s="1" t="s">
        <v>26154</v>
      </c>
      <c r="B2833" s="1" t="s">
        <v>1160</v>
      </c>
      <c r="C2833" s="1" t="s">
        <v>9711</v>
      </c>
      <c r="D2833" s="1"/>
      <c r="F2833" s="1" t="s">
        <v>20256</v>
      </c>
      <c r="G2833" s="1" t="s">
        <v>20257</v>
      </c>
      <c r="H2833" s="1" t="s">
        <v>20258</v>
      </c>
    </row>
    <row r="2834" spans="1:8" x14ac:dyDescent="0.25">
      <c r="A2834" s="1" t="s">
        <v>26155</v>
      </c>
      <c r="B2834" s="1" t="s">
        <v>1160</v>
      </c>
      <c r="C2834" s="1" t="s">
        <v>1162</v>
      </c>
      <c r="D2834" s="1"/>
      <c r="F2834" s="1" t="s">
        <v>20256</v>
      </c>
      <c r="G2834" s="1" t="s">
        <v>20257</v>
      </c>
      <c r="H2834" s="1" t="s">
        <v>20258</v>
      </c>
    </row>
    <row r="2835" spans="1:8" x14ac:dyDescent="0.25">
      <c r="A2835" s="1" t="s">
        <v>26156</v>
      </c>
      <c r="B2835" s="1" t="s">
        <v>1163</v>
      </c>
      <c r="C2835" s="1" t="s">
        <v>8201</v>
      </c>
      <c r="D2835" s="1"/>
      <c r="F2835" s="1" t="s">
        <v>20256</v>
      </c>
      <c r="G2835" s="1" t="s">
        <v>20257</v>
      </c>
      <c r="H2835" s="1" t="s">
        <v>20258</v>
      </c>
    </row>
    <row r="2836" spans="1:8" x14ac:dyDescent="0.25">
      <c r="A2836" s="1" t="s">
        <v>26157</v>
      </c>
      <c r="B2836" s="1" t="s">
        <v>1170</v>
      </c>
      <c r="C2836" s="1" t="s">
        <v>1171</v>
      </c>
      <c r="D2836" s="1"/>
      <c r="F2836" s="1" t="s">
        <v>20256</v>
      </c>
      <c r="G2836" s="1" t="s">
        <v>20257</v>
      </c>
      <c r="H2836" s="1" t="s">
        <v>20258</v>
      </c>
    </row>
    <row r="2837" spans="1:8" x14ac:dyDescent="0.25">
      <c r="A2837" s="1" t="s">
        <v>26158</v>
      </c>
      <c r="B2837" s="1" t="s">
        <v>148</v>
      </c>
      <c r="C2837" s="1" t="s">
        <v>10914</v>
      </c>
      <c r="D2837" s="1"/>
      <c r="F2837" s="1" t="s">
        <v>20256</v>
      </c>
      <c r="G2837" s="1" t="s">
        <v>20257</v>
      </c>
      <c r="H2837" s="1" t="s">
        <v>20258</v>
      </c>
    </row>
    <row r="2838" spans="1:8" x14ac:dyDescent="0.25">
      <c r="A2838" s="1" t="s">
        <v>26159</v>
      </c>
      <c r="B2838" s="1" t="s">
        <v>148</v>
      </c>
      <c r="C2838" s="1" t="s">
        <v>1172</v>
      </c>
      <c r="D2838" s="1"/>
      <c r="F2838" s="1" t="s">
        <v>20256</v>
      </c>
      <c r="G2838" s="1" t="s">
        <v>20257</v>
      </c>
      <c r="H2838" s="1" t="s">
        <v>20258</v>
      </c>
    </row>
    <row r="2839" spans="1:8" x14ac:dyDescent="0.25">
      <c r="A2839" s="1" t="s">
        <v>26160</v>
      </c>
      <c r="B2839" s="1" t="s">
        <v>148</v>
      </c>
      <c r="C2839" s="1" t="s">
        <v>11242</v>
      </c>
      <c r="D2839" s="1"/>
      <c r="F2839" s="1" t="s">
        <v>20256</v>
      </c>
      <c r="G2839" s="1" t="s">
        <v>20257</v>
      </c>
      <c r="H2839" s="1" t="s">
        <v>20258</v>
      </c>
    </row>
    <row r="2840" spans="1:8" x14ac:dyDescent="0.25">
      <c r="A2840" s="1" t="s">
        <v>26161</v>
      </c>
      <c r="B2840" s="1" t="s">
        <v>148</v>
      </c>
      <c r="C2840" s="1" t="s">
        <v>149</v>
      </c>
      <c r="D2840" s="1"/>
      <c r="F2840" s="1" t="s">
        <v>20256</v>
      </c>
      <c r="G2840" s="1" t="s">
        <v>20257</v>
      </c>
      <c r="H2840" s="1" t="s">
        <v>20258</v>
      </c>
    </row>
    <row r="2841" spans="1:8" x14ac:dyDescent="0.25">
      <c r="A2841" s="1" t="s">
        <v>26162</v>
      </c>
      <c r="B2841" s="1" t="s">
        <v>3373</v>
      </c>
      <c r="C2841" s="1" t="s">
        <v>16444</v>
      </c>
      <c r="D2841" s="1"/>
      <c r="F2841" s="1" t="s">
        <v>20256</v>
      </c>
      <c r="G2841" s="1" t="s">
        <v>20257</v>
      </c>
      <c r="H2841" s="1" t="s">
        <v>20258</v>
      </c>
    </row>
    <row r="2842" spans="1:8" x14ac:dyDescent="0.25">
      <c r="A2842" s="1" t="s">
        <v>26163</v>
      </c>
      <c r="B2842" s="1" t="s">
        <v>3373</v>
      </c>
      <c r="C2842" s="1" t="s">
        <v>11344</v>
      </c>
      <c r="D2842" s="1"/>
      <c r="F2842" s="1" t="s">
        <v>20256</v>
      </c>
      <c r="G2842" s="1" t="s">
        <v>20257</v>
      </c>
      <c r="H2842" s="1" t="s">
        <v>20258</v>
      </c>
    </row>
    <row r="2843" spans="1:8" x14ac:dyDescent="0.25">
      <c r="A2843" s="1" t="s">
        <v>26164</v>
      </c>
      <c r="B2843" s="1" t="s">
        <v>3373</v>
      </c>
      <c r="C2843" s="1" t="s">
        <v>3376</v>
      </c>
      <c r="D2843" s="1"/>
      <c r="F2843" s="1" t="s">
        <v>20256</v>
      </c>
      <c r="G2843" s="1" t="s">
        <v>20257</v>
      </c>
      <c r="H2843" s="1" t="s">
        <v>20258</v>
      </c>
    </row>
    <row r="2844" spans="1:8" x14ac:dyDescent="0.25">
      <c r="A2844" s="1" t="s">
        <v>26165</v>
      </c>
      <c r="B2844" s="1" t="s">
        <v>3373</v>
      </c>
      <c r="C2844" s="1" t="s">
        <v>3377</v>
      </c>
      <c r="D2844" s="1"/>
      <c r="F2844" s="1" t="s">
        <v>20256</v>
      </c>
      <c r="G2844" s="1" t="s">
        <v>20257</v>
      </c>
      <c r="H2844" s="1" t="s">
        <v>20258</v>
      </c>
    </row>
    <row r="2845" spans="1:8" x14ac:dyDescent="0.25">
      <c r="A2845" s="1" t="s">
        <v>26166</v>
      </c>
      <c r="B2845" s="1" t="s">
        <v>3373</v>
      </c>
      <c r="C2845" s="1" t="s">
        <v>14459</v>
      </c>
      <c r="D2845" s="1"/>
      <c r="F2845" s="1" t="s">
        <v>20256</v>
      </c>
      <c r="G2845" s="1" t="s">
        <v>20257</v>
      </c>
      <c r="H2845" s="1" t="s">
        <v>20258</v>
      </c>
    </row>
    <row r="2846" spans="1:8" x14ac:dyDescent="0.25">
      <c r="A2846" s="1" t="s">
        <v>26167</v>
      </c>
      <c r="B2846" s="1" t="s">
        <v>3373</v>
      </c>
      <c r="C2846" s="1" t="s">
        <v>19458</v>
      </c>
      <c r="D2846" s="1"/>
      <c r="F2846" s="1" t="s">
        <v>20256</v>
      </c>
      <c r="G2846" s="1" t="s">
        <v>20257</v>
      </c>
      <c r="H2846" s="1" t="s">
        <v>20258</v>
      </c>
    </row>
    <row r="2847" spans="1:8" x14ac:dyDescent="0.25">
      <c r="A2847" s="1" t="s">
        <v>26168</v>
      </c>
      <c r="B2847" s="1" t="s">
        <v>3373</v>
      </c>
      <c r="C2847" s="1" t="s">
        <v>7066</v>
      </c>
      <c r="D2847" s="1"/>
      <c r="F2847" s="1" t="s">
        <v>20256</v>
      </c>
      <c r="G2847" s="1" t="s">
        <v>20257</v>
      </c>
      <c r="H2847" s="1" t="s">
        <v>20258</v>
      </c>
    </row>
    <row r="2848" spans="1:8" x14ac:dyDescent="0.25">
      <c r="A2848" s="1" t="s">
        <v>26169</v>
      </c>
      <c r="B2848" s="1" t="s">
        <v>1174</v>
      </c>
      <c r="C2848" s="1" t="s">
        <v>11994</v>
      </c>
      <c r="D2848" s="1"/>
      <c r="F2848" s="1" t="s">
        <v>20256</v>
      </c>
      <c r="G2848" s="1" t="s">
        <v>20257</v>
      </c>
      <c r="H2848" s="1" t="s">
        <v>20258</v>
      </c>
    </row>
    <row r="2849" spans="1:8" x14ac:dyDescent="0.25">
      <c r="A2849" s="1" t="s">
        <v>26170</v>
      </c>
      <c r="B2849" s="1" t="s">
        <v>1174</v>
      </c>
      <c r="C2849" s="1" t="s">
        <v>3956</v>
      </c>
      <c r="D2849" s="1"/>
      <c r="F2849" s="1" t="s">
        <v>20256</v>
      </c>
      <c r="G2849" s="1" t="s">
        <v>20257</v>
      </c>
      <c r="H2849" s="1" t="s">
        <v>20258</v>
      </c>
    </row>
    <row r="2850" spans="1:8" x14ac:dyDescent="0.25">
      <c r="A2850" s="1" t="s">
        <v>26171</v>
      </c>
      <c r="B2850" s="1" t="s">
        <v>1174</v>
      </c>
      <c r="C2850" s="1" t="s">
        <v>1176</v>
      </c>
      <c r="D2850" s="1"/>
      <c r="F2850" s="1" t="s">
        <v>20256</v>
      </c>
      <c r="G2850" s="1" t="s">
        <v>20257</v>
      </c>
      <c r="H2850" s="1" t="s">
        <v>20258</v>
      </c>
    </row>
    <row r="2851" spans="1:8" x14ac:dyDescent="0.25">
      <c r="A2851" s="1" t="s">
        <v>26172</v>
      </c>
      <c r="B2851" s="1" t="s">
        <v>1174</v>
      </c>
      <c r="C2851" s="1" t="s">
        <v>11179</v>
      </c>
      <c r="D2851" s="1"/>
      <c r="F2851" s="1" t="s">
        <v>20256</v>
      </c>
      <c r="G2851" s="1" t="s">
        <v>20257</v>
      </c>
      <c r="H2851" s="1" t="s">
        <v>20258</v>
      </c>
    </row>
    <row r="2852" spans="1:8" x14ac:dyDescent="0.25">
      <c r="A2852" s="1" t="s">
        <v>26173</v>
      </c>
      <c r="B2852" s="1" t="s">
        <v>1174</v>
      </c>
      <c r="C2852" s="1" t="s">
        <v>8514</v>
      </c>
      <c r="D2852" s="1"/>
      <c r="F2852" s="1" t="s">
        <v>20256</v>
      </c>
      <c r="G2852" s="1" t="s">
        <v>20257</v>
      </c>
      <c r="H2852" s="1" t="s">
        <v>20258</v>
      </c>
    </row>
    <row r="2853" spans="1:8" x14ac:dyDescent="0.25">
      <c r="A2853" s="1" t="s">
        <v>26174</v>
      </c>
      <c r="B2853" s="1" t="s">
        <v>10376</v>
      </c>
      <c r="C2853" s="1" t="s">
        <v>17598</v>
      </c>
      <c r="D2853" s="1"/>
      <c r="F2853" s="1" t="s">
        <v>20256</v>
      </c>
      <c r="G2853" s="1" t="s">
        <v>20257</v>
      </c>
      <c r="H2853" s="1" t="s">
        <v>20258</v>
      </c>
    </row>
    <row r="2854" spans="1:8" x14ac:dyDescent="0.25">
      <c r="A2854" s="1" t="s">
        <v>26175</v>
      </c>
      <c r="B2854" s="1" t="s">
        <v>17828</v>
      </c>
      <c r="C2854" s="1" t="s">
        <v>17829</v>
      </c>
      <c r="D2854" s="1"/>
      <c r="F2854" s="1" t="s">
        <v>20256</v>
      </c>
      <c r="G2854" s="1" t="s">
        <v>20257</v>
      </c>
      <c r="H2854" s="1" t="s">
        <v>20258</v>
      </c>
    </row>
    <row r="2855" spans="1:8" x14ac:dyDescent="0.25">
      <c r="A2855" s="1" t="s">
        <v>26176</v>
      </c>
      <c r="B2855" s="1" t="s">
        <v>1184</v>
      </c>
      <c r="C2855" s="1" t="s">
        <v>15748</v>
      </c>
      <c r="D2855" s="1"/>
      <c r="F2855" s="1" t="s">
        <v>20256</v>
      </c>
      <c r="G2855" s="1" t="s">
        <v>20257</v>
      </c>
      <c r="H2855" s="1" t="s">
        <v>20258</v>
      </c>
    </row>
    <row r="2856" spans="1:8" x14ac:dyDescent="0.25">
      <c r="A2856" s="1" t="s">
        <v>26177</v>
      </c>
      <c r="B2856" s="1" t="s">
        <v>1184</v>
      </c>
      <c r="C2856" s="1" t="s">
        <v>12425</v>
      </c>
      <c r="D2856" s="1"/>
      <c r="F2856" s="1" t="s">
        <v>20256</v>
      </c>
      <c r="G2856" s="1" t="s">
        <v>20257</v>
      </c>
      <c r="H2856" s="1" t="s">
        <v>20258</v>
      </c>
    </row>
    <row r="2857" spans="1:8" x14ac:dyDescent="0.25">
      <c r="A2857" s="1" t="s">
        <v>26178</v>
      </c>
      <c r="B2857" s="1" t="s">
        <v>1184</v>
      </c>
      <c r="C2857" s="1" t="s">
        <v>12894</v>
      </c>
      <c r="D2857" s="1"/>
      <c r="F2857" s="1" t="s">
        <v>20256</v>
      </c>
      <c r="G2857" s="1" t="s">
        <v>20257</v>
      </c>
      <c r="H2857" s="1" t="s">
        <v>20258</v>
      </c>
    </row>
    <row r="2858" spans="1:8" x14ac:dyDescent="0.25">
      <c r="A2858" s="1" t="s">
        <v>26179</v>
      </c>
      <c r="B2858" s="1" t="s">
        <v>1184</v>
      </c>
      <c r="C2858" s="1" t="s">
        <v>15720</v>
      </c>
      <c r="D2858" s="1"/>
      <c r="F2858" s="1" t="s">
        <v>20256</v>
      </c>
      <c r="G2858" s="1" t="s">
        <v>20257</v>
      </c>
      <c r="H2858" s="1" t="s">
        <v>20258</v>
      </c>
    </row>
    <row r="2859" spans="1:8" x14ac:dyDescent="0.25">
      <c r="A2859" s="1" t="s">
        <v>26180</v>
      </c>
      <c r="B2859" s="1" t="s">
        <v>6165</v>
      </c>
      <c r="C2859" s="1" t="s">
        <v>6166</v>
      </c>
      <c r="D2859" s="1"/>
      <c r="F2859" s="1" t="s">
        <v>20256</v>
      </c>
      <c r="G2859" s="1" t="s">
        <v>20257</v>
      </c>
      <c r="H2859" s="1" t="s">
        <v>20258</v>
      </c>
    </row>
    <row r="2860" spans="1:8" x14ac:dyDescent="0.25">
      <c r="A2860" s="1" t="s">
        <v>26181</v>
      </c>
      <c r="B2860" s="1" t="s">
        <v>15755</v>
      </c>
      <c r="C2860" s="1" t="s">
        <v>15756</v>
      </c>
      <c r="D2860" s="1"/>
      <c r="F2860" s="1" t="s">
        <v>20256</v>
      </c>
      <c r="G2860" s="1" t="s">
        <v>20257</v>
      </c>
      <c r="H2860" s="1" t="s">
        <v>20258</v>
      </c>
    </row>
    <row r="2861" spans="1:8" x14ac:dyDescent="0.25">
      <c r="A2861" s="1" t="s">
        <v>26182</v>
      </c>
      <c r="B2861" s="1" t="s">
        <v>15753</v>
      </c>
      <c r="C2861" s="1" t="s">
        <v>1185</v>
      </c>
      <c r="D2861" s="1"/>
      <c r="F2861" s="1" t="s">
        <v>20256</v>
      </c>
      <c r="G2861" s="1" t="s">
        <v>20257</v>
      </c>
      <c r="H2861" s="1" t="s">
        <v>20258</v>
      </c>
    </row>
    <row r="2862" spans="1:8" x14ac:dyDescent="0.25">
      <c r="A2862" s="1" t="s">
        <v>26183</v>
      </c>
      <c r="B2862" s="1" t="s">
        <v>1186</v>
      </c>
      <c r="C2862" s="1" t="s">
        <v>15750</v>
      </c>
      <c r="D2862" s="1"/>
      <c r="F2862" s="1" t="s">
        <v>20256</v>
      </c>
      <c r="G2862" s="1" t="s">
        <v>20257</v>
      </c>
      <c r="H2862" s="1" t="s">
        <v>20258</v>
      </c>
    </row>
    <row r="2863" spans="1:8" x14ac:dyDescent="0.25">
      <c r="A2863" s="1" t="s">
        <v>26184</v>
      </c>
      <c r="B2863" s="1" t="s">
        <v>1186</v>
      </c>
      <c r="C2863" s="1" t="s">
        <v>15754</v>
      </c>
      <c r="D2863" s="1"/>
      <c r="F2863" s="1" t="s">
        <v>20256</v>
      </c>
      <c r="G2863" s="1" t="s">
        <v>20257</v>
      </c>
      <c r="H2863" s="1" t="s">
        <v>20258</v>
      </c>
    </row>
    <row r="2864" spans="1:8" x14ac:dyDescent="0.25">
      <c r="A2864" s="1" t="s">
        <v>26185</v>
      </c>
      <c r="B2864" s="1" t="s">
        <v>12819</v>
      </c>
      <c r="C2864" s="1" t="s">
        <v>16100</v>
      </c>
      <c r="D2864" s="1"/>
      <c r="F2864" s="1" t="s">
        <v>20256</v>
      </c>
      <c r="G2864" s="1" t="s">
        <v>20257</v>
      </c>
      <c r="H2864" s="1" t="s">
        <v>20258</v>
      </c>
    </row>
    <row r="2865" spans="1:8" x14ac:dyDescent="0.25">
      <c r="A2865" s="1" t="s">
        <v>26186</v>
      </c>
      <c r="B2865" s="1" t="s">
        <v>1187</v>
      </c>
      <c r="C2865" s="1" t="s">
        <v>9712</v>
      </c>
      <c r="D2865" s="1"/>
      <c r="F2865" s="1" t="s">
        <v>20256</v>
      </c>
      <c r="G2865" s="1" t="s">
        <v>20257</v>
      </c>
      <c r="H2865" s="1" t="s">
        <v>20258</v>
      </c>
    </row>
    <row r="2866" spans="1:8" x14ac:dyDescent="0.25">
      <c r="A2866" s="1" t="s">
        <v>26187</v>
      </c>
      <c r="B2866" s="1" t="s">
        <v>4344</v>
      </c>
      <c r="C2866" s="1" t="s">
        <v>4345</v>
      </c>
      <c r="D2866" s="1"/>
      <c r="F2866" s="1" t="s">
        <v>20256</v>
      </c>
      <c r="G2866" s="1" t="s">
        <v>20257</v>
      </c>
      <c r="H2866" s="1" t="s">
        <v>20258</v>
      </c>
    </row>
    <row r="2867" spans="1:8" x14ac:dyDescent="0.25">
      <c r="A2867" s="1" t="s">
        <v>26188</v>
      </c>
      <c r="B2867" s="1" t="s">
        <v>10413</v>
      </c>
      <c r="C2867" s="1" t="s">
        <v>1436</v>
      </c>
      <c r="D2867" s="1"/>
      <c r="F2867" s="1" t="s">
        <v>20256</v>
      </c>
      <c r="G2867" s="1" t="s">
        <v>20257</v>
      </c>
      <c r="H2867" s="1" t="s">
        <v>20258</v>
      </c>
    </row>
    <row r="2868" spans="1:8" x14ac:dyDescent="0.25">
      <c r="A2868" s="1" t="s">
        <v>26189</v>
      </c>
      <c r="B2868" s="1" t="s">
        <v>5907</v>
      </c>
      <c r="C2868" s="1" t="s">
        <v>6494</v>
      </c>
      <c r="D2868" s="1"/>
      <c r="F2868" s="1" t="s">
        <v>20256</v>
      </c>
      <c r="G2868" s="1" t="s">
        <v>20257</v>
      </c>
      <c r="H2868" s="1" t="s">
        <v>20258</v>
      </c>
    </row>
    <row r="2869" spans="1:8" x14ac:dyDescent="0.25">
      <c r="A2869" s="1" t="s">
        <v>26190</v>
      </c>
      <c r="B2869" s="1" t="s">
        <v>5907</v>
      </c>
      <c r="C2869" s="1" t="s">
        <v>6449</v>
      </c>
      <c r="D2869" s="1"/>
      <c r="F2869" s="1" t="s">
        <v>20256</v>
      </c>
      <c r="G2869" s="1" t="s">
        <v>20257</v>
      </c>
      <c r="H2869" s="1" t="s">
        <v>20258</v>
      </c>
    </row>
    <row r="2870" spans="1:8" x14ac:dyDescent="0.25">
      <c r="A2870" s="1" t="s">
        <v>26191</v>
      </c>
      <c r="B2870" s="1" t="s">
        <v>5907</v>
      </c>
      <c r="C2870" s="1" t="s">
        <v>7721</v>
      </c>
      <c r="D2870" s="1"/>
      <c r="F2870" s="1" t="s">
        <v>20256</v>
      </c>
      <c r="G2870" s="1" t="s">
        <v>20257</v>
      </c>
      <c r="H2870" s="1" t="s">
        <v>20258</v>
      </c>
    </row>
    <row r="2871" spans="1:8" x14ac:dyDescent="0.25">
      <c r="A2871" s="1" t="s">
        <v>26192</v>
      </c>
      <c r="B2871" s="1" t="s">
        <v>6613</v>
      </c>
      <c r="C2871" s="1" t="s">
        <v>6614</v>
      </c>
      <c r="D2871" s="1"/>
      <c r="F2871" s="1" t="s">
        <v>20256</v>
      </c>
      <c r="G2871" s="1" t="s">
        <v>20257</v>
      </c>
      <c r="H2871" s="1" t="s">
        <v>20258</v>
      </c>
    </row>
    <row r="2872" spans="1:8" x14ac:dyDescent="0.25">
      <c r="A2872" s="1" t="s">
        <v>26193</v>
      </c>
      <c r="B2872" s="1" t="s">
        <v>1471</v>
      </c>
      <c r="C2872" s="1" t="s">
        <v>1471</v>
      </c>
      <c r="D2872" s="1"/>
      <c r="F2872" s="1" t="s">
        <v>20256</v>
      </c>
      <c r="G2872" s="1" t="s">
        <v>20257</v>
      </c>
      <c r="H2872" s="1" t="s">
        <v>20258</v>
      </c>
    </row>
    <row r="2873" spans="1:8" x14ac:dyDescent="0.25">
      <c r="A2873" s="1" t="s">
        <v>26194</v>
      </c>
      <c r="B2873" s="1" t="s">
        <v>1471</v>
      </c>
      <c r="C2873" s="1" t="s">
        <v>1476</v>
      </c>
      <c r="D2873" s="1"/>
      <c r="F2873" s="1" t="s">
        <v>20256</v>
      </c>
      <c r="G2873" s="1" t="s">
        <v>20257</v>
      </c>
      <c r="H2873" s="1" t="s">
        <v>20258</v>
      </c>
    </row>
    <row r="2874" spans="1:8" x14ac:dyDescent="0.25">
      <c r="A2874" s="1" t="s">
        <v>26195</v>
      </c>
      <c r="B2874" s="1" t="s">
        <v>3379</v>
      </c>
      <c r="C2874" s="1" t="s">
        <v>3380</v>
      </c>
      <c r="D2874" s="1"/>
      <c r="F2874" s="1" t="s">
        <v>20256</v>
      </c>
      <c r="G2874" s="1" t="s">
        <v>20257</v>
      </c>
      <c r="H2874" s="1" t="s">
        <v>20258</v>
      </c>
    </row>
    <row r="2875" spans="1:8" x14ac:dyDescent="0.25">
      <c r="A2875" s="1" t="s">
        <v>26196</v>
      </c>
      <c r="B2875" s="1" t="s">
        <v>3379</v>
      </c>
      <c r="C2875" s="1" t="s">
        <v>3381</v>
      </c>
      <c r="D2875" s="1"/>
      <c r="F2875" s="1" t="s">
        <v>20256</v>
      </c>
      <c r="G2875" s="1" t="s">
        <v>20257</v>
      </c>
      <c r="H2875" s="1" t="s">
        <v>20258</v>
      </c>
    </row>
    <row r="2876" spans="1:8" x14ac:dyDescent="0.25">
      <c r="A2876" s="1" t="s">
        <v>26197</v>
      </c>
      <c r="B2876" s="1" t="s">
        <v>3379</v>
      </c>
      <c r="C2876" s="1" t="s">
        <v>3383</v>
      </c>
      <c r="D2876" s="1"/>
      <c r="F2876" s="1" t="s">
        <v>20256</v>
      </c>
      <c r="G2876" s="1" t="s">
        <v>20257</v>
      </c>
      <c r="H2876" s="1" t="s">
        <v>20258</v>
      </c>
    </row>
    <row r="2877" spans="1:8" x14ac:dyDescent="0.25">
      <c r="A2877" s="1" t="s">
        <v>26198</v>
      </c>
      <c r="B2877" s="1" t="s">
        <v>3379</v>
      </c>
      <c r="C2877" s="1" t="s">
        <v>476</v>
      </c>
      <c r="D2877" s="1"/>
      <c r="F2877" s="1" t="s">
        <v>20256</v>
      </c>
      <c r="G2877" s="1" t="s">
        <v>20257</v>
      </c>
      <c r="H2877" s="1" t="s">
        <v>20258</v>
      </c>
    </row>
    <row r="2878" spans="1:8" x14ac:dyDescent="0.25">
      <c r="A2878" s="1" t="s">
        <v>26199</v>
      </c>
      <c r="B2878" s="1" t="s">
        <v>3386</v>
      </c>
      <c r="C2878" s="1" t="s">
        <v>3387</v>
      </c>
      <c r="D2878" s="1"/>
      <c r="F2878" s="1" t="s">
        <v>20256</v>
      </c>
      <c r="G2878" s="1" t="s">
        <v>20257</v>
      </c>
      <c r="H2878" s="1" t="s">
        <v>20258</v>
      </c>
    </row>
    <row r="2879" spans="1:8" x14ac:dyDescent="0.25">
      <c r="A2879" s="1" t="s">
        <v>26200</v>
      </c>
      <c r="B2879" s="1" t="s">
        <v>17601</v>
      </c>
      <c r="C2879" s="1" t="s">
        <v>17602</v>
      </c>
      <c r="D2879" s="1"/>
      <c r="F2879" s="1" t="s">
        <v>20256</v>
      </c>
      <c r="G2879" s="1" t="s">
        <v>20257</v>
      </c>
      <c r="H2879" s="1" t="s">
        <v>20258</v>
      </c>
    </row>
    <row r="2880" spans="1:8" x14ac:dyDescent="0.25">
      <c r="A2880" s="1" t="s">
        <v>26201</v>
      </c>
      <c r="B2880" s="1" t="s">
        <v>6851</v>
      </c>
      <c r="C2880" s="1" t="s">
        <v>6852</v>
      </c>
      <c r="D2880" s="1"/>
      <c r="F2880" s="1" t="s">
        <v>20256</v>
      </c>
      <c r="G2880" s="1" t="s">
        <v>20257</v>
      </c>
      <c r="H2880" s="1" t="s">
        <v>20258</v>
      </c>
    </row>
    <row r="2881" spans="1:8" x14ac:dyDescent="0.25">
      <c r="A2881" s="1" t="s">
        <v>26202</v>
      </c>
      <c r="B2881" s="1" t="s">
        <v>8901</v>
      </c>
      <c r="C2881" s="1" t="s">
        <v>13935</v>
      </c>
      <c r="D2881" s="1"/>
      <c r="F2881" s="1" t="s">
        <v>20256</v>
      </c>
      <c r="G2881" s="1" t="s">
        <v>20257</v>
      </c>
      <c r="H2881" s="1" t="s">
        <v>20258</v>
      </c>
    </row>
    <row r="2882" spans="1:8" x14ac:dyDescent="0.25">
      <c r="A2882" s="1" t="s">
        <v>26203</v>
      </c>
      <c r="B2882" s="1" t="s">
        <v>21760</v>
      </c>
      <c r="C2882" s="1" t="s">
        <v>21759</v>
      </c>
      <c r="D2882" s="1"/>
      <c r="F2882" s="1" t="s">
        <v>20256</v>
      </c>
      <c r="G2882" s="1" t="s">
        <v>20257</v>
      </c>
      <c r="H2882" s="1" t="s">
        <v>20258</v>
      </c>
    </row>
    <row r="2883" spans="1:8" x14ac:dyDescent="0.25">
      <c r="A2883" s="1" t="s">
        <v>26204</v>
      </c>
      <c r="B2883" s="1" t="s">
        <v>3388</v>
      </c>
      <c r="C2883" s="1" t="s">
        <v>3389</v>
      </c>
      <c r="D2883" s="1"/>
      <c r="F2883" s="1" t="s">
        <v>20256</v>
      </c>
      <c r="G2883" s="1" t="s">
        <v>20257</v>
      </c>
      <c r="H2883" s="1" t="s">
        <v>20258</v>
      </c>
    </row>
    <row r="2884" spans="1:8" x14ac:dyDescent="0.25">
      <c r="A2884" s="1" t="s">
        <v>26205</v>
      </c>
      <c r="B2884" s="1" t="s">
        <v>3388</v>
      </c>
      <c r="C2884" s="1" t="s">
        <v>3391</v>
      </c>
      <c r="D2884" s="1"/>
      <c r="F2884" s="1" t="s">
        <v>20256</v>
      </c>
      <c r="G2884" s="1" t="s">
        <v>20257</v>
      </c>
      <c r="H2884" s="1" t="s">
        <v>20258</v>
      </c>
    </row>
    <row r="2885" spans="1:8" x14ac:dyDescent="0.25">
      <c r="A2885" s="1" t="s">
        <v>26206</v>
      </c>
      <c r="B2885" s="1" t="s">
        <v>4371</v>
      </c>
      <c r="C2885" s="1" t="s">
        <v>9750</v>
      </c>
      <c r="D2885" s="1"/>
      <c r="F2885" s="1" t="s">
        <v>20256</v>
      </c>
      <c r="G2885" s="1" t="s">
        <v>20257</v>
      </c>
      <c r="H2885" s="1" t="s">
        <v>20258</v>
      </c>
    </row>
    <row r="2886" spans="1:8" x14ac:dyDescent="0.25">
      <c r="A2886" s="1" t="s">
        <v>26207</v>
      </c>
      <c r="B2886" s="1" t="s">
        <v>4371</v>
      </c>
      <c r="C2886" s="1" t="s">
        <v>19269</v>
      </c>
      <c r="D2886" s="1"/>
      <c r="F2886" s="1" t="s">
        <v>20256</v>
      </c>
      <c r="G2886" s="1" t="s">
        <v>20257</v>
      </c>
      <c r="H2886" s="1" t="s">
        <v>20258</v>
      </c>
    </row>
    <row r="2887" spans="1:8" x14ac:dyDescent="0.25">
      <c r="A2887" s="1" t="s">
        <v>26208</v>
      </c>
      <c r="B2887" s="1" t="s">
        <v>10170</v>
      </c>
      <c r="C2887" s="1" t="s">
        <v>13512</v>
      </c>
      <c r="D2887" s="1"/>
      <c r="F2887" s="1" t="s">
        <v>20256</v>
      </c>
      <c r="G2887" s="1" t="s">
        <v>20257</v>
      </c>
      <c r="H2887" s="1" t="s">
        <v>20258</v>
      </c>
    </row>
    <row r="2888" spans="1:8" x14ac:dyDescent="0.25">
      <c r="A2888" s="1" t="s">
        <v>26209</v>
      </c>
      <c r="B2888" s="1" t="s">
        <v>10419</v>
      </c>
      <c r="C2888" s="1" t="s">
        <v>13966</v>
      </c>
      <c r="D2888" s="1"/>
      <c r="F2888" s="1" t="s">
        <v>20256</v>
      </c>
      <c r="G2888" s="1" t="s">
        <v>20257</v>
      </c>
      <c r="H2888" s="1" t="s">
        <v>20258</v>
      </c>
    </row>
    <row r="2889" spans="1:8" x14ac:dyDescent="0.25">
      <c r="A2889" s="1" t="s">
        <v>26210</v>
      </c>
      <c r="B2889" s="1" t="s">
        <v>10419</v>
      </c>
      <c r="C2889" s="1" t="s">
        <v>8544</v>
      </c>
      <c r="D2889" s="1"/>
      <c r="F2889" s="1" t="s">
        <v>20256</v>
      </c>
      <c r="G2889" s="1" t="s">
        <v>20257</v>
      </c>
      <c r="H2889" s="1" t="s">
        <v>20258</v>
      </c>
    </row>
    <row r="2890" spans="1:8" x14ac:dyDescent="0.25">
      <c r="A2890" s="1" t="s">
        <v>26211</v>
      </c>
      <c r="B2890" s="1" t="s">
        <v>1190</v>
      </c>
      <c r="C2890" s="1" t="s">
        <v>10803</v>
      </c>
      <c r="D2890" s="1"/>
      <c r="F2890" s="1" t="s">
        <v>20256</v>
      </c>
      <c r="G2890" s="1" t="s">
        <v>20257</v>
      </c>
      <c r="H2890" s="1" t="s">
        <v>20258</v>
      </c>
    </row>
    <row r="2891" spans="1:8" x14ac:dyDescent="0.25">
      <c r="A2891" s="1" t="s">
        <v>26212</v>
      </c>
      <c r="B2891" s="1" t="s">
        <v>1190</v>
      </c>
      <c r="C2891" s="1" t="s">
        <v>13795</v>
      </c>
      <c r="D2891" s="1"/>
      <c r="F2891" s="1" t="s">
        <v>20256</v>
      </c>
      <c r="G2891" s="1" t="s">
        <v>20257</v>
      </c>
      <c r="H2891" s="1" t="s">
        <v>20258</v>
      </c>
    </row>
    <row r="2892" spans="1:8" x14ac:dyDescent="0.25">
      <c r="A2892" s="1" t="s">
        <v>26213</v>
      </c>
      <c r="B2892" s="1" t="s">
        <v>7080</v>
      </c>
      <c r="C2892" s="1" t="s">
        <v>21422</v>
      </c>
      <c r="D2892" s="1"/>
      <c r="F2892" s="1" t="s">
        <v>20256</v>
      </c>
      <c r="G2892" s="1" t="s">
        <v>20257</v>
      </c>
      <c r="H2892" s="1" t="s">
        <v>20258</v>
      </c>
    </row>
    <row r="2893" spans="1:8" x14ac:dyDescent="0.25">
      <c r="A2893" s="1" t="s">
        <v>26214</v>
      </c>
      <c r="B2893" s="1" t="s">
        <v>1194</v>
      </c>
      <c r="C2893" s="1" t="s">
        <v>13381</v>
      </c>
      <c r="D2893" s="1"/>
      <c r="F2893" s="1" t="s">
        <v>20256</v>
      </c>
      <c r="G2893" s="1" t="s">
        <v>20257</v>
      </c>
      <c r="H2893" s="1" t="s">
        <v>20258</v>
      </c>
    </row>
    <row r="2894" spans="1:8" x14ac:dyDescent="0.25">
      <c r="A2894" s="1" t="s">
        <v>26215</v>
      </c>
      <c r="B2894" s="1" t="s">
        <v>1194</v>
      </c>
      <c r="C2894" s="1" t="s">
        <v>13699</v>
      </c>
      <c r="D2894" s="1"/>
      <c r="F2894" s="1" t="s">
        <v>20256</v>
      </c>
      <c r="G2894" s="1" t="s">
        <v>20257</v>
      </c>
      <c r="H2894" s="1" t="s">
        <v>20258</v>
      </c>
    </row>
    <row r="2895" spans="1:8" x14ac:dyDescent="0.25">
      <c r="A2895" s="1" t="s">
        <v>26216</v>
      </c>
      <c r="B2895" s="1" t="s">
        <v>1194</v>
      </c>
      <c r="C2895" s="1" t="s">
        <v>5421</v>
      </c>
      <c r="D2895" s="1"/>
      <c r="F2895" s="1" t="s">
        <v>20256</v>
      </c>
      <c r="G2895" s="1" t="s">
        <v>20257</v>
      </c>
      <c r="H2895" s="1" t="s">
        <v>20258</v>
      </c>
    </row>
    <row r="2896" spans="1:8" x14ac:dyDescent="0.25">
      <c r="A2896" s="1" t="s">
        <v>26217</v>
      </c>
      <c r="B2896" s="1" t="s">
        <v>1197</v>
      </c>
      <c r="C2896" s="1" t="s">
        <v>1264</v>
      </c>
      <c r="D2896" s="1"/>
      <c r="F2896" s="1" t="s">
        <v>20256</v>
      </c>
      <c r="G2896" s="1" t="s">
        <v>20257</v>
      </c>
      <c r="H2896" s="1" t="s">
        <v>20258</v>
      </c>
    </row>
    <row r="2897" spans="1:8" x14ac:dyDescent="0.25">
      <c r="A2897" s="1" t="s">
        <v>26218</v>
      </c>
      <c r="B2897" s="1" t="s">
        <v>163</v>
      </c>
      <c r="C2897" s="1" t="s">
        <v>12695</v>
      </c>
      <c r="D2897" s="1"/>
      <c r="F2897" s="1" t="s">
        <v>20256</v>
      </c>
      <c r="G2897" s="1" t="s">
        <v>20257</v>
      </c>
      <c r="H2897" s="1" t="s">
        <v>20258</v>
      </c>
    </row>
    <row r="2898" spans="1:8" x14ac:dyDescent="0.25">
      <c r="A2898" s="1" t="s">
        <v>26219</v>
      </c>
      <c r="B2898" s="1" t="s">
        <v>163</v>
      </c>
      <c r="C2898" s="1" t="s">
        <v>16037</v>
      </c>
      <c r="D2898" s="1"/>
      <c r="F2898" s="1" t="s">
        <v>20256</v>
      </c>
      <c r="G2898" s="1" t="s">
        <v>20257</v>
      </c>
      <c r="H2898" s="1" t="s">
        <v>20258</v>
      </c>
    </row>
    <row r="2899" spans="1:8" x14ac:dyDescent="0.25">
      <c r="A2899" s="1" t="s">
        <v>26220</v>
      </c>
      <c r="B2899" s="1" t="s">
        <v>163</v>
      </c>
      <c r="C2899" s="1" t="s">
        <v>1120</v>
      </c>
      <c r="D2899" s="1"/>
      <c r="F2899" s="1" t="s">
        <v>20256</v>
      </c>
      <c r="G2899" s="1" t="s">
        <v>20257</v>
      </c>
      <c r="H2899" s="1" t="s">
        <v>20258</v>
      </c>
    </row>
    <row r="2900" spans="1:8" x14ac:dyDescent="0.25">
      <c r="A2900" s="1" t="s">
        <v>26221</v>
      </c>
      <c r="B2900" s="1" t="s">
        <v>163</v>
      </c>
      <c r="C2900" s="1" t="s">
        <v>3397</v>
      </c>
      <c r="D2900" s="1"/>
      <c r="F2900" s="1" t="s">
        <v>20256</v>
      </c>
      <c r="G2900" s="1" t="s">
        <v>20257</v>
      </c>
      <c r="H2900" s="1" t="s">
        <v>20258</v>
      </c>
    </row>
    <row r="2901" spans="1:8" x14ac:dyDescent="0.25">
      <c r="A2901" s="1" t="s">
        <v>26222</v>
      </c>
      <c r="B2901" s="1" t="s">
        <v>163</v>
      </c>
      <c r="C2901" s="1" t="s">
        <v>3398</v>
      </c>
      <c r="D2901" s="1"/>
      <c r="F2901" s="1" t="s">
        <v>20256</v>
      </c>
      <c r="G2901" s="1" t="s">
        <v>20257</v>
      </c>
      <c r="H2901" s="1" t="s">
        <v>20258</v>
      </c>
    </row>
    <row r="2902" spans="1:8" x14ac:dyDescent="0.25">
      <c r="A2902" s="1" t="s">
        <v>26223</v>
      </c>
      <c r="B2902" s="1" t="s">
        <v>163</v>
      </c>
      <c r="C2902" s="1" t="s">
        <v>2510</v>
      </c>
      <c r="D2902" s="1"/>
      <c r="F2902" s="1" t="s">
        <v>20256</v>
      </c>
      <c r="G2902" s="1" t="s">
        <v>20257</v>
      </c>
      <c r="H2902" s="1" t="s">
        <v>20258</v>
      </c>
    </row>
    <row r="2903" spans="1:8" x14ac:dyDescent="0.25">
      <c r="A2903" s="1" t="s">
        <v>26224</v>
      </c>
      <c r="B2903" s="1" t="s">
        <v>163</v>
      </c>
      <c r="C2903" s="1" t="s">
        <v>3400</v>
      </c>
      <c r="D2903" s="1"/>
      <c r="F2903" s="1" t="s">
        <v>20256</v>
      </c>
      <c r="G2903" s="1" t="s">
        <v>20257</v>
      </c>
      <c r="H2903" s="1" t="s">
        <v>20258</v>
      </c>
    </row>
    <row r="2904" spans="1:8" x14ac:dyDescent="0.25">
      <c r="A2904" s="1" t="s">
        <v>26225</v>
      </c>
      <c r="B2904" s="1" t="s">
        <v>163</v>
      </c>
      <c r="C2904" s="1" t="s">
        <v>4156</v>
      </c>
      <c r="D2904" s="1"/>
      <c r="F2904" s="1" t="s">
        <v>20256</v>
      </c>
      <c r="G2904" s="1" t="s">
        <v>20257</v>
      </c>
      <c r="H2904" s="1" t="s">
        <v>20258</v>
      </c>
    </row>
    <row r="2905" spans="1:8" x14ac:dyDescent="0.25">
      <c r="A2905" s="1" t="s">
        <v>26226</v>
      </c>
      <c r="B2905" s="1" t="s">
        <v>163</v>
      </c>
      <c r="C2905" s="1" t="s">
        <v>15233</v>
      </c>
      <c r="D2905" s="1"/>
      <c r="F2905" s="1" t="s">
        <v>20256</v>
      </c>
      <c r="G2905" s="1" t="s">
        <v>20257</v>
      </c>
      <c r="H2905" s="1" t="s">
        <v>20258</v>
      </c>
    </row>
    <row r="2906" spans="1:8" x14ac:dyDescent="0.25">
      <c r="A2906" s="1" t="s">
        <v>26227</v>
      </c>
      <c r="B2906" s="1" t="s">
        <v>163</v>
      </c>
      <c r="C2906" s="1" t="s">
        <v>1488</v>
      </c>
      <c r="D2906" s="1"/>
      <c r="F2906" s="1" t="s">
        <v>20256</v>
      </c>
      <c r="G2906" s="1" t="s">
        <v>20257</v>
      </c>
      <c r="H2906" s="1" t="s">
        <v>20258</v>
      </c>
    </row>
    <row r="2907" spans="1:8" x14ac:dyDescent="0.25">
      <c r="A2907" s="1" t="s">
        <v>26228</v>
      </c>
      <c r="B2907" s="1" t="s">
        <v>163</v>
      </c>
      <c r="C2907" s="1" t="s">
        <v>12752</v>
      </c>
      <c r="D2907" s="1"/>
      <c r="F2907" s="1" t="s">
        <v>20256</v>
      </c>
      <c r="G2907" s="1" t="s">
        <v>20257</v>
      </c>
      <c r="H2907" s="1" t="s">
        <v>20258</v>
      </c>
    </row>
    <row r="2908" spans="1:8" x14ac:dyDescent="0.25">
      <c r="A2908" s="1" t="s">
        <v>26229</v>
      </c>
      <c r="B2908" s="1" t="s">
        <v>163</v>
      </c>
      <c r="C2908" s="1" t="s">
        <v>1489</v>
      </c>
      <c r="D2908" s="1"/>
      <c r="F2908" s="1" t="s">
        <v>20256</v>
      </c>
      <c r="G2908" s="1" t="s">
        <v>20257</v>
      </c>
      <c r="H2908" s="1" t="s">
        <v>20258</v>
      </c>
    </row>
    <row r="2909" spans="1:8" x14ac:dyDescent="0.25">
      <c r="A2909" s="1" t="s">
        <v>26230</v>
      </c>
      <c r="B2909" s="1" t="s">
        <v>16468</v>
      </c>
      <c r="C2909" s="1" t="s">
        <v>18016</v>
      </c>
      <c r="D2909" s="1"/>
      <c r="F2909" s="1" t="s">
        <v>20256</v>
      </c>
      <c r="G2909" s="1" t="s">
        <v>20257</v>
      </c>
      <c r="H2909" s="1" t="s">
        <v>20258</v>
      </c>
    </row>
    <row r="2910" spans="1:8" x14ac:dyDescent="0.25">
      <c r="A2910" s="1" t="s">
        <v>26231</v>
      </c>
      <c r="B2910" s="1" t="s">
        <v>17888</v>
      </c>
      <c r="C2910" s="1" t="s">
        <v>17889</v>
      </c>
      <c r="D2910" s="1"/>
      <c r="F2910" s="1" t="s">
        <v>20256</v>
      </c>
      <c r="G2910" s="1" t="s">
        <v>20257</v>
      </c>
      <c r="H2910" s="1" t="s">
        <v>20258</v>
      </c>
    </row>
    <row r="2911" spans="1:8" x14ac:dyDescent="0.25">
      <c r="A2911" s="1" t="s">
        <v>26232</v>
      </c>
      <c r="B2911" s="1" t="s">
        <v>18183</v>
      </c>
      <c r="C2911" s="1" t="s">
        <v>18184</v>
      </c>
      <c r="D2911" s="1"/>
      <c r="F2911" s="1" t="s">
        <v>20256</v>
      </c>
      <c r="G2911" s="1" t="s">
        <v>20257</v>
      </c>
      <c r="H2911" s="1" t="s">
        <v>20258</v>
      </c>
    </row>
    <row r="2912" spans="1:8" x14ac:dyDescent="0.25">
      <c r="A2912" s="1" t="s">
        <v>26233</v>
      </c>
      <c r="B2912" s="1" t="s">
        <v>1202</v>
      </c>
      <c r="C2912" s="1" t="s">
        <v>8845</v>
      </c>
      <c r="D2912" s="1"/>
      <c r="F2912" s="1" t="s">
        <v>20256</v>
      </c>
      <c r="G2912" s="1" t="s">
        <v>20257</v>
      </c>
      <c r="H2912" s="1" t="s">
        <v>20258</v>
      </c>
    </row>
    <row r="2913" spans="1:8" x14ac:dyDescent="0.25">
      <c r="A2913" s="1" t="s">
        <v>26234</v>
      </c>
      <c r="B2913" s="1" t="s">
        <v>1202</v>
      </c>
      <c r="C2913" s="1" t="s">
        <v>1207</v>
      </c>
      <c r="D2913" s="1"/>
      <c r="F2913" s="1" t="s">
        <v>20256</v>
      </c>
      <c r="G2913" s="1" t="s">
        <v>20257</v>
      </c>
      <c r="H2913" s="1" t="s">
        <v>20258</v>
      </c>
    </row>
    <row r="2914" spans="1:8" x14ac:dyDescent="0.25">
      <c r="A2914" s="1" t="s">
        <v>26235</v>
      </c>
      <c r="B2914" s="1" t="s">
        <v>1206</v>
      </c>
      <c r="C2914" s="1" t="s">
        <v>1208</v>
      </c>
      <c r="D2914" s="1"/>
      <c r="F2914" s="1" t="s">
        <v>20256</v>
      </c>
      <c r="G2914" s="1" t="s">
        <v>20257</v>
      </c>
      <c r="H2914" s="1" t="s">
        <v>20258</v>
      </c>
    </row>
    <row r="2915" spans="1:8" x14ac:dyDescent="0.25">
      <c r="A2915" s="1" t="s">
        <v>26236</v>
      </c>
      <c r="B2915" s="1" t="s">
        <v>6373</v>
      </c>
      <c r="C2915" s="1" t="s">
        <v>7540</v>
      </c>
      <c r="D2915" s="1"/>
      <c r="F2915" s="1" t="s">
        <v>20256</v>
      </c>
      <c r="G2915" s="1" t="s">
        <v>20257</v>
      </c>
      <c r="H2915" s="1" t="s">
        <v>20258</v>
      </c>
    </row>
    <row r="2916" spans="1:8" x14ac:dyDescent="0.25">
      <c r="A2916" s="1" t="s">
        <v>26237</v>
      </c>
      <c r="B2916" s="1" t="s">
        <v>25</v>
      </c>
      <c r="C2916" s="1" t="s">
        <v>10237</v>
      </c>
      <c r="D2916" s="1"/>
      <c r="F2916" s="1" t="s">
        <v>20256</v>
      </c>
      <c r="G2916" s="1" t="s">
        <v>20257</v>
      </c>
      <c r="H2916" s="1" t="s">
        <v>20258</v>
      </c>
    </row>
    <row r="2917" spans="1:8" x14ac:dyDescent="0.25">
      <c r="A2917" s="1" t="s">
        <v>26238</v>
      </c>
      <c r="B2917" s="1" t="s">
        <v>8259</v>
      </c>
      <c r="C2917" s="1" t="s">
        <v>1024</v>
      </c>
      <c r="D2917" s="1"/>
      <c r="F2917" s="1" t="s">
        <v>20256</v>
      </c>
      <c r="G2917" s="1" t="s">
        <v>20257</v>
      </c>
      <c r="H2917" s="1" t="s">
        <v>20258</v>
      </c>
    </row>
    <row r="2918" spans="1:8" x14ac:dyDescent="0.25">
      <c r="A2918" s="1" t="s">
        <v>26239</v>
      </c>
      <c r="B2918" s="1" t="s">
        <v>14807</v>
      </c>
      <c r="C2918" s="1" t="s">
        <v>14808</v>
      </c>
      <c r="D2918" s="1"/>
      <c r="F2918" s="1" t="s">
        <v>20256</v>
      </c>
      <c r="G2918" s="1" t="s">
        <v>20257</v>
      </c>
      <c r="H2918" s="1" t="s">
        <v>20258</v>
      </c>
    </row>
    <row r="2919" spans="1:8" x14ac:dyDescent="0.25">
      <c r="A2919" s="1" t="s">
        <v>26240</v>
      </c>
      <c r="B2919" s="1" t="s">
        <v>5152</v>
      </c>
      <c r="C2919" s="1" t="s">
        <v>11297</v>
      </c>
      <c r="D2919" s="1"/>
      <c r="F2919" s="1" t="s">
        <v>20256</v>
      </c>
      <c r="G2919" s="1" t="s">
        <v>20257</v>
      </c>
      <c r="H2919" s="1" t="s">
        <v>20258</v>
      </c>
    </row>
    <row r="2920" spans="1:8" x14ac:dyDescent="0.25">
      <c r="A2920" s="1" t="s">
        <v>26241</v>
      </c>
      <c r="B2920" s="1" t="s">
        <v>5152</v>
      </c>
      <c r="C2920" s="1" t="s">
        <v>5153</v>
      </c>
      <c r="D2920" s="1"/>
      <c r="F2920" s="1" t="s">
        <v>20256</v>
      </c>
      <c r="G2920" s="1" t="s">
        <v>20257</v>
      </c>
      <c r="H2920" s="1" t="s">
        <v>20258</v>
      </c>
    </row>
    <row r="2921" spans="1:8" x14ac:dyDescent="0.25">
      <c r="A2921" s="1" t="s">
        <v>26242</v>
      </c>
      <c r="B2921" s="1" t="s">
        <v>7251</v>
      </c>
      <c r="C2921" s="1" t="s">
        <v>5347</v>
      </c>
      <c r="D2921" s="1"/>
      <c r="F2921" s="1" t="s">
        <v>20256</v>
      </c>
      <c r="G2921" s="1" t="s">
        <v>20257</v>
      </c>
      <c r="H2921" s="1" t="s">
        <v>20258</v>
      </c>
    </row>
    <row r="2922" spans="1:8" x14ac:dyDescent="0.25">
      <c r="A2922" s="1" t="s">
        <v>26243</v>
      </c>
      <c r="B2922" s="1" t="s">
        <v>7251</v>
      </c>
      <c r="C2922" s="1" t="s">
        <v>5310</v>
      </c>
      <c r="D2922" s="1"/>
      <c r="F2922" s="1" t="s">
        <v>20256</v>
      </c>
      <c r="G2922" s="1" t="s">
        <v>20257</v>
      </c>
      <c r="H2922" s="1" t="s">
        <v>20258</v>
      </c>
    </row>
    <row r="2923" spans="1:8" x14ac:dyDescent="0.25">
      <c r="A2923" s="1" t="s">
        <v>26244</v>
      </c>
      <c r="B2923" s="1" t="s">
        <v>7251</v>
      </c>
      <c r="C2923" s="1" t="s">
        <v>1267</v>
      </c>
      <c r="D2923" s="1"/>
      <c r="F2923" s="1" t="s">
        <v>20256</v>
      </c>
      <c r="G2923" s="1" t="s">
        <v>20257</v>
      </c>
      <c r="H2923" s="1" t="s">
        <v>20258</v>
      </c>
    </row>
    <row r="2924" spans="1:8" x14ac:dyDescent="0.25">
      <c r="A2924" s="1" t="s">
        <v>26245</v>
      </c>
      <c r="B2924" s="1" t="s">
        <v>12792</v>
      </c>
      <c r="C2924" s="1" t="s">
        <v>12793</v>
      </c>
      <c r="D2924" s="1"/>
      <c r="F2924" s="1" t="s">
        <v>20256</v>
      </c>
      <c r="G2924" s="1" t="s">
        <v>20257</v>
      </c>
      <c r="H2924" s="1" t="s">
        <v>20258</v>
      </c>
    </row>
    <row r="2925" spans="1:8" x14ac:dyDescent="0.25">
      <c r="A2925" s="1" t="s">
        <v>26246</v>
      </c>
      <c r="B2925" s="1" t="s">
        <v>7252</v>
      </c>
      <c r="C2925" s="1" t="s">
        <v>7253</v>
      </c>
      <c r="D2925" s="1"/>
      <c r="F2925" s="1" t="s">
        <v>20256</v>
      </c>
      <c r="G2925" s="1" t="s">
        <v>20257</v>
      </c>
      <c r="H2925" s="1" t="s">
        <v>20258</v>
      </c>
    </row>
    <row r="2926" spans="1:8" x14ac:dyDescent="0.25">
      <c r="A2926" s="1" t="s">
        <v>26247</v>
      </c>
      <c r="B2926" s="1" t="s">
        <v>13684</v>
      </c>
      <c r="C2926" s="1" t="s">
        <v>13685</v>
      </c>
      <c r="D2926" s="1"/>
      <c r="F2926" s="1" t="s">
        <v>20256</v>
      </c>
      <c r="G2926" s="1" t="s">
        <v>20257</v>
      </c>
      <c r="H2926" s="1" t="s">
        <v>20258</v>
      </c>
    </row>
    <row r="2927" spans="1:8" x14ac:dyDescent="0.25">
      <c r="A2927" s="1" t="s">
        <v>26248</v>
      </c>
      <c r="B2927" s="1" t="s">
        <v>4039</v>
      </c>
      <c r="C2927" s="1" t="s">
        <v>21852</v>
      </c>
      <c r="D2927" s="1"/>
      <c r="F2927" s="1" t="s">
        <v>20256</v>
      </c>
      <c r="G2927" s="1" t="s">
        <v>20257</v>
      </c>
      <c r="H2927" s="1" t="s">
        <v>20258</v>
      </c>
    </row>
    <row r="2928" spans="1:8" x14ac:dyDescent="0.25">
      <c r="A2928" s="1" t="s">
        <v>26249</v>
      </c>
      <c r="B2928" s="1" t="s">
        <v>10409</v>
      </c>
      <c r="C2928" s="1" t="s">
        <v>11411</v>
      </c>
      <c r="D2928" s="1"/>
      <c r="F2928" s="1" t="s">
        <v>20256</v>
      </c>
      <c r="G2928" s="1" t="s">
        <v>20257</v>
      </c>
      <c r="H2928" s="1" t="s">
        <v>20258</v>
      </c>
    </row>
    <row r="2929" spans="1:8" x14ac:dyDescent="0.25">
      <c r="A2929" s="1" t="s">
        <v>26250</v>
      </c>
      <c r="B2929" s="1" t="s">
        <v>1215</v>
      </c>
      <c r="C2929" s="1" t="s">
        <v>440</v>
      </c>
      <c r="D2929" s="1"/>
      <c r="F2929" s="1" t="s">
        <v>20256</v>
      </c>
      <c r="G2929" s="1" t="s">
        <v>20257</v>
      </c>
      <c r="H2929" s="1" t="s">
        <v>20258</v>
      </c>
    </row>
    <row r="2930" spans="1:8" x14ac:dyDescent="0.25">
      <c r="A2930" s="1" t="s">
        <v>26251</v>
      </c>
      <c r="B2930" s="1" t="s">
        <v>1217</v>
      </c>
      <c r="C2930" s="1" t="s">
        <v>1218</v>
      </c>
      <c r="D2930" s="1"/>
      <c r="F2930" s="1" t="s">
        <v>20256</v>
      </c>
      <c r="G2930" s="1" t="s">
        <v>20257</v>
      </c>
      <c r="H2930" s="1" t="s">
        <v>20258</v>
      </c>
    </row>
    <row r="2931" spans="1:8" x14ac:dyDescent="0.25">
      <c r="A2931" s="1" t="s">
        <v>26252</v>
      </c>
      <c r="B2931" s="1" t="s">
        <v>1217</v>
      </c>
      <c r="C2931" s="1" t="s">
        <v>11728</v>
      </c>
      <c r="D2931" s="1"/>
      <c r="F2931" s="1" t="s">
        <v>20256</v>
      </c>
      <c r="G2931" s="1" t="s">
        <v>20257</v>
      </c>
      <c r="H2931" s="1" t="s">
        <v>20258</v>
      </c>
    </row>
    <row r="2932" spans="1:8" x14ac:dyDescent="0.25">
      <c r="A2932" s="1" t="s">
        <v>26253</v>
      </c>
      <c r="B2932" s="1" t="s">
        <v>1219</v>
      </c>
      <c r="C2932" s="1" t="s">
        <v>14127</v>
      </c>
      <c r="D2932" s="1"/>
      <c r="F2932" s="1" t="s">
        <v>20256</v>
      </c>
      <c r="G2932" s="1" t="s">
        <v>20257</v>
      </c>
      <c r="H2932" s="1" t="s">
        <v>20258</v>
      </c>
    </row>
    <row r="2933" spans="1:8" x14ac:dyDescent="0.25">
      <c r="A2933" s="1" t="s">
        <v>26254</v>
      </c>
      <c r="B2933" s="1" t="s">
        <v>1220</v>
      </c>
      <c r="C2933" s="1" t="s">
        <v>1221</v>
      </c>
      <c r="D2933" s="1"/>
      <c r="F2933" s="1" t="s">
        <v>20256</v>
      </c>
      <c r="G2933" s="1" t="s">
        <v>20257</v>
      </c>
      <c r="H2933" s="1" t="s">
        <v>20258</v>
      </c>
    </row>
    <row r="2934" spans="1:8" x14ac:dyDescent="0.25">
      <c r="A2934" s="1" t="s">
        <v>26255</v>
      </c>
      <c r="B2934" s="1" t="s">
        <v>9461</v>
      </c>
      <c r="C2934" s="1" t="s">
        <v>11747</v>
      </c>
      <c r="D2934" s="1"/>
      <c r="F2934" s="1" t="s">
        <v>20256</v>
      </c>
      <c r="G2934" s="1" t="s">
        <v>20257</v>
      </c>
      <c r="H2934" s="1" t="s">
        <v>20258</v>
      </c>
    </row>
    <row r="2935" spans="1:8" x14ac:dyDescent="0.25">
      <c r="A2935" s="1" t="s">
        <v>26256</v>
      </c>
      <c r="B2935" s="1" t="s">
        <v>5714</v>
      </c>
      <c r="C2935" s="1" t="s">
        <v>7434</v>
      </c>
      <c r="D2935" s="1"/>
      <c r="F2935" s="1" t="s">
        <v>20256</v>
      </c>
      <c r="G2935" s="1" t="s">
        <v>20257</v>
      </c>
      <c r="H2935" s="1" t="s">
        <v>20258</v>
      </c>
    </row>
    <row r="2936" spans="1:8" x14ac:dyDescent="0.25">
      <c r="A2936" s="1" t="s">
        <v>26257</v>
      </c>
      <c r="B2936" s="1" t="s">
        <v>5714</v>
      </c>
      <c r="C2936" s="1" t="s">
        <v>7554</v>
      </c>
      <c r="D2936" s="1"/>
      <c r="F2936" s="1" t="s">
        <v>20256</v>
      </c>
      <c r="G2936" s="1" t="s">
        <v>20257</v>
      </c>
      <c r="H2936" s="1" t="s">
        <v>20258</v>
      </c>
    </row>
    <row r="2937" spans="1:8" x14ac:dyDescent="0.25">
      <c r="A2937" s="1" t="s">
        <v>26258</v>
      </c>
      <c r="B2937" s="1" t="s">
        <v>1223</v>
      </c>
      <c r="C2937" s="1" t="s">
        <v>12268</v>
      </c>
      <c r="D2937" s="1"/>
      <c r="F2937" s="1" t="s">
        <v>20256</v>
      </c>
      <c r="G2937" s="1" t="s">
        <v>20257</v>
      </c>
      <c r="H2937" s="1" t="s">
        <v>20258</v>
      </c>
    </row>
    <row r="2938" spans="1:8" x14ac:dyDescent="0.25">
      <c r="A2938" s="1" t="s">
        <v>26259</v>
      </c>
      <c r="B2938" s="1" t="s">
        <v>1223</v>
      </c>
      <c r="C2938" s="1" t="s">
        <v>1227</v>
      </c>
      <c r="D2938" s="1"/>
      <c r="F2938" s="1" t="s">
        <v>20256</v>
      </c>
      <c r="G2938" s="1" t="s">
        <v>20257</v>
      </c>
      <c r="H2938" s="1" t="s">
        <v>20258</v>
      </c>
    </row>
    <row r="2939" spans="1:8" x14ac:dyDescent="0.25">
      <c r="A2939" s="1" t="s">
        <v>26260</v>
      </c>
      <c r="B2939" s="1" t="s">
        <v>1223</v>
      </c>
      <c r="C2939" s="1" t="s">
        <v>9507</v>
      </c>
      <c r="D2939" s="1"/>
      <c r="F2939" s="1" t="s">
        <v>20256</v>
      </c>
      <c r="G2939" s="1" t="s">
        <v>20257</v>
      </c>
      <c r="H2939" s="1" t="s">
        <v>20258</v>
      </c>
    </row>
    <row r="2940" spans="1:8" x14ac:dyDescent="0.25">
      <c r="A2940" s="1" t="s">
        <v>26261</v>
      </c>
      <c r="B2940" s="1" t="s">
        <v>1223</v>
      </c>
      <c r="C2940" s="1" t="s">
        <v>11082</v>
      </c>
      <c r="D2940" s="1"/>
      <c r="F2940" s="1" t="s">
        <v>20256</v>
      </c>
      <c r="G2940" s="1" t="s">
        <v>20257</v>
      </c>
      <c r="H2940" s="1" t="s">
        <v>20258</v>
      </c>
    </row>
    <row r="2941" spans="1:8" x14ac:dyDescent="0.25">
      <c r="A2941" s="1" t="s">
        <v>26262</v>
      </c>
      <c r="B2941" s="1" t="s">
        <v>1223</v>
      </c>
      <c r="C2941" s="1" t="s">
        <v>12269</v>
      </c>
      <c r="D2941" s="1"/>
      <c r="F2941" s="1" t="s">
        <v>20256</v>
      </c>
      <c r="G2941" s="1" t="s">
        <v>20257</v>
      </c>
      <c r="H2941" s="1" t="s">
        <v>20258</v>
      </c>
    </row>
    <row r="2942" spans="1:8" x14ac:dyDescent="0.25">
      <c r="A2942" s="1" t="s">
        <v>26263</v>
      </c>
      <c r="B2942" s="1" t="s">
        <v>1223</v>
      </c>
      <c r="C2942" s="1" t="s">
        <v>9103</v>
      </c>
      <c r="D2942" s="1"/>
      <c r="F2942" s="1" t="s">
        <v>20256</v>
      </c>
      <c r="G2942" s="1" t="s">
        <v>20257</v>
      </c>
      <c r="H2942" s="1" t="s">
        <v>20258</v>
      </c>
    </row>
    <row r="2943" spans="1:8" x14ac:dyDescent="0.25">
      <c r="A2943" s="1" t="s">
        <v>26264</v>
      </c>
      <c r="B2943" s="1" t="s">
        <v>1223</v>
      </c>
      <c r="C2943" s="1" t="s">
        <v>8985</v>
      </c>
      <c r="D2943" s="1"/>
      <c r="F2943" s="1" t="s">
        <v>20256</v>
      </c>
      <c r="G2943" s="1" t="s">
        <v>20257</v>
      </c>
      <c r="H2943" s="1" t="s">
        <v>20258</v>
      </c>
    </row>
    <row r="2944" spans="1:8" x14ac:dyDescent="0.25">
      <c r="A2944" s="1" t="s">
        <v>26265</v>
      </c>
      <c r="B2944" s="1" t="s">
        <v>1223</v>
      </c>
      <c r="C2944" s="1" t="s">
        <v>13104</v>
      </c>
      <c r="D2944" s="1"/>
      <c r="F2944" s="1" t="s">
        <v>20256</v>
      </c>
      <c r="G2944" s="1" t="s">
        <v>20257</v>
      </c>
      <c r="H2944" s="1" t="s">
        <v>20258</v>
      </c>
    </row>
    <row r="2945" spans="1:8" x14ac:dyDescent="0.25">
      <c r="A2945" s="1" t="s">
        <v>26266</v>
      </c>
      <c r="B2945" s="1" t="s">
        <v>1223</v>
      </c>
      <c r="C2945" s="1" t="s">
        <v>9104</v>
      </c>
      <c r="D2945" s="1"/>
      <c r="F2945" s="1" t="s">
        <v>20256</v>
      </c>
      <c r="G2945" s="1" t="s">
        <v>20257</v>
      </c>
      <c r="H2945" s="1" t="s">
        <v>20258</v>
      </c>
    </row>
    <row r="2946" spans="1:8" x14ac:dyDescent="0.25">
      <c r="A2946" s="1" t="s">
        <v>26267</v>
      </c>
      <c r="B2946" s="1" t="s">
        <v>1223</v>
      </c>
      <c r="C2946" s="1" t="s">
        <v>1235</v>
      </c>
      <c r="D2946" s="1"/>
      <c r="F2946" s="1" t="s">
        <v>20256</v>
      </c>
      <c r="G2946" s="1" t="s">
        <v>20257</v>
      </c>
      <c r="H2946" s="1" t="s">
        <v>20258</v>
      </c>
    </row>
    <row r="2947" spans="1:8" x14ac:dyDescent="0.25">
      <c r="A2947" s="1" t="s">
        <v>26268</v>
      </c>
      <c r="B2947" s="1" t="s">
        <v>1223</v>
      </c>
      <c r="C2947" s="1" t="s">
        <v>1238</v>
      </c>
      <c r="D2947" s="1"/>
      <c r="F2947" s="1" t="s">
        <v>20256</v>
      </c>
      <c r="G2947" s="1" t="s">
        <v>20257</v>
      </c>
      <c r="H2947" s="1" t="s">
        <v>20258</v>
      </c>
    </row>
    <row r="2948" spans="1:8" x14ac:dyDescent="0.25">
      <c r="A2948" s="1" t="s">
        <v>26269</v>
      </c>
      <c r="B2948" s="1" t="s">
        <v>1223</v>
      </c>
      <c r="C2948" s="1" t="s">
        <v>1239</v>
      </c>
      <c r="D2948" s="1"/>
      <c r="F2948" s="1" t="s">
        <v>20256</v>
      </c>
      <c r="G2948" s="1" t="s">
        <v>20257</v>
      </c>
      <c r="H2948" s="1" t="s">
        <v>20258</v>
      </c>
    </row>
    <row r="2949" spans="1:8" x14ac:dyDescent="0.25">
      <c r="A2949" s="1" t="s">
        <v>26270</v>
      </c>
      <c r="B2949" s="1" t="s">
        <v>1241</v>
      </c>
      <c r="C2949" s="1" t="s">
        <v>1242</v>
      </c>
      <c r="D2949" s="1"/>
      <c r="F2949" s="1" t="s">
        <v>20256</v>
      </c>
      <c r="G2949" s="1" t="s">
        <v>20257</v>
      </c>
      <c r="H2949" s="1" t="s">
        <v>20258</v>
      </c>
    </row>
    <row r="2950" spans="1:8" x14ac:dyDescent="0.25">
      <c r="A2950" s="1" t="s">
        <v>26271</v>
      </c>
      <c r="B2950" s="1" t="s">
        <v>10322</v>
      </c>
      <c r="C2950" s="1" t="s">
        <v>16591</v>
      </c>
      <c r="D2950" s="1"/>
      <c r="F2950" s="1" t="s">
        <v>20256</v>
      </c>
      <c r="G2950" s="1" t="s">
        <v>20257</v>
      </c>
      <c r="H2950" s="1" t="s">
        <v>20258</v>
      </c>
    </row>
    <row r="2951" spans="1:8" x14ac:dyDescent="0.25">
      <c r="A2951" s="1" t="s">
        <v>26272</v>
      </c>
      <c r="B2951" s="1" t="s">
        <v>8731</v>
      </c>
      <c r="C2951" s="1" t="s">
        <v>9899</v>
      </c>
      <c r="D2951" s="1"/>
      <c r="F2951" s="1" t="s">
        <v>20256</v>
      </c>
      <c r="G2951" s="1" t="s">
        <v>20257</v>
      </c>
      <c r="H2951" s="1" t="s">
        <v>20258</v>
      </c>
    </row>
    <row r="2952" spans="1:8" x14ac:dyDescent="0.25">
      <c r="A2952" s="1" t="s">
        <v>26273</v>
      </c>
      <c r="B2952" s="1" t="s">
        <v>68</v>
      </c>
      <c r="C2952" s="1" t="s">
        <v>9034</v>
      </c>
      <c r="D2952" s="1"/>
      <c r="F2952" s="1" t="s">
        <v>20256</v>
      </c>
      <c r="G2952" s="1" t="s">
        <v>20257</v>
      </c>
      <c r="H2952" s="1" t="s">
        <v>20258</v>
      </c>
    </row>
    <row r="2953" spans="1:8" x14ac:dyDescent="0.25">
      <c r="A2953" s="1" t="s">
        <v>26274</v>
      </c>
      <c r="B2953" s="1" t="s">
        <v>68</v>
      </c>
      <c r="C2953" s="1" t="s">
        <v>8254</v>
      </c>
      <c r="D2953" s="1"/>
      <c r="F2953" s="1" t="s">
        <v>20256</v>
      </c>
      <c r="G2953" s="1" t="s">
        <v>20257</v>
      </c>
      <c r="H2953" s="1" t="s">
        <v>20258</v>
      </c>
    </row>
    <row r="2954" spans="1:8" x14ac:dyDescent="0.25">
      <c r="A2954" s="1" t="s">
        <v>26275</v>
      </c>
      <c r="B2954" s="1" t="s">
        <v>68</v>
      </c>
      <c r="C2954" s="1" t="s">
        <v>9035</v>
      </c>
      <c r="D2954" s="1"/>
      <c r="F2954" s="1" t="s">
        <v>20256</v>
      </c>
      <c r="G2954" s="1" t="s">
        <v>20257</v>
      </c>
      <c r="H2954" s="1" t="s">
        <v>20258</v>
      </c>
    </row>
    <row r="2955" spans="1:8" x14ac:dyDescent="0.25">
      <c r="A2955" s="1" t="s">
        <v>26276</v>
      </c>
      <c r="B2955" s="1" t="s">
        <v>68</v>
      </c>
      <c r="C2955" s="1" t="s">
        <v>1245</v>
      </c>
      <c r="D2955" s="1"/>
      <c r="F2955" s="1" t="s">
        <v>20256</v>
      </c>
      <c r="G2955" s="1" t="s">
        <v>20257</v>
      </c>
      <c r="H2955" s="1" t="s">
        <v>20258</v>
      </c>
    </row>
    <row r="2956" spans="1:8" x14ac:dyDescent="0.25">
      <c r="A2956" s="1" t="s">
        <v>26277</v>
      </c>
      <c r="B2956" s="1" t="s">
        <v>68</v>
      </c>
      <c r="C2956" s="1" t="s">
        <v>1367</v>
      </c>
      <c r="D2956" s="1"/>
      <c r="F2956" s="1" t="s">
        <v>20256</v>
      </c>
      <c r="G2956" s="1" t="s">
        <v>20257</v>
      </c>
      <c r="H2956" s="1" t="s">
        <v>20258</v>
      </c>
    </row>
    <row r="2957" spans="1:8" x14ac:dyDescent="0.25">
      <c r="A2957" s="1" t="s">
        <v>26278</v>
      </c>
      <c r="B2957" s="1" t="s">
        <v>68</v>
      </c>
      <c r="C2957" s="1" t="s">
        <v>9037</v>
      </c>
      <c r="D2957" s="1"/>
      <c r="F2957" s="1" t="s">
        <v>20256</v>
      </c>
      <c r="G2957" s="1" t="s">
        <v>20257</v>
      </c>
      <c r="H2957" s="1" t="s">
        <v>20258</v>
      </c>
    </row>
    <row r="2958" spans="1:8" x14ac:dyDescent="0.25">
      <c r="A2958" s="1" t="s">
        <v>26279</v>
      </c>
      <c r="B2958" s="1" t="s">
        <v>68</v>
      </c>
      <c r="C2958" s="1" t="s">
        <v>1212</v>
      </c>
      <c r="D2958" s="1"/>
      <c r="F2958" s="1" t="s">
        <v>20256</v>
      </c>
      <c r="G2958" s="1" t="s">
        <v>20257</v>
      </c>
      <c r="H2958" s="1" t="s">
        <v>20258</v>
      </c>
    </row>
    <row r="2959" spans="1:8" x14ac:dyDescent="0.25">
      <c r="A2959" s="1" t="s">
        <v>26280</v>
      </c>
      <c r="B2959" s="1" t="s">
        <v>68</v>
      </c>
      <c r="C2959" s="1" t="s">
        <v>9705</v>
      </c>
      <c r="D2959" s="1"/>
      <c r="F2959" s="1" t="s">
        <v>20256</v>
      </c>
      <c r="G2959" s="1" t="s">
        <v>20257</v>
      </c>
      <c r="H2959" s="1" t="s">
        <v>20258</v>
      </c>
    </row>
    <row r="2960" spans="1:8" x14ac:dyDescent="0.25">
      <c r="A2960" s="1" t="s">
        <v>26281</v>
      </c>
      <c r="B2960" s="1" t="s">
        <v>68</v>
      </c>
      <c r="C2960" s="1" t="s">
        <v>13552</v>
      </c>
      <c r="D2960" s="1"/>
      <c r="F2960" s="1" t="s">
        <v>20256</v>
      </c>
      <c r="G2960" s="1" t="s">
        <v>20257</v>
      </c>
      <c r="H2960" s="1" t="s">
        <v>20258</v>
      </c>
    </row>
    <row r="2961" spans="1:8" x14ac:dyDescent="0.25">
      <c r="A2961" s="1" t="s">
        <v>26282</v>
      </c>
      <c r="B2961" s="1" t="s">
        <v>68</v>
      </c>
      <c r="C2961" s="1" t="s">
        <v>13611</v>
      </c>
      <c r="D2961" s="1"/>
      <c r="F2961" s="1" t="s">
        <v>20256</v>
      </c>
      <c r="G2961" s="1" t="s">
        <v>20257</v>
      </c>
      <c r="H2961" s="1" t="s">
        <v>20258</v>
      </c>
    </row>
    <row r="2962" spans="1:8" x14ac:dyDescent="0.25">
      <c r="A2962" s="1" t="s">
        <v>26283</v>
      </c>
      <c r="B2962" s="1" t="s">
        <v>68</v>
      </c>
      <c r="C2962" s="1" t="s">
        <v>12056</v>
      </c>
      <c r="D2962" s="1"/>
      <c r="F2962" s="1" t="s">
        <v>20256</v>
      </c>
      <c r="G2962" s="1" t="s">
        <v>20257</v>
      </c>
      <c r="H2962" s="1" t="s">
        <v>20258</v>
      </c>
    </row>
    <row r="2963" spans="1:8" x14ac:dyDescent="0.25">
      <c r="A2963" s="1" t="s">
        <v>26284</v>
      </c>
      <c r="B2963" s="1" t="s">
        <v>68</v>
      </c>
      <c r="C2963" s="1" t="s">
        <v>4289</v>
      </c>
      <c r="D2963" s="1"/>
      <c r="F2963" s="1" t="s">
        <v>20256</v>
      </c>
      <c r="G2963" s="1" t="s">
        <v>20257</v>
      </c>
      <c r="H2963" s="1" t="s">
        <v>20258</v>
      </c>
    </row>
    <row r="2964" spans="1:8" x14ac:dyDescent="0.25">
      <c r="A2964" s="1" t="s">
        <v>26285</v>
      </c>
      <c r="B2964" s="1" t="s">
        <v>68</v>
      </c>
      <c r="C2964" s="1" t="s">
        <v>9288</v>
      </c>
      <c r="D2964" s="1"/>
      <c r="F2964" s="1" t="s">
        <v>20256</v>
      </c>
      <c r="G2964" s="1" t="s">
        <v>20257</v>
      </c>
      <c r="H2964" s="1" t="s">
        <v>20258</v>
      </c>
    </row>
    <row r="2965" spans="1:8" x14ac:dyDescent="0.25">
      <c r="A2965" s="1" t="s">
        <v>26286</v>
      </c>
      <c r="B2965" s="1" t="s">
        <v>68</v>
      </c>
      <c r="C2965" s="1" t="s">
        <v>13572</v>
      </c>
      <c r="D2965" s="1"/>
      <c r="F2965" s="1" t="s">
        <v>20256</v>
      </c>
      <c r="G2965" s="1" t="s">
        <v>20257</v>
      </c>
      <c r="H2965" s="1" t="s">
        <v>20258</v>
      </c>
    </row>
    <row r="2966" spans="1:8" x14ac:dyDescent="0.25">
      <c r="A2966" s="1" t="s">
        <v>26287</v>
      </c>
      <c r="B2966" s="1" t="s">
        <v>68</v>
      </c>
      <c r="C2966" s="1" t="s">
        <v>17295</v>
      </c>
      <c r="D2966" s="1"/>
      <c r="F2966" s="1" t="s">
        <v>20256</v>
      </c>
      <c r="G2966" s="1" t="s">
        <v>20257</v>
      </c>
      <c r="H2966" s="1" t="s">
        <v>20258</v>
      </c>
    </row>
    <row r="2967" spans="1:8" x14ac:dyDescent="0.25">
      <c r="A2967" s="1" t="s">
        <v>26288</v>
      </c>
      <c r="B2967" s="1" t="s">
        <v>68</v>
      </c>
      <c r="C2967" s="1" t="s">
        <v>15103</v>
      </c>
      <c r="D2967" s="1"/>
      <c r="F2967" s="1" t="s">
        <v>20256</v>
      </c>
      <c r="G2967" s="1" t="s">
        <v>20257</v>
      </c>
      <c r="H2967" s="1" t="s">
        <v>20258</v>
      </c>
    </row>
    <row r="2968" spans="1:8" x14ac:dyDescent="0.25">
      <c r="A2968" s="1" t="s">
        <v>26289</v>
      </c>
      <c r="B2968" s="1" t="s">
        <v>68</v>
      </c>
      <c r="C2968" s="1" t="s">
        <v>17923</v>
      </c>
      <c r="D2968" s="1"/>
      <c r="F2968" s="1" t="s">
        <v>20256</v>
      </c>
      <c r="G2968" s="1" t="s">
        <v>20257</v>
      </c>
      <c r="H2968" s="1" t="s">
        <v>20258</v>
      </c>
    </row>
    <row r="2969" spans="1:8" x14ac:dyDescent="0.25">
      <c r="A2969" s="1" t="s">
        <v>26290</v>
      </c>
      <c r="B2969" s="1" t="s">
        <v>68</v>
      </c>
      <c r="C2969" s="1" t="s">
        <v>1253</v>
      </c>
      <c r="D2969" s="1"/>
      <c r="F2969" s="1" t="s">
        <v>20256</v>
      </c>
      <c r="G2969" s="1" t="s">
        <v>20257</v>
      </c>
      <c r="H2969" s="1" t="s">
        <v>20258</v>
      </c>
    </row>
    <row r="2970" spans="1:8" x14ac:dyDescent="0.25">
      <c r="A2970" s="1" t="s">
        <v>26291</v>
      </c>
      <c r="B2970" s="1" t="s">
        <v>68</v>
      </c>
      <c r="C2970" s="1" t="s">
        <v>9041</v>
      </c>
      <c r="D2970" s="1"/>
      <c r="F2970" s="1" t="s">
        <v>20256</v>
      </c>
      <c r="G2970" s="1" t="s">
        <v>20257</v>
      </c>
      <c r="H2970" s="1" t="s">
        <v>20258</v>
      </c>
    </row>
    <row r="2971" spans="1:8" x14ac:dyDescent="0.25">
      <c r="A2971" s="1" t="s">
        <v>26292</v>
      </c>
      <c r="B2971" s="1" t="s">
        <v>68</v>
      </c>
      <c r="C2971" s="1" t="s">
        <v>5347</v>
      </c>
      <c r="D2971" s="1"/>
      <c r="F2971" s="1" t="s">
        <v>20256</v>
      </c>
      <c r="G2971" s="1" t="s">
        <v>20257</v>
      </c>
      <c r="H2971" s="1" t="s">
        <v>20258</v>
      </c>
    </row>
    <row r="2972" spans="1:8" x14ac:dyDescent="0.25">
      <c r="A2972" s="1" t="s">
        <v>26293</v>
      </c>
      <c r="B2972" s="1" t="s">
        <v>68</v>
      </c>
      <c r="C2972" s="1" t="s">
        <v>4193</v>
      </c>
      <c r="D2972" s="1"/>
      <c r="F2972" s="1" t="s">
        <v>20256</v>
      </c>
      <c r="G2972" s="1" t="s">
        <v>20257</v>
      </c>
      <c r="H2972" s="1" t="s">
        <v>20258</v>
      </c>
    </row>
    <row r="2973" spans="1:8" x14ac:dyDescent="0.25">
      <c r="A2973" s="1" t="s">
        <v>26294</v>
      </c>
      <c r="B2973" s="1" t="s">
        <v>68</v>
      </c>
      <c r="C2973" s="1" t="s">
        <v>9042</v>
      </c>
      <c r="D2973" s="1"/>
      <c r="F2973" s="1" t="s">
        <v>20256</v>
      </c>
      <c r="G2973" s="1" t="s">
        <v>20257</v>
      </c>
      <c r="H2973" s="1" t="s">
        <v>20258</v>
      </c>
    </row>
    <row r="2974" spans="1:8" x14ac:dyDescent="0.25">
      <c r="A2974" s="1" t="s">
        <v>26295</v>
      </c>
      <c r="B2974" s="1" t="s">
        <v>68</v>
      </c>
      <c r="C2974" s="1" t="s">
        <v>18514</v>
      </c>
      <c r="D2974" s="1"/>
      <c r="F2974" s="1" t="s">
        <v>20256</v>
      </c>
      <c r="G2974" s="1" t="s">
        <v>20257</v>
      </c>
      <c r="H2974" s="1" t="s">
        <v>20258</v>
      </c>
    </row>
    <row r="2975" spans="1:8" x14ac:dyDescent="0.25">
      <c r="A2975" s="1" t="s">
        <v>26296</v>
      </c>
      <c r="B2975" s="1" t="s">
        <v>68</v>
      </c>
      <c r="C2975" s="1" t="s">
        <v>17927</v>
      </c>
      <c r="D2975" s="1"/>
      <c r="F2975" s="1" t="s">
        <v>20256</v>
      </c>
      <c r="G2975" s="1" t="s">
        <v>20257</v>
      </c>
      <c r="H2975" s="1" t="s">
        <v>20258</v>
      </c>
    </row>
    <row r="2976" spans="1:8" x14ac:dyDescent="0.25">
      <c r="A2976" s="1" t="s">
        <v>26297</v>
      </c>
      <c r="B2976" s="1" t="s">
        <v>68</v>
      </c>
      <c r="C2976" s="1" t="s">
        <v>1255</v>
      </c>
      <c r="D2976" s="1"/>
      <c r="F2976" s="1" t="s">
        <v>20256</v>
      </c>
      <c r="G2976" s="1" t="s">
        <v>20257</v>
      </c>
      <c r="H2976" s="1" t="s">
        <v>20258</v>
      </c>
    </row>
    <row r="2977" spans="1:8" x14ac:dyDescent="0.25">
      <c r="A2977" s="1" t="s">
        <v>26298</v>
      </c>
      <c r="B2977" s="1" t="s">
        <v>68</v>
      </c>
      <c r="C2977" s="1" t="s">
        <v>3928</v>
      </c>
      <c r="D2977" s="1"/>
      <c r="F2977" s="1" t="s">
        <v>20256</v>
      </c>
      <c r="G2977" s="1" t="s">
        <v>20257</v>
      </c>
      <c r="H2977" s="1" t="s">
        <v>20258</v>
      </c>
    </row>
    <row r="2978" spans="1:8" x14ac:dyDescent="0.25">
      <c r="A2978" s="1" t="s">
        <v>26299</v>
      </c>
      <c r="B2978" s="1" t="s">
        <v>68</v>
      </c>
      <c r="C2978" s="1" t="s">
        <v>4758</v>
      </c>
      <c r="D2978" s="1"/>
      <c r="F2978" s="1" t="s">
        <v>20256</v>
      </c>
      <c r="G2978" s="1" t="s">
        <v>20257</v>
      </c>
      <c r="H2978" s="1" t="s">
        <v>20258</v>
      </c>
    </row>
    <row r="2979" spans="1:8" x14ac:dyDescent="0.25">
      <c r="A2979" s="1" t="s">
        <v>26300</v>
      </c>
      <c r="B2979" s="1" t="s">
        <v>68</v>
      </c>
      <c r="C2979" s="1" t="s">
        <v>9139</v>
      </c>
      <c r="D2979" s="1"/>
      <c r="F2979" s="1" t="s">
        <v>20256</v>
      </c>
      <c r="G2979" s="1" t="s">
        <v>20257</v>
      </c>
      <c r="H2979" s="1" t="s">
        <v>20258</v>
      </c>
    </row>
    <row r="2980" spans="1:8" x14ac:dyDescent="0.25">
      <c r="A2980" s="1" t="s">
        <v>26301</v>
      </c>
      <c r="B2980" s="1" t="s">
        <v>68</v>
      </c>
      <c r="C2980" s="1" t="s">
        <v>13628</v>
      </c>
      <c r="D2980" s="1"/>
      <c r="F2980" s="1" t="s">
        <v>20256</v>
      </c>
      <c r="G2980" s="1" t="s">
        <v>20257</v>
      </c>
      <c r="H2980" s="1" t="s">
        <v>20258</v>
      </c>
    </row>
    <row r="2981" spans="1:8" x14ac:dyDescent="0.25">
      <c r="A2981" s="1" t="s">
        <v>26302</v>
      </c>
      <c r="B2981" s="1" t="s">
        <v>68</v>
      </c>
      <c r="C2981" s="1" t="s">
        <v>1260</v>
      </c>
      <c r="D2981" s="1"/>
      <c r="F2981" s="1" t="s">
        <v>20256</v>
      </c>
      <c r="G2981" s="1" t="s">
        <v>20257</v>
      </c>
      <c r="H2981" s="1" t="s">
        <v>20258</v>
      </c>
    </row>
    <row r="2982" spans="1:8" x14ac:dyDescent="0.25">
      <c r="A2982" s="1" t="s">
        <v>26303</v>
      </c>
      <c r="B2982" s="1" t="s">
        <v>68</v>
      </c>
      <c r="C2982" s="1" t="s">
        <v>12313</v>
      </c>
      <c r="D2982" s="1"/>
      <c r="F2982" s="1" t="s">
        <v>20256</v>
      </c>
      <c r="G2982" s="1" t="s">
        <v>20257</v>
      </c>
      <c r="H2982" s="1" t="s">
        <v>20258</v>
      </c>
    </row>
    <row r="2983" spans="1:8" x14ac:dyDescent="0.25">
      <c r="A2983" s="1" t="s">
        <v>26304</v>
      </c>
      <c r="B2983" s="1" t="s">
        <v>68</v>
      </c>
      <c r="C2983" s="1" t="s">
        <v>8163</v>
      </c>
      <c r="D2983" s="1"/>
      <c r="F2983" s="1" t="s">
        <v>20256</v>
      </c>
      <c r="G2983" s="1" t="s">
        <v>20257</v>
      </c>
      <c r="H2983" s="1" t="s">
        <v>20258</v>
      </c>
    </row>
    <row r="2984" spans="1:8" x14ac:dyDescent="0.25">
      <c r="A2984" s="1" t="s">
        <v>26305</v>
      </c>
      <c r="B2984" s="1" t="s">
        <v>68</v>
      </c>
      <c r="C2984" s="1" t="s">
        <v>9375</v>
      </c>
      <c r="D2984" s="1"/>
      <c r="F2984" s="1" t="s">
        <v>20256</v>
      </c>
      <c r="G2984" s="1" t="s">
        <v>20257</v>
      </c>
      <c r="H2984" s="1" t="s">
        <v>20258</v>
      </c>
    </row>
    <row r="2985" spans="1:8" x14ac:dyDescent="0.25">
      <c r="A2985" s="1" t="s">
        <v>26306</v>
      </c>
      <c r="B2985" s="1" t="s">
        <v>68</v>
      </c>
      <c r="C2985" s="1" t="s">
        <v>1938</v>
      </c>
      <c r="D2985" s="1"/>
      <c r="F2985" s="1" t="s">
        <v>20256</v>
      </c>
      <c r="G2985" s="1" t="s">
        <v>20257</v>
      </c>
      <c r="H2985" s="1" t="s">
        <v>20258</v>
      </c>
    </row>
    <row r="2986" spans="1:8" x14ac:dyDescent="0.25">
      <c r="A2986" s="1" t="s">
        <v>26307</v>
      </c>
      <c r="B2986" s="1" t="s">
        <v>68</v>
      </c>
      <c r="C2986" s="1" t="s">
        <v>12040</v>
      </c>
      <c r="D2986" s="1"/>
      <c r="F2986" s="1" t="s">
        <v>20256</v>
      </c>
      <c r="G2986" s="1" t="s">
        <v>20257</v>
      </c>
      <c r="H2986" s="1" t="s">
        <v>20258</v>
      </c>
    </row>
    <row r="2987" spans="1:8" x14ac:dyDescent="0.25">
      <c r="A2987" s="1" t="s">
        <v>26308</v>
      </c>
      <c r="B2987" s="1" t="s">
        <v>68</v>
      </c>
      <c r="C2987" s="1" t="s">
        <v>1264</v>
      </c>
      <c r="D2987" s="1"/>
      <c r="F2987" s="1" t="s">
        <v>20256</v>
      </c>
      <c r="G2987" s="1" t="s">
        <v>20257</v>
      </c>
      <c r="H2987" s="1" t="s">
        <v>20258</v>
      </c>
    </row>
    <row r="2988" spans="1:8" x14ac:dyDescent="0.25">
      <c r="A2988" s="1" t="s">
        <v>26309</v>
      </c>
      <c r="B2988" s="1" t="s">
        <v>68</v>
      </c>
      <c r="C2988" s="1" t="s">
        <v>9057</v>
      </c>
      <c r="D2988" s="1"/>
      <c r="F2988" s="1" t="s">
        <v>20256</v>
      </c>
      <c r="G2988" s="1" t="s">
        <v>20257</v>
      </c>
      <c r="H2988" s="1" t="s">
        <v>20258</v>
      </c>
    </row>
    <row r="2989" spans="1:8" x14ac:dyDescent="0.25">
      <c r="A2989" s="1" t="s">
        <v>26310</v>
      </c>
      <c r="B2989" s="1" t="s">
        <v>68</v>
      </c>
      <c r="C2989" s="1" t="s">
        <v>16505</v>
      </c>
      <c r="D2989" s="1"/>
      <c r="F2989" s="1" t="s">
        <v>20256</v>
      </c>
      <c r="G2989" s="1" t="s">
        <v>20257</v>
      </c>
      <c r="H2989" s="1" t="s">
        <v>20258</v>
      </c>
    </row>
    <row r="2990" spans="1:8" x14ac:dyDescent="0.25">
      <c r="A2990" s="1" t="s">
        <v>26311</v>
      </c>
      <c r="B2990" s="1" t="s">
        <v>68</v>
      </c>
      <c r="C2990" s="1" t="s">
        <v>1447</v>
      </c>
      <c r="D2990" s="1"/>
      <c r="F2990" s="1" t="s">
        <v>20256</v>
      </c>
      <c r="G2990" s="1" t="s">
        <v>20257</v>
      </c>
      <c r="H2990" s="1" t="s">
        <v>20258</v>
      </c>
    </row>
    <row r="2991" spans="1:8" x14ac:dyDescent="0.25">
      <c r="A2991" s="1" t="s">
        <v>26312</v>
      </c>
      <c r="B2991" s="1" t="s">
        <v>68</v>
      </c>
      <c r="C2991" s="1" t="s">
        <v>1566</v>
      </c>
      <c r="D2991" s="1"/>
      <c r="F2991" s="1" t="s">
        <v>20256</v>
      </c>
      <c r="G2991" s="1" t="s">
        <v>20257</v>
      </c>
      <c r="H2991" s="1" t="s">
        <v>20258</v>
      </c>
    </row>
    <row r="2992" spans="1:8" x14ac:dyDescent="0.25">
      <c r="A2992" s="1" t="s">
        <v>26313</v>
      </c>
      <c r="B2992" s="1" t="s">
        <v>12244</v>
      </c>
      <c r="C2992" s="1" t="s">
        <v>1767</v>
      </c>
      <c r="D2992" s="1"/>
      <c r="F2992" s="1" t="s">
        <v>20256</v>
      </c>
      <c r="G2992" s="1" t="s">
        <v>20257</v>
      </c>
      <c r="H2992" s="1" t="s">
        <v>20258</v>
      </c>
    </row>
    <row r="2993" spans="1:8" x14ac:dyDescent="0.25">
      <c r="A2993" s="1" t="s">
        <v>26314</v>
      </c>
      <c r="B2993" s="1" t="s">
        <v>1268</v>
      </c>
      <c r="C2993" s="1" t="s">
        <v>9237</v>
      </c>
      <c r="D2993" s="1"/>
      <c r="F2993" s="1" t="s">
        <v>20256</v>
      </c>
      <c r="G2993" s="1" t="s">
        <v>20257</v>
      </c>
      <c r="H2993" s="1" t="s">
        <v>20258</v>
      </c>
    </row>
    <row r="2994" spans="1:8" x14ac:dyDescent="0.25">
      <c r="A2994" s="1" t="s">
        <v>26315</v>
      </c>
      <c r="B2994" s="1" t="s">
        <v>6470</v>
      </c>
      <c r="C2994" s="1" t="s">
        <v>1142</v>
      </c>
      <c r="D2994" s="1"/>
      <c r="F2994" s="1" t="s">
        <v>20256</v>
      </c>
      <c r="G2994" s="1" t="s">
        <v>20257</v>
      </c>
      <c r="H2994" s="1" t="s">
        <v>20258</v>
      </c>
    </row>
    <row r="2995" spans="1:8" x14ac:dyDescent="0.25">
      <c r="A2995" s="1" t="s">
        <v>26316</v>
      </c>
      <c r="B2995" s="1" t="s">
        <v>6470</v>
      </c>
      <c r="C2995" s="1" t="s">
        <v>1324</v>
      </c>
      <c r="D2995" s="1"/>
      <c r="F2995" s="1" t="s">
        <v>20256</v>
      </c>
      <c r="G2995" s="1" t="s">
        <v>20257</v>
      </c>
      <c r="H2995" s="1" t="s">
        <v>20258</v>
      </c>
    </row>
    <row r="2996" spans="1:8" x14ac:dyDescent="0.25">
      <c r="A2996" s="1" t="s">
        <v>26317</v>
      </c>
      <c r="B2996" s="1" t="s">
        <v>6626</v>
      </c>
      <c r="C2996" s="1" t="s">
        <v>6627</v>
      </c>
      <c r="D2996" s="1"/>
      <c r="F2996" s="1" t="s">
        <v>20256</v>
      </c>
      <c r="G2996" s="1" t="s">
        <v>20257</v>
      </c>
      <c r="H2996" s="1" t="s">
        <v>20258</v>
      </c>
    </row>
    <row r="2997" spans="1:8" x14ac:dyDescent="0.25">
      <c r="A2997" s="1" t="s">
        <v>26318</v>
      </c>
      <c r="B2997" s="1" t="s">
        <v>1269</v>
      </c>
      <c r="C2997" s="1" t="s">
        <v>6261</v>
      </c>
      <c r="D2997" s="1"/>
      <c r="F2997" s="1" t="s">
        <v>20256</v>
      </c>
      <c r="G2997" s="1" t="s">
        <v>20257</v>
      </c>
      <c r="H2997" s="1" t="s">
        <v>20258</v>
      </c>
    </row>
    <row r="2998" spans="1:8" x14ac:dyDescent="0.25">
      <c r="A2998" s="1" t="s">
        <v>26319</v>
      </c>
      <c r="B2998" s="1" t="s">
        <v>1269</v>
      </c>
      <c r="C2998" s="1" t="s">
        <v>1270</v>
      </c>
      <c r="D2998" s="1"/>
      <c r="F2998" s="1" t="s">
        <v>20256</v>
      </c>
      <c r="G2998" s="1" t="s">
        <v>20257</v>
      </c>
      <c r="H2998" s="1" t="s">
        <v>20258</v>
      </c>
    </row>
    <row r="2999" spans="1:8" x14ac:dyDescent="0.25">
      <c r="A2999" s="1" t="s">
        <v>26320</v>
      </c>
      <c r="B2999" s="1" t="s">
        <v>1269</v>
      </c>
      <c r="C2999" s="1" t="s">
        <v>545</v>
      </c>
      <c r="D2999" s="1"/>
      <c r="F2999" s="1" t="s">
        <v>20256</v>
      </c>
      <c r="G2999" s="1" t="s">
        <v>20257</v>
      </c>
      <c r="H2999" s="1" t="s">
        <v>20258</v>
      </c>
    </row>
    <row r="3000" spans="1:8" x14ac:dyDescent="0.25">
      <c r="A3000" s="1" t="s">
        <v>26321</v>
      </c>
      <c r="B3000" s="1" t="s">
        <v>1269</v>
      </c>
      <c r="C3000" s="1" t="s">
        <v>18803</v>
      </c>
      <c r="D3000" s="1"/>
      <c r="F3000" s="1" t="s">
        <v>20256</v>
      </c>
      <c r="G3000" s="1" t="s">
        <v>20257</v>
      </c>
      <c r="H3000" s="1" t="s">
        <v>20258</v>
      </c>
    </row>
    <row r="3001" spans="1:8" x14ac:dyDescent="0.25">
      <c r="A3001" s="1" t="s">
        <v>26322</v>
      </c>
      <c r="B3001" s="1" t="s">
        <v>1269</v>
      </c>
      <c r="C3001" s="1" t="s">
        <v>15009</v>
      </c>
      <c r="D3001" s="1"/>
      <c r="F3001" s="1" t="s">
        <v>20256</v>
      </c>
      <c r="G3001" s="1" t="s">
        <v>20257</v>
      </c>
      <c r="H3001" s="1" t="s">
        <v>20258</v>
      </c>
    </row>
    <row r="3002" spans="1:8" x14ac:dyDescent="0.25">
      <c r="A3002" s="1" t="s">
        <v>26323</v>
      </c>
      <c r="B3002" s="1" t="s">
        <v>15747</v>
      </c>
      <c r="C3002" s="1" t="s">
        <v>1271</v>
      </c>
      <c r="D3002" s="1"/>
      <c r="F3002" s="1" t="s">
        <v>20256</v>
      </c>
      <c r="G3002" s="1" t="s">
        <v>20257</v>
      </c>
      <c r="H3002" s="1" t="s">
        <v>20258</v>
      </c>
    </row>
    <row r="3003" spans="1:8" x14ac:dyDescent="0.25">
      <c r="A3003" s="1" t="s">
        <v>26324</v>
      </c>
      <c r="B3003" s="1" t="s">
        <v>5879</v>
      </c>
      <c r="C3003" s="1" t="s">
        <v>19268</v>
      </c>
      <c r="D3003" s="1"/>
      <c r="F3003" s="1" t="s">
        <v>20256</v>
      </c>
      <c r="G3003" s="1" t="s">
        <v>20257</v>
      </c>
      <c r="H3003" s="1" t="s">
        <v>20258</v>
      </c>
    </row>
    <row r="3004" spans="1:8" x14ac:dyDescent="0.25">
      <c r="A3004" s="1" t="s">
        <v>26325</v>
      </c>
      <c r="B3004" s="1" t="s">
        <v>5044</v>
      </c>
      <c r="C3004" s="1" t="s">
        <v>8634</v>
      </c>
      <c r="D3004" s="1"/>
      <c r="F3004" s="1" t="s">
        <v>20256</v>
      </c>
      <c r="G3004" s="1" t="s">
        <v>20257</v>
      </c>
      <c r="H3004" s="1" t="s">
        <v>20258</v>
      </c>
    </row>
    <row r="3005" spans="1:8" x14ac:dyDescent="0.25">
      <c r="A3005" s="1" t="s">
        <v>26326</v>
      </c>
      <c r="B3005" s="1" t="s">
        <v>10964</v>
      </c>
      <c r="C3005" s="1" t="s">
        <v>16787</v>
      </c>
      <c r="D3005" s="1"/>
      <c r="F3005" s="1" t="s">
        <v>20256</v>
      </c>
      <c r="G3005" s="1" t="s">
        <v>20257</v>
      </c>
      <c r="H3005" s="1" t="s">
        <v>20258</v>
      </c>
    </row>
    <row r="3006" spans="1:8" x14ac:dyDescent="0.25">
      <c r="A3006" s="1" t="s">
        <v>26327</v>
      </c>
      <c r="B3006" s="1" t="s">
        <v>9673</v>
      </c>
      <c r="C3006" s="1" t="s">
        <v>21664</v>
      </c>
      <c r="D3006" s="1"/>
      <c r="F3006" s="1" t="s">
        <v>20256</v>
      </c>
      <c r="G3006" s="1" t="s">
        <v>20257</v>
      </c>
      <c r="H3006" s="1" t="s">
        <v>20258</v>
      </c>
    </row>
    <row r="3007" spans="1:8" x14ac:dyDescent="0.25">
      <c r="A3007" s="1" t="s">
        <v>26328</v>
      </c>
      <c r="B3007" s="1" t="s">
        <v>9673</v>
      </c>
      <c r="C3007" s="1" t="s">
        <v>13638</v>
      </c>
      <c r="D3007" s="1"/>
      <c r="F3007" s="1" t="s">
        <v>20256</v>
      </c>
      <c r="G3007" s="1" t="s">
        <v>20257</v>
      </c>
      <c r="H3007" s="1" t="s">
        <v>20258</v>
      </c>
    </row>
    <row r="3008" spans="1:8" x14ac:dyDescent="0.25">
      <c r="A3008" s="1" t="s">
        <v>26329</v>
      </c>
      <c r="B3008" s="1" t="s">
        <v>1281</v>
      </c>
      <c r="C3008" s="1" t="s">
        <v>12227</v>
      </c>
      <c r="D3008" s="1"/>
      <c r="F3008" s="1" t="s">
        <v>20256</v>
      </c>
      <c r="G3008" s="1" t="s">
        <v>20257</v>
      </c>
      <c r="H3008" s="1" t="s">
        <v>20258</v>
      </c>
    </row>
    <row r="3009" spans="1:8" x14ac:dyDescent="0.25">
      <c r="A3009" s="1" t="s">
        <v>26330</v>
      </c>
      <c r="B3009" s="1" t="s">
        <v>1281</v>
      </c>
      <c r="C3009" s="1" t="s">
        <v>8999</v>
      </c>
      <c r="D3009" s="1"/>
      <c r="F3009" s="1" t="s">
        <v>20256</v>
      </c>
      <c r="G3009" s="1" t="s">
        <v>20257</v>
      </c>
      <c r="H3009" s="1" t="s">
        <v>20258</v>
      </c>
    </row>
    <row r="3010" spans="1:8" x14ac:dyDescent="0.25">
      <c r="A3010" s="1" t="s">
        <v>26331</v>
      </c>
      <c r="B3010" s="1" t="s">
        <v>1281</v>
      </c>
      <c r="C3010" s="1" t="s">
        <v>5013</v>
      </c>
      <c r="D3010" s="1"/>
      <c r="F3010" s="1" t="s">
        <v>20256</v>
      </c>
      <c r="G3010" s="1" t="s">
        <v>20257</v>
      </c>
      <c r="H3010" s="1" t="s">
        <v>20258</v>
      </c>
    </row>
    <row r="3011" spans="1:8" x14ac:dyDescent="0.25">
      <c r="A3011" s="1" t="s">
        <v>26332</v>
      </c>
      <c r="B3011" s="1" t="s">
        <v>1281</v>
      </c>
      <c r="C3011" s="1" t="s">
        <v>2227</v>
      </c>
      <c r="D3011" s="1"/>
      <c r="F3011" s="1" t="s">
        <v>20256</v>
      </c>
      <c r="G3011" s="1" t="s">
        <v>20257</v>
      </c>
      <c r="H3011" s="1" t="s">
        <v>20258</v>
      </c>
    </row>
    <row r="3012" spans="1:8" x14ac:dyDescent="0.25">
      <c r="A3012" s="1" t="s">
        <v>26333</v>
      </c>
      <c r="B3012" s="1" t="s">
        <v>1281</v>
      </c>
      <c r="C3012" s="1" t="s">
        <v>8555</v>
      </c>
      <c r="D3012" s="1"/>
      <c r="F3012" s="1" t="s">
        <v>20256</v>
      </c>
      <c r="G3012" s="1" t="s">
        <v>20257</v>
      </c>
      <c r="H3012" s="1" t="s">
        <v>20258</v>
      </c>
    </row>
    <row r="3013" spans="1:8" x14ac:dyDescent="0.25">
      <c r="A3013" s="1" t="s">
        <v>26334</v>
      </c>
      <c r="B3013" s="1" t="s">
        <v>1281</v>
      </c>
      <c r="C3013" s="1" t="s">
        <v>2158</v>
      </c>
      <c r="D3013" s="1"/>
      <c r="F3013" s="1" t="s">
        <v>20256</v>
      </c>
      <c r="G3013" s="1" t="s">
        <v>20257</v>
      </c>
      <c r="H3013" s="1" t="s">
        <v>20258</v>
      </c>
    </row>
    <row r="3014" spans="1:8" x14ac:dyDescent="0.25">
      <c r="A3014" s="1" t="s">
        <v>26335</v>
      </c>
      <c r="B3014" s="1" t="s">
        <v>10109</v>
      </c>
      <c r="C3014" s="1" t="s">
        <v>12502</v>
      </c>
      <c r="D3014" s="1"/>
      <c r="F3014" s="1" t="s">
        <v>20256</v>
      </c>
      <c r="G3014" s="1" t="s">
        <v>20257</v>
      </c>
      <c r="H3014" s="1" t="s">
        <v>20258</v>
      </c>
    </row>
    <row r="3015" spans="1:8" x14ac:dyDescent="0.25">
      <c r="A3015" s="1" t="s">
        <v>26336</v>
      </c>
      <c r="B3015" s="1" t="s">
        <v>1295</v>
      </c>
      <c r="C3015" s="1" t="s">
        <v>5444</v>
      </c>
      <c r="D3015" s="1"/>
      <c r="F3015" s="1" t="s">
        <v>20256</v>
      </c>
      <c r="G3015" s="1" t="s">
        <v>20257</v>
      </c>
      <c r="H3015" s="1" t="s">
        <v>20258</v>
      </c>
    </row>
    <row r="3016" spans="1:8" x14ac:dyDescent="0.25">
      <c r="A3016" s="1" t="s">
        <v>26337</v>
      </c>
      <c r="B3016" s="1" t="s">
        <v>6134</v>
      </c>
      <c r="C3016" s="1" t="s">
        <v>19401</v>
      </c>
      <c r="D3016" s="1"/>
      <c r="F3016" s="1" t="s">
        <v>20256</v>
      </c>
      <c r="G3016" s="1" t="s">
        <v>20257</v>
      </c>
      <c r="H3016" s="1" t="s">
        <v>20258</v>
      </c>
    </row>
    <row r="3017" spans="1:8" x14ac:dyDescent="0.25">
      <c r="A3017" s="1" t="s">
        <v>26338</v>
      </c>
      <c r="B3017" s="1" t="s">
        <v>6358</v>
      </c>
      <c r="C3017" s="1" t="s">
        <v>6359</v>
      </c>
      <c r="D3017" s="1"/>
      <c r="F3017" s="1" t="s">
        <v>20256</v>
      </c>
      <c r="G3017" s="1" t="s">
        <v>20257</v>
      </c>
      <c r="H3017" s="1" t="s">
        <v>20258</v>
      </c>
    </row>
    <row r="3018" spans="1:8" x14ac:dyDescent="0.25">
      <c r="A3018" s="1" t="s">
        <v>26339</v>
      </c>
      <c r="B3018" s="1" t="s">
        <v>1302</v>
      </c>
      <c r="C3018" s="1" t="s">
        <v>1303</v>
      </c>
      <c r="D3018" s="1"/>
      <c r="F3018" s="1" t="s">
        <v>20256</v>
      </c>
      <c r="G3018" s="1" t="s">
        <v>20257</v>
      </c>
      <c r="H3018" s="1" t="s">
        <v>20258</v>
      </c>
    </row>
    <row r="3019" spans="1:8" x14ac:dyDescent="0.25">
      <c r="A3019" s="1" t="s">
        <v>26340</v>
      </c>
      <c r="B3019" s="1" t="s">
        <v>14228</v>
      </c>
      <c r="C3019" s="1" t="s">
        <v>14229</v>
      </c>
      <c r="D3019" s="1"/>
      <c r="F3019" s="1" t="s">
        <v>20256</v>
      </c>
      <c r="G3019" s="1" t="s">
        <v>20257</v>
      </c>
      <c r="H3019" s="1" t="s">
        <v>20258</v>
      </c>
    </row>
    <row r="3020" spans="1:8" x14ac:dyDescent="0.25">
      <c r="A3020" s="1" t="s">
        <v>26341</v>
      </c>
      <c r="B3020" s="1" t="s">
        <v>1305</v>
      </c>
      <c r="C3020" s="1" t="s">
        <v>8956</v>
      </c>
      <c r="D3020" s="1"/>
      <c r="F3020" s="1" t="s">
        <v>20256</v>
      </c>
      <c r="G3020" s="1" t="s">
        <v>20257</v>
      </c>
      <c r="H3020" s="1" t="s">
        <v>20258</v>
      </c>
    </row>
    <row r="3021" spans="1:8" x14ac:dyDescent="0.25">
      <c r="A3021" s="1" t="s">
        <v>26342</v>
      </c>
      <c r="B3021" s="1" t="s">
        <v>4675</v>
      </c>
      <c r="C3021" s="1" t="s">
        <v>5198</v>
      </c>
      <c r="D3021" s="1"/>
      <c r="F3021" s="1" t="s">
        <v>20256</v>
      </c>
      <c r="G3021" s="1" t="s">
        <v>20257</v>
      </c>
      <c r="H3021" s="1" t="s">
        <v>20258</v>
      </c>
    </row>
    <row r="3022" spans="1:8" x14ac:dyDescent="0.25">
      <c r="A3022" s="1" t="s">
        <v>26343</v>
      </c>
      <c r="B3022" s="1" t="s">
        <v>1308</v>
      </c>
      <c r="C3022" s="1" t="s">
        <v>12748</v>
      </c>
      <c r="D3022" s="1"/>
      <c r="F3022" s="1" t="s">
        <v>20256</v>
      </c>
      <c r="G3022" s="1" t="s">
        <v>20257</v>
      </c>
      <c r="H3022" s="1" t="s">
        <v>20258</v>
      </c>
    </row>
    <row r="3023" spans="1:8" x14ac:dyDescent="0.25">
      <c r="A3023" s="1" t="s">
        <v>26344</v>
      </c>
      <c r="B3023" s="1" t="s">
        <v>1308</v>
      </c>
      <c r="C3023" s="1" t="s">
        <v>18241</v>
      </c>
      <c r="D3023" s="1"/>
      <c r="F3023" s="1" t="s">
        <v>20256</v>
      </c>
      <c r="G3023" s="1" t="s">
        <v>20257</v>
      </c>
      <c r="H3023" s="1" t="s">
        <v>20258</v>
      </c>
    </row>
    <row r="3024" spans="1:8" x14ac:dyDescent="0.25">
      <c r="A3024" s="1" t="s">
        <v>26345</v>
      </c>
      <c r="B3024" s="1" t="s">
        <v>1308</v>
      </c>
      <c r="C3024" s="1" t="s">
        <v>14017</v>
      </c>
      <c r="D3024" s="1"/>
      <c r="F3024" s="1" t="s">
        <v>20256</v>
      </c>
      <c r="G3024" s="1" t="s">
        <v>20257</v>
      </c>
      <c r="H3024" s="1" t="s">
        <v>20258</v>
      </c>
    </row>
    <row r="3025" spans="1:8" x14ac:dyDescent="0.25">
      <c r="A3025" s="1" t="s">
        <v>26346</v>
      </c>
      <c r="B3025" s="1" t="s">
        <v>1308</v>
      </c>
      <c r="C3025" s="1" t="s">
        <v>12786</v>
      </c>
      <c r="D3025" s="1"/>
      <c r="F3025" s="1" t="s">
        <v>20256</v>
      </c>
      <c r="G3025" s="1" t="s">
        <v>20257</v>
      </c>
      <c r="H3025" s="1" t="s">
        <v>20258</v>
      </c>
    </row>
    <row r="3026" spans="1:8" x14ac:dyDescent="0.25">
      <c r="A3026" s="1" t="s">
        <v>26347</v>
      </c>
      <c r="B3026" s="1" t="s">
        <v>1315</v>
      </c>
      <c r="C3026" s="1" t="s">
        <v>1316</v>
      </c>
      <c r="D3026" s="1"/>
      <c r="F3026" s="1" t="s">
        <v>20256</v>
      </c>
      <c r="G3026" s="1" t="s">
        <v>20257</v>
      </c>
      <c r="H3026" s="1" t="s">
        <v>20258</v>
      </c>
    </row>
    <row r="3027" spans="1:8" x14ac:dyDescent="0.25">
      <c r="A3027" s="1" t="s">
        <v>26348</v>
      </c>
      <c r="B3027" s="1" t="s">
        <v>10704</v>
      </c>
      <c r="C3027" s="1" t="s">
        <v>12258</v>
      </c>
      <c r="D3027" s="1"/>
      <c r="F3027" s="1" t="s">
        <v>20256</v>
      </c>
      <c r="G3027" s="1" t="s">
        <v>20257</v>
      </c>
      <c r="H3027" s="1" t="s">
        <v>20258</v>
      </c>
    </row>
    <row r="3028" spans="1:8" x14ac:dyDescent="0.25">
      <c r="A3028" s="1" t="s">
        <v>26349</v>
      </c>
      <c r="B3028" s="1" t="s">
        <v>5523</v>
      </c>
      <c r="C3028" s="1" t="s">
        <v>1812</v>
      </c>
      <c r="D3028" s="1"/>
      <c r="F3028" s="1" t="s">
        <v>20256</v>
      </c>
      <c r="G3028" s="1" t="s">
        <v>20257</v>
      </c>
      <c r="H3028" s="1" t="s">
        <v>20258</v>
      </c>
    </row>
    <row r="3029" spans="1:8" x14ac:dyDescent="0.25">
      <c r="A3029" s="1" t="s">
        <v>26350</v>
      </c>
      <c r="B3029" s="1" t="s">
        <v>9231</v>
      </c>
      <c r="C3029" s="1" t="s">
        <v>13986</v>
      </c>
      <c r="D3029" s="1"/>
      <c r="F3029" s="1" t="s">
        <v>20256</v>
      </c>
      <c r="G3029" s="1" t="s">
        <v>20257</v>
      </c>
      <c r="H3029" s="1" t="s">
        <v>20258</v>
      </c>
    </row>
    <row r="3030" spans="1:8" x14ac:dyDescent="0.25">
      <c r="A3030" s="1" t="s">
        <v>26351</v>
      </c>
      <c r="B3030" s="1" t="s">
        <v>5368</v>
      </c>
      <c r="C3030" s="1" t="s">
        <v>11280</v>
      </c>
      <c r="D3030" s="1"/>
      <c r="F3030" s="1" t="s">
        <v>20256</v>
      </c>
      <c r="G3030" s="1" t="s">
        <v>20257</v>
      </c>
      <c r="H3030" s="1" t="s">
        <v>20258</v>
      </c>
    </row>
    <row r="3031" spans="1:8" x14ac:dyDescent="0.25">
      <c r="A3031" s="1" t="s">
        <v>26352</v>
      </c>
      <c r="B3031" s="1" t="s">
        <v>10504</v>
      </c>
      <c r="C3031" s="1" t="s">
        <v>8638</v>
      </c>
      <c r="D3031" s="1"/>
      <c r="F3031" s="1" t="s">
        <v>20256</v>
      </c>
      <c r="G3031" s="1" t="s">
        <v>20257</v>
      </c>
      <c r="H3031" s="1" t="s">
        <v>20258</v>
      </c>
    </row>
    <row r="3032" spans="1:8" x14ac:dyDescent="0.25">
      <c r="A3032" s="1" t="s">
        <v>26353</v>
      </c>
      <c r="B3032" s="1" t="s">
        <v>6884</v>
      </c>
      <c r="C3032" s="1" t="s">
        <v>6885</v>
      </c>
      <c r="D3032" s="1"/>
      <c r="F3032" s="1" t="s">
        <v>20256</v>
      </c>
      <c r="G3032" s="1" t="s">
        <v>20257</v>
      </c>
      <c r="H3032" s="1" t="s">
        <v>20258</v>
      </c>
    </row>
    <row r="3033" spans="1:8" x14ac:dyDescent="0.25">
      <c r="A3033" s="1" t="s">
        <v>26354</v>
      </c>
      <c r="B3033" s="1" t="s">
        <v>4530</v>
      </c>
      <c r="C3033" s="1" t="s">
        <v>4531</v>
      </c>
      <c r="D3033" s="1"/>
      <c r="F3033" s="1" t="s">
        <v>20256</v>
      </c>
      <c r="G3033" s="1" t="s">
        <v>20257</v>
      </c>
      <c r="H3033" s="1" t="s">
        <v>20258</v>
      </c>
    </row>
    <row r="3034" spans="1:8" x14ac:dyDescent="0.25">
      <c r="A3034" s="1" t="s">
        <v>26355</v>
      </c>
      <c r="B3034" s="1" t="s">
        <v>12062</v>
      </c>
      <c r="C3034" s="1" t="s">
        <v>1109</v>
      </c>
      <c r="D3034" s="1"/>
      <c r="F3034" s="1" t="s">
        <v>20256</v>
      </c>
      <c r="G3034" s="1" t="s">
        <v>20257</v>
      </c>
      <c r="H3034" s="1" t="s">
        <v>20258</v>
      </c>
    </row>
    <row r="3035" spans="1:8" x14ac:dyDescent="0.25">
      <c r="A3035" s="1" t="s">
        <v>26356</v>
      </c>
      <c r="B3035" s="1" t="s">
        <v>8881</v>
      </c>
      <c r="C3035" s="1" t="s">
        <v>11691</v>
      </c>
      <c r="D3035" s="1"/>
      <c r="F3035" s="1" t="s">
        <v>20256</v>
      </c>
      <c r="G3035" s="1" t="s">
        <v>20257</v>
      </c>
      <c r="H3035" s="1" t="s">
        <v>20258</v>
      </c>
    </row>
    <row r="3036" spans="1:8" x14ac:dyDescent="0.25">
      <c r="A3036" s="1" t="s">
        <v>26357</v>
      </c>
      <c r="B3036" s="1" t="s">
        <v>8881</v>
      </c>
      <c r="C3036" s="1" t="s">
        <v>18129</v>
      </c>
      <c r="D3036" s="1"/>
      <c r="F3036" s="1" t="s">
        <v>20256</v>
      </c>
      <c r="G3036" s="1" t="s">
        <v>20257</v>
      </c>
      <c r="H3036" s="1" t="s">
        <v>20258</v>
      </c>
    </row>
    <row r="3037" spans="1:8" x14ac:dyDescent="0.25">
      <c r="A3037" s="1" t="s">
        <v>26358</v>
      </c>
      <c r="B3037" s="1" t="s">
        <v>1319</v>
      </c>
      <c r="C3037" s="1" t="s">
        <v>11799</v>
      </c>
      <c r="D3037" s="1"/>
      <c r="F3037" s="1" t="s">
        <v>20256</v>
      </c>
      <c r="G3037" s="1" t="s">
        <v>20257</v>
      </c>
      <c r="H3037" s="1" t="s">
        <v>20258</v>
      </c>
    </row>
    <row r="3038" spans="1:8" x14ac:dyDescent="0.25">
      <c r="A3038" s="1" t="s">
        <v>26359</v>
      </c>
      <c r="B3038" s="1" t="s">
        <v>1319</v>
      </c>
      <c r="C3038" s="1" t="s">
        <v>11898</v>
      </c>
      <c r="D3038" s="1"/>
      <c r="F3038" s="1" t="s">
        <v>20256</v>
      </c>
      <c r="G3038" s="1" t="s">
        <v>20257</v>
      </c>
      <c r="H3038" s="1" t="s">
        <v>20258</v>
      </c>
    </row>
    <row r="3039" spans="1:8" x14ac:dyDescent="0.25">
      <c r="A3039" s="1" t="s">
        <v>26360</v>
      </c>
      <c r="B3039" s="1" t="s">
        <v>1321</v>
      </c>
      <c r="C3039" s="1" t="s">
        <v>2877</v>
      </c>
      <c r="D3039" s="1"/>
      <c r="F3039" s="1" t="s">
        <v>20256</v>
      </c>
      <c r="G3039" s="1" t="s">
        <v>20257</v>
      </c>
      <c r="H3039" s="1" t="s">
        <v>20258</v>
      </c>
    </row>
    <row r="3040" spans="1:8" x14ac:dyDescent="0.25">
      <c r="A3040" s="1" t="s">
        <v>26361</v>
      </c>
      <c r="B3040" s="1" t="s">
        <v>1321</v>
      </c>
      <c r="C3040" s="1" t="s">
        <v>1982</v>
      </c>
      <c r="D3040" s="1"/>
      <c r="F3040" s="1" t="s">
        <v>20256</v>
      </c>
      <c r="G3040" s="1" t="s">
        <v>20257</v>
      </c>
      <c r="H3040" s="1" t="s">
        <v>20258</v>
      </c>
    </row>
    <row r="3041" spans="1:8" x14ac:dyDescent="0.25">
      <c r="A3041" s="1" t="s">
        <v>26362</v>
      </c>
      <c r="B3041" s="1" t="s">
        <v>1321</v>
      </c>
      <c r="C3041" s="1" t="s">
        <v>1325</v>
      </c>
      <c r="D3041" s="1"/>
      <c r="F3041" s="1" t="s">
        <v>20256</v>
      </c>
      <c r="G3041" s="1" t="s">
        <v>20257</v>
      </c>
      <c r="H3041" s="1" t="s">
        <v>20258</v>
      </c>
    </row>
    <row r="3042" spans="1:8" x14ac:dyDescent="0.25">
      <c r="A3042" s="1" t="s">
        <v>26363</v>
      </c>
      <c r="B3042" s="1" t="s">
        <v>1327</v>
      </c>
      <c r="C3042" s="1" t="s">
        <v>9635</v>
      </c>
      <c r="D3042" s="1"/>
      <c r="F3042" s="1" t="s">
        <v>20256</v>
      </c>
      <c r="G3042" s="1" t="s">
        <v>20257</v>
      </c>
      <c r="H3042" s="1" t="s">
        <v>20258</v>
      </c>
    </row>
    <row r="3043" spans="1:8" x14ac:dyDescent="0.25">
      <c r="A3043" s="1" t="s">
        <v>26364</v>
      </c>
      <c r="B3043" s="1" t="s">
        <v>3407</v>
      </c>
      <c r="C3043" s="1" t="s">
        <v>919</v>
      </c>
      <c r="D3043" s="1"/>
      <c r="F3043" s="1" t="s">
        <v>20256</v>
      </c>
      <c r="G3043" s="1" t="s">
        <v>20257</v>
      </c>
      <c r="H3043" s="1" t="s">
        <v>20258</v>
      </c>
    </row>
    <row r="3044" spans="1:8" x14ac:dyDescent="0.25">
      <c r="A3044" s="1" t="s">
        <v>26365</v>
      </c>
      <c r="B3044" s="1" t="s">
        <v>13001</v>
      </c>
      <c r="C3044" s="1" t="s">
        <v>13002</v>
      </c>
      <c r="D3044" s="1"/>
      <c r="F3044" s="1" t="s">
        <v>20256</v>
      </c>
      <c r="G3044" s="1" t="s">
        <v>20257</v>
      </c>
      <c r="H3044" s="1" t="s">
        <v>20258</v>
      </c>
    </row>
    <row r="3045" spans="1:8" x14ac:dyDescent="0.25">
      <c r="A3045" s="1" t="s">
        <v>26366</v>
      </c>
      <c r="B3045" s="1" t="s">
        <v>73</v>
      </c>
      <c r="C3045" s="1" t="s">
        <v>13287</v>
      </c>
      <c r="D3045" s="1"/>
      <c r="F3045" s="1" t="s">
        <v>20256</v>
      </c>
      <c r="G3045" s="1" t="s">
        <v>20257</v>
      </c>
      <c r="H3045" s="1" t="s">
        <v>20258</v>
      </c>
    </row>
    <row r="3046" spans="1:8" x14ac:dyDescent="0.25">
      <c r="A3046" s="1" t="s">
        <v>26367</v>
      </c>
      <c r="B3046" s="1" t="s">
        <v>73</v>
      </c>
      <c r="C3046" s="1" t="s">
        <v>13288</v>
      </c>
      <c r="D3046" s="1"/>
      <c r="F3046" s="1" t="s">
        <v>20256</v>
      </c>
      <c r="G3046" s="1" t="s">
        <v>20257</v>
      </c>
      <c r="H3046" s="1" t="s">
        <v>20258</v>
      </c>
    </row>
    <row r="3047" spans="1:8" x14ac:dyDescent="0.25">
      <c r="A3047" s="1" t="s">
        <v>26368</v>
      </c>
      <c r="B3047" s="1" t="s">
        <v>5609</v>
      </c>
      <c r="C3047" s="1" t="s">
        <v>6307</v>
      </c>
      <c r="D3047" s="1"/>
      <c r="F3047" s="1" t="s">
        <v>20256</v>
      </c>
      <c r="G3047" s="1" t="s">
        <v>20257</v>
      </c>
      <c r="H3047" s="1" t="s">
        <v>20258</v>
      </c>
    </row>
    <row r="3048" spans="1:8" x14ac:dyDescent="0.25">
      <c r="A3048" s="1" t="s">
        <v>26369</v>
      </c>
      <c r="B3048" s="1" t="s">
        <v>5609</v>
      </c>
      <c r="C3048" s="1" t="s">
        <v>5850</v>
      </c>
      <c r="D3048" s="1"/>
      <c r="F3048" s="1" t="s">
        <v>20256</v>
      </c>
      <c r="G3048" s="1" t="s">
        <v>20257</v>
      </c>
      <c r="H3048" s="1" t="s">
        <v>20258</v>
      </c>
    </row>
    <row r="3049" spans="1:8" x14ac:dyDescent="0.25">
      <c r="A3049" s="1" t="s">
        <v>26370</v>
      </c>
      <c r="B3049" s="1" t="s">
        <v>21865</v>
      </c>
      <c r="C3049" s="1" t="s">
        <v>21864</v>
      </c>
      <c r="D3049" s="1"/>
      <c r="F3049" s="1" t="s">
        <v>20256</v>
      </c>
      <c r="G3049" s="1" t="s">
        <v>20257</v>
      </c>
      <c r="H3049" s="1" t="s">
        <v>20258</v>
      </c>
    </row>
    <row r="3050" spans="1:8" x14ac:dyDescent="0.25">
      <c r="A3050" s="1" t="s">
        <v>26371</v>
      </c>
      <c r="B3050" s="1" t="s">
        <v>1340</v>
      </c>
      <c r="C3050" s="1" t="s">
        <v>1341</v>
      </c>
      <c r="D3050" s="1"/>
      <c r="F3050" s="1" t="s">
        <v>20256</v>
      </c>
      <c r="G3050" s="1" t="s">
        <v>20257</v>
      </c>
      <c r="H3050" s="1" t="s">
        <v>20258</v>
      </c>
    </row>
    <row r="3051" spans="1:8" x14ac:dyDescent="0.25">
      <c r="A3051" s="1" t="s">
        <v>26372</v>
      </c>
      <c r="B3051" s="1" t="s">
        <v>1343</v>
      </c>
      <c r="C3051" s="1" t="s">
        <v>1345</v>
      </c>
      <c r="D3051" s="1"/>
      <c r="F3051" s="1" t="s">
        <v>20256</v>
      </c>
      <c r="G3051" s="1" t="s">
        <v>20257</v>
      </c>
      <c r="H3051" s="1" t="s">
        <v>20258</v>
      </c>
    </row>
    <row r="3052" spans="1:8" x14ac:dyDescent="0.25">
      <c r="A3052" s="1" t="s">
        <v>26373</v>
      </c>
      <c r="B3052" s="1" t="s">
        <v>17723</v>
      </c>
      <c r="C3052" s="1" t="s">
        <v>17724</v>
      </c>
      <c r="D3052" s="1"/>
      <c r="F3052" s="1" t="s">
        <v>20256</v>
      </c>
      <c r="G3052" s="1" t="s">
        <v>20257</v>
      </c>
      <c r="H3052" s="1" t="s">
        <v>20258</v>
      </c>
    </row>
    <row r="3053" spans="1:8" x14ac:dyDescent="0.25">
      <c r="A3053" s="1" t="s">
        <v>26374</v>
      </c>
      <c r="B3053" s="1" t="s">
        <v>12463</v>
      </c>
      <c r="C3053" s="1" t="s">
        <v>13713</v>
      </c>
      <c r="D3053" s="1"/>
      <c r="F3053" s="1" t="s">
        <v>20256</v>
      </c>
      <c r="G3053" s="1" t="s">
        <v>20257</v>
      </c>
      <c r="H3053" s="1" t="s">
        <v>20258</v>
      </c>
    </row>
    <row r="3054" spans="1:8" x14ac:dyDescent="0.25">
      <c r="A3054" s="1" t="s">
        <v>26375</v>
      </c>
      <c r="B3054" s="1" t="s">
        <v>1352</v>
      </c>
      <c r="C3054" s="1" t="s">
        <v>714</v>
      </c>
      <c r="D3054" s="1"/>
      <c r="F3054" s="1" t="s">
        <v>20256</v>
      </c>
      <c r="G3054" s="1" t="s">
        <v>20257</v>
      </c>
      <c r="H3054" s="1" t="s">
        <v>20258</v>
      </c>
    </row>
    <row r="3055" spans="1:8" x14ac:dyDescent="0.25">
      <c r="A3055" s="1" t="s">
        <v>26376</v>
      </c>
      <c r="B3055" s="1" t="s">
        <v>1352</v>
      </c>
      <c r="C3055" s="1" t="s">
        <v>6073</v>
      </c>
      <c r="D3055" s="1"/>
      <c r="F3055" s="1" t="s">
        <v>20256</v>
      </c>
      <c r="G3055" s="1" t="s">
        <v>20257</v>
      </c>
      <c r="H3055" s="1" t="s">
        <v>20258</v>
      </c>
    </row>
    <row r="3056" spans="1:8" x14ac:dyDescent="0.25">
      <c r="A3056" s="1" t="s">
        <v>26377</v>
      </c>
      <c r="B3056" s="1" t="s">
        <v>1352</v>
      </c>
      <c r="C3056" s="1" t="s">
        <v>21958</v>
      </c>
      <c r="D3056" s="1"/>
      <c r="F3056" s="1" t="s">
        <v>20256</v>
      </c>
      <c r="G3056" s="1" t="s">
        <v>20257</v>
      </c>
      <c r="H3056" s="1" t="s">
        <v>20258</v>
      </c>
    </row>
    <row r="3057" spans="1:8" x14ac:dyDescent="0.25">
      <c r="A3057" s="1" t="s">
        <v>26378</v>
      </c>
      <c r="B3057" s="1" t="s">
        <v>1352</v>
      </c>
      <c r="C3057" s="1" t="s">
        <v>1353</v>
      </c>
      <c r="D3057" s="1"/>
      <c r="F3057" s="1" t="s">
        <v>20256</v>
      </c>
      <c r="G3057" s="1" t="s">
        <v>20257</v>
      </c>
      <c r="H3057" s="1" t="s">
        <v>20258</v>
      </c>
    </row>
    <row r="3058" spans="1:8" x14ac:dyDescent="0.25">
      <c r="A3058" s="1" t="s">
        <v>26379</v>
      </c>
      <c r="B3058" s="1" t="s">
        <v>1352</v>
      </c>
      <c r="C3058" s="1" t="s">
        <v>4299</v>
      </c>
      <c r="D3058" s="1"/>
      <c r="F3058" s="1" t="s">
        <v>20256</v>
      </c>
      <c r="G3058" s="1" t="s">
        <v>20257</v>
      </c>
      <c r="H3058" s="1" t="s">
        <v>20258</v>
      </c>
    </row>
    <row r="3059" spans="1:8" x14ac:dyDescent="0.25">
      <c r="A3059" s="1" t="s">
        <v>26380</v>
      </c>
      <c r="B3059" s="1" t="s">
        <v>10417</v>
      </c>
      <c r="C3059" s="1" t="s">
        <v>11610</v>
      </c>
      <c r="D3059" s="1"/>
      <c r="F3059" s="1" t="s">
        <v>20256</v>
      </c>
      <c r="G3059" s="1" t="s">
        <v>20257</v>
      </c>
      <c r="H3059" s="1" t="s">
        <v>20258</v>
      </c>
    </row>
    <row r="3060" spans="1:8" x14ac:dyDescent="0.25">
      <c r="A3060" s="1" t="s">
        <v>26381</v>
      </c>
      <c r="B3060" s="1" t="s">
        <v>1355</v>
      </c>
      <c r="C3060" s="1" t="s">
        <v>21418</v>
      </c>
      <c r="D3060" s="1"/>
      <c r="F3060" s="1" t="s">
        <v>20256</v>
      </c>
      <c r="G3060" s="1" t="s">
        <v>20257</v>
      </c>
      <c r="H3060" s="1" t="s">
        <v>20258</v>
      </c>
    </row>
    <row r="3061" spans="1:8" x14ac:dyDescent="0.25">
      <c r="A3061" s="1" t="s">
        <v>26382</v>
      </c>
      <c r="B3061" s="1" t="s">
        <v>1355</v>
      </c>
      <c r="C3061" s="1" t="s">
        <v>21806</v>
      </c>
      <c r="D3061" s="1"/>
      <c r="F3061" s="1" t="s">
        <v>20256</v>
      </c>
      <c r="G3061" s="1" t="s">
        <v>20257</v>
      </c>
      <c r="H3061" s="1" t="s">
        <v>20258</v>
      </c>
    </row>
    <row r="3062" spans="1:8" x14ac:dyDescent="0.25">
      <c r="A3062" s="1" t="s">
        <v>26383</v>
      </c>
      <c r="B3062" s="1" t="s">
        <v>6139</v>
      </c>
      <c r="C3062" s="1" t="s">
        <v>6140</v>
      </c>
      <c r="D3062" s="1"/>
      <c r="F3062" s="1" t="s">
        <v>20256</v>
      </c>
      <c r="G3062" s="1" t="s">
        <v>20257</v>
      </c>
      <c r="H3062" s="1" t="s">
        <v>20258</v>
      </c>
    </row>
    <row r="3063" spans="1:8" x14ac:dyDescent="0.25">
      <c r="A3063" s="1" t="s">
        <v>26384</v>
      </c>
      <c r="B3063" s="1" t="s">
        <v>10529</v>
      </c>
      <c r="C3063" s="1" t="s">
        <v>9992</v>
      </c>
      <c r="D3063" s="1"/>
      <c r="F3063" s="1" t="s">
        <v>20256</v>
      </c>
      <c r="G3063" s="1" t="s">
        <v>20257</v>
      </c>
      <c r="H3063" s="1" t="s">
        <v>20258</v>
      </c>
    </row>
    <row r="3064" spans="1:8" x14ac:dyDescent="0.25">
      <c r="A3064" s="1" t="s">
        <v>26385</v>
      </c>
      <c r="B3064" s="1" t="s">
        <v>10197</v>
      </c>
      <c r="C3064" s="1" t="s">
        <v>6296</v>
      </c>
      <c r="D3064" s="1"/>
      <c r="F3064" s="1" t="s">
        <v>20256</v>
      </c>
      <c r="G3064" s="1" t="s">
        <v>20257</v>
      </c>
      <c r="H3064" s="1" t="s">
        <v>20258</v>
      </c>
    </row>
    <row r="3065" spans="1:8" x14ac:dyDescent="0.25">
      <c r="A3065" s="1" t="s">
        <v>26386</v>
      </c>
      <c r="B3065" s="1" t="s">
        <v>18080</v>
      </c>
      <c r="C3065" s="1" t="s">
        <v>18081</v>
      </c>
      <c r="D3065" s="1"/>
      <c r="F3065" s="1" t="s">
        <v>20256</v>
      </c>
      <c r="G3065" s="1" t="s">
        <v>20257</v>
      </c>
      <c r="H3065" s="1" t="s">
        <v>20258</v>
      </c>
    </row>
    <row r="3066" spans="1:8" x14ac:dyDescent="0.25">
      <c r="A3066" s="1" t="s">
        <v>26387</v>
      </c>
      <c r="B3066" s="1" t="s">
        <v>1366</v>
      </c>
      <c r="C3066" s="1" t="s">
        <v>4135</v>
      </c>
      <c r="D3066" s="1"/>
      <c r="F3066" s="1" t="s">
        <v>20256</v>
      </c>
      <c r="G3066" s="1" t="s">
        <v>20257</v>
      </c>
      <c r="H3066" s="1" t="s">
        <v>20258</v>
      </c>
    </row>
    <row r="3067" spans="1:8" x14ac:dyDescent="0.25">
      <c r="A3067" s="1" t="s">
        <v>26388</v>
      </c>
      <c r="B3067" s="1" t="s">
        <v>1366</v>
      </c>
      <c r="C3067" s="1" t="s">
        <v>1367</v>
      </c>
      <c r="D3067" s="1"/>
      <c r="F3067" s="1" t="s">
        <v>20256</v>
      </c>
      <c r="G3067" s="1" t="s">
        <v>20257</v>
      </c>
      <c r="H3067" s="1" t="s">
        <v>20258</v>
      </c>
    </row>
    <row r="3068" spans="1:8" x14ac:dyDescent="0.25">
      <c r="A3068" s="1" t="s">
        <v>26389</v>
      </c>
      <c r="B3068" s="1" t="s">
        <v>1366</v>
      </c>
      <c r="C3068" s="1" t="s">
        <v>16148</v>
      </c>
      <c r="D3068" s="1"/>
      <c r="F3068" s="1" t="s">
        <v>20256</v>
      </c>
      <c r="G3068" s="1" t="s">
        <v>20257</v>
      </c>
      <c r="H3068" s="1" t="s">
        <v>20258</v>
      </c>
    </row>
    <row r="3069" spans="1:8" x14ac:dyDescent="0.25">
      <c r="A3069" s="1" t="s">
        <v>26390</v>
      </c>
      <c r="B3069" s="1" t="s">
        <v>16535</v>
      </c>
      <c r="C3069" s="1">
        <v>1234</v>
      </c>
      <c r="D3069" s="1"/>
      <c r="F3069" s="1" t="s">
        <v>20256</v>
      </c>
      <c r="G3069" s="1" t="s">
        <v>20257</v>
      </c>
      <c r="H3069" s="1" t="s">
        <v>20258</v>
      </c>
    </row>
    <row r="3070" spans="1:8" x14ac:dyDescent="0.25">
      <c r="A3070" s="1" t="s">
        <v>26391</v>
      </c>
      <c r="B3070" s="1" t="s">
        <v>3854</v>
      </c>
      <c r="C3070" s="1" t="s">
        <v>3418</v>
      </c>
      <c r="D3070" s="1"/>
      <c r="F3070" s="1" t="s">
        <v>20256</v>
      </c>
      <c r="G3070" s="1" t="s">
        <v>20257</v>
      </c>
      <c r="H3070" s="1" t="s">
        <v>20258</v>
      </c>
    </row>
    <row r="3071" spans="1:8" x14ac:dyDescent="0.25">
      <c r="A3071" s="1" t="s">
        <v>26392</v>
      </c>
      <c r="B3071" s="1" t="s">
        <v>1379</v>
      </c>
      <c r="C3071" s="1" t="s">
        <v>4266</v>
      </c>
      <c r="D3071" s="1"/>
      <c r="F3071" s="1" t="s">
        <v>20256</v>
      </c>
      <c r="G3071" s="1" t="s">
        <v>20257</v>
      </c>
      <c r="H3071" s="1" t="s">
        <v>20258</v>
      </c>
    </row>
    <row r="3072" spans="1:8" x14ac:dyDescent="0.25">
      <c r="A3072" s="1" t="s">
        <v>26393</v>
      </c>
      <c r="B3072" s="1" t="s">
        <v>1381</v>
      </c>
      <c r="C3072" s="1" t="s">
        <v>15709</v>
      </c>
      <c r="D3072" s="1"/>
      <c r="F3072" s="1" t="s">
        <v>20256</v>
      </c>
      <c r="G3072" s="1" t="s">
        <v>20257</v>
      </c>
      <c r="H3072" s="1" t="s">
        <v>20258</v>
      </c>
    </row>
    <row r="3073" spans="1:8" x14ac:dyDescent="0.25">
      <c r="A3073" s="1" t="s">
        <v>26394</v>
      </c>
      <c r="B3073" s="1" t="s">
        <v>1381</v>
      </c>
      <c r="C3073" s="1" t="s">
        <v>1383</v>
      </c>
      <c r="D3073" s="1"/>
      <c r="F3073" s="1" t="s">
        <v>20256</v>
      </c>
      <c r="G3073" s="1" t="s">
        <v>20257</v>
      </c>
      <c r="H3073" s="1" t="s">
        <v>20258</v>
      </c>
    </row>
    <row r="3074" spans="1:8" x14ac:dyDescent="0.25">
      <c r="A3074" s="1" t="s">
        <v>26395</v>
      </c>
      <c r="B3074" s="1" t="s">
        <v>1381</v>
      </c>
      <c r="C3074" s="1" t="s">
        <v>15712</v>
      </c>
      <c r="D3074" s="1"/>
      <c r="F3074" s="1" t="s">
        <v>20256</v>
      </c>
      <c r="G3074" s="1" t="s">
        <v>20257</v>
      </c>
      <c r="H3074" s="1" t="s">
        <v>20258</v>
      </c>
    </row>
    <row r="3075" spans="1:8" x14ac:dyDescent="0.25">
      <c r="A3075" s="1" t="s">
        <v>26396</v>
      </c>
      <c r="B3075" s="1" t="s">
        <v>18816</v>
      </c>
      <c r="C3075" s="1" t="s">
        <v>18817</v>
      </c>
      <c r="D3075" s="1"/>
      <c r="F3075" s="1" t="s">
        <v>20256</v>
      </c>
      <c r="G3075" s="1" t="s">
        <v>20257</v>
      </c>
      <c r="H3075" s="1" t="s">
        <v>20258</v>
      </c>
    </row>
    <row r="3076" spans="1:8" x14ac:dyDescent="0.25">
      <c r="A3076" s="1" t="s">
        <v>26397</v>
      </c>
      <c r="B3076" s="1" t="s">
        <v>1384</v>
      </c>
      <c r="C3076" s="1" t="s">
        <v>1385</v>
      </c>
      <c r="D3076" s="1"/>
      <c r="F3076" s="1" t="s">
        <v>20256</v>
      </c>
      <c r="G3076" s="1" t="s">
        <v>20257</v>
      </c>
      <c r="H3076" s="1" t="s">
        <v>20258</v>
      </c>
    </row>
    <row r="3077" spans="1:8" x14ac:dyDescent="0.25">
      <c r="A3077" s="1" t="s">
        <v>26398</v>
      </c>
      <c r="B3077" s="1" t="s">
        <v>7293</v>
      </c>
      <c r="C3077" s="1" t="s">
        <v>7308</v>
      </c>
      <c r="D3077" s="1"/>
      <c r="F3077" s="1" t="s">
        <v>20256</v>
      </c>
      <c r="G3077" s="1" t="s">
        <v>20257</v>
      </c>
      <c r="H3077" s="1" t="s">
        <v>20258</v>
      </c>
    </row>
    <row r="3078" spans="1:8" x14ac:dyDescent="0.25">
      <c r="A3078" s="1" t="s">
        <v>26399</v>
      </c>
      <c r="B3078" s="1" t="s">
        <v>1390</v>
      </c>
      <c r="C3078" s="1" t="s">
        <v>545</v>
      </c>
      <c r="D3078" s="1"/>
      <c r="F3078" s="1" t="s">
        <v>20256</v>
      </c>
      <c r="G3078" s="1" t="s">
        <v>20257</v>
      </c>
      <c r="H3078" s="1" t="s">
        <v>20258</v>
      </c>
    </row>
    <row r="3079" spans="1:8" x14ac:dyDescent="0.25">
      <c r="A3079" s="1" t="s">
        <v>26400</v>
      </c>
      <c r="B3079" s="1" t="s">
        <v>3413</v>
      </c>
      <c r="C3079" s="1" t="s">
        <v>15874</v>
      </c>
      <c r="D3079" s="1"/>
      <c r="F3079" s="1" t="s">
        <v>20256</v>
      </c>
      <c r="G3079" s="1" t="s">
        <v>20257</v>
      </c>
      <c r="H3079" s="1" t="s">
        <v>20258</v>
      </c>
    </row>
    <row r="3080" spans="1:8" x14ac:dyDescent="0.25">
      <c r="A3080" s="1" t="s">
        <v>26401</v>
      </c>
      <c r="B3080" s="1" t="s">
        <v>4367</v>
      </c>
      <c r="C3080" s="1" t="s">
        <v>4368</v>
      </c>
      <c r="D3080" s="1"/>
      <c r="F3080" s="1" t="s">
        <v>20256</v>
      </c>
      <c r="G3080" s="1" t="s">
        <v>20257</v>
      </c>
      <c r="H3080" s="1" t="s">
        <v>20258</v>
      </c>
    </row>
    <row r="3081" spans="1:8" x14ac:dyDescent="0.25">
      <c r="A3081" s="1" t="s">
        <v>26402</v>
      </c>
      <c r="B3081" s="1" t="s">
        <v>1393</v>
      </c>
      <c r="C3081" s="1" t="s">
        <v>5366</v>
      </c>
      <c r="D3081" s="1"/>
      <c r="F3081" s="1" t="s">
        <v>20256</v>
      </c>
      <c r="G3081" s="1" t="s">
        <v>20257</v>
      </c>
      <c r="H3081" s="1" t="s">
        <v>20258</v>
      </c>
    </row>
    <row r="3082" spans="1:8" x14ac:dyDescent="0.25">
      <c r="A3082" s="1" t="s">
        <v>26403</v>
      </c>
      <c r="B3082" s="1" t="s">
        <v>1393</v>
      </c>
      <c r="C3082" s="1" t="s">
        <v>8507</v>
      </c>
      <c r="D3082" s="1"/>
      <c r="F3082" s="1" t="s">
        <v>20256</v>
      </c>
      <c r="G3082" s="1" t="s">
        <v>20257</v>
      </c>
      <c r="H3082" s="1" t="s">
        <v>20258</v>
      </c>
    </row>
    <row r="3083" spans="1:8" x14ac:dyDescent="0.25">
      <c r="A3083" s="1" t="s">
        <v>26404</v>
      </c>
      <c r="B3083" s="1" t="s">
        <v>1393</v>
      </c>
      <c r="C3083" s="1" t="s">
        <v>10920</v>
      </c>
      <c r="D3083" s="1"/>
      <c r="F3083" s="1" t="s">
        <v>20256</v>
      </c>
      <c r="G3083" s="1" t="s">
        <v>20257</v>
      </c>
      <c r="H3083" s="1" t="s">
        <v>20258</v>
      </c>
    </row>
    <row r="3084" spans="1:8" x14ac:dyDescent="0.25">
      <c r="A3084" s="1" t="s">
        <v>26405</v>
      </c>
      <c r="B3084" s="1" t="s">
        <v>10335</v>
      </c>
      <c r="C3084" s="1" t="s">
        <v>5992</v>
      </c>
      <c r="D3084" s="1"/>
      <c r="F3084" s="1" t="s">
        <v>20256</v>
      </c>
      <c r="G3084" s="1" t="s">
        <v>20257</v>
      </c>
      <c r="H3084" s="1" t="s">
        <v>20258</v>
      </c>
    </row>
    <row r="3085" spans="1:8" x14ac:dyDescent="0.25">
      <c r="A3085" s="1" t="s">
        <v>26406</v>
      </c>
      <c r="B3085" s="1" t="s">
        <v>6136</v>
      </c>
      <c r="C3085" s="1" t="s">
        <v>7365</v>
      </c>
      <c r="D3085" s="1"/>
      <c r="F3085" s="1" t="s">
        <v>20256</v>
      </c>
      <c r="G3085" s="1" t="s">
        <v>20257</v>
      </c>
      <c r="H3085" s="1" t="s">
        <v>20258</v>
      </c>
    </row>
    <row r="3086" spans="1:8" x14ac:dyDescent="0.25">
      <c r="A3086" s="1" t="s">
        <v>26407</v>
      </c>
      <c r="B3086" s="1" t="s">
        <v>6136</v>
      </c>
      <c r="C3086" s="1" t="s">
        <v>4563</v>
      </c>
      <c r="D3086" s="1"/>
      <c r="F3086" s="1" t="s">
        <v>20256</v>
      </c>
      <c r="G3086" s="1" t="s">
        <v>20257</v>
      </c>
      <c r="H3086" s="1" t="s">
        <v>20258</v>
      </c>
    </row>
    <row r="3087" spans="1:8" x14ac:dyDescent="0.25">
      <c r="A3087" s="1" t="s">
        <v>26408</v>
      </c>
      <c r="B3087" s="1" t="s">
        <v>5031</v>
      </c>
      <c r="C3087" s="1" t="s">
        <v>5032</v>
      </c>
      <c r="D3087" s="1"/>
      <c r="F3087" s="1" t="s">
        <v>20256</v>
      </c>
      <c r="G3087" s="1" t="s">
        <v>20257</v>
      </c>
      <c r="H3087" s="1" t="s">
        <v>20258</v>
      </c>
    </row>
    <row r="3088" spans="1:8" x14ac:dyDescent="0.25">
      <c r="A3088" s="1" t="s">
        <v>26409</v>
      </c>
      <c r="B3088" s="1" t="s">
        <v>6354</v>
      </c>
      <c r="C3088" s="1" t="s">
        <v>18031</v>
      </c>
      <c r="D3088" s="1"/>
      <c r="F3088" s="1" t="s">
        <v>20256</v>
      </c>
      <c r="G3088" s="1" t="s">
        <v>20257</v>
      </c>
      <c r="H3088" s="1" t="s">
        <v>20258</v>
      </c>
    </row>
    <row r="3089" spans="1:8" x14ac:dyDescent="0.25">
      <c r="A3089" s="1" t="s">
        <v>26410</v>
      </c>
      <c r="B3089" s="1" t="s">
        <v>6031</v>
      </c>
      <c r="C3089" s="1" t="s">
        <v>7007</v>
      </c>
      <c r="D3089" s="1"/>
      <c r="F3089" s="1" t="s">
        <v>20256</v>
      </c>
      <c r="G3089" s="1" t="s">
        <v>20257</v>
      </c>
      <c r="H3089" s="1" t="s">
        <v>20258</v>
      </c>
    </row>
    <row r="3090" spans="1:8" x14ac:dyDescent="0.25">
      <c r="A3090" s="1" t="s">
        <v>26411</v>
      </c>
      <c r="B3090" s="1" t="s">
        <v>6031</v>
      </c>
      <c r="C3090" s="1" t="s">
        <v>7218</v>
      </c>
      <c r="D3090" s="1"/>
      <c r="F3090" s="1" t="s">
        <v>20256</v>
      </c>
      <c r="G3090" s="1" t="s">
        <v>20257</v>
      </c>
      <c r="H3090" s="1" t="s">
        <v>20258</v>
      </c>
    </row>
    <row r="3091" spans="1:8" x14ac:dyDescent="0.25">
      <c r="A3091" s="1" t="s">
        <v>26412</v>
      </c>
      <c r="B3091" s="1" t="s">
        <v>6031</v>
      </c>
      <c r="C3091" s="1" t="s">
        <v>6032</v>
      </c>
      <c r="D3091" s="1"/>
      <c r="F3091" s="1" t="s">
        <v>20256</v>
      </c>
      <c r="G3091" s="1" t="s">
        <v>20257</v>
      </c>
      <c r="H3091" s="1" t="s">
        <v>20258</v>
      </c>
    </row>
    <row r="3092" spans="1:8" x14ac:dyDescent="0.25">
      <c r="A3092" s="1" t="s">
        <v>26413</v>
      </c>
      <c r="B3092" s="1" t="s">
        <v>6031</v>
      </c>
      <c r="C3092" s="1" t="s">
        <v>6518</v>
      </c>
      <c r="D3092" s="1"/>
      <c r="F3092" s="1" t="s">
        <v>20256</v>
      </c>
      <c r="G3092" s="1" t="s">
        <v>20257</v>
      </c>
      <c r="H3092" s="1" t="s">
        <v>20258</v>
      </c>
    </row>
    <row r="3093" spans="1:8" x14ac:dyDescent="0.25">
      <c r="A3093" s="1" t="s">
        <v>26414</v>
      </c>
      <c r="B3093" s="1" t="s">
        <v>5591</v>
      </c>
      <c r="C3093" s="1" t="s">
        <v>5654</v>
      </c>
      <c r="D3093" s="1"/>
      <c r="F3093" s="1" t="s">
        <v>20256</v>
      </c>
      <c r="G3093" s="1" t="s">
        <v>20257</v>
      </c>
      <c r="H3093" s="1" t="s">
        <v>20258</v>
      </c>
    </row>
    <row r="3094" spans="1:8" x14ac:dyDescent="0.25">
      <c r="A3094" s="1" t="s">
        <v>26415</v>
      </c>
      <c r="B3094" s="1" t="s">
        <v>17894</v>
      </c>
      <c r="C3094" s="1" t="s">
        <v>17896</v>
      </c>
      <c r="D3094" s="1"/>
      <c r="F3094" s="1" t="s">
        <v>20256</v>
      </c>
      <c r="G3094" s="1" t="s">
        <v>20257</v>
      </c>
      <c r="H3094" s="1" t="s">
        <v>20258</v>
      </c>
    </row>
    <row r="3095" spans="1:8" x14ac:dyDescent="0.25">
      <c r="A3095" s="1" t="s">
        <v>26416</v>
      </c>
      <c r="B3095" s="1" t="s">
        <v>4079</v>
      </c>
      <c r="C3095" s="1" t="s">
        <v>5269</v>
      </c>
      <c r="D3095" s="1"/>
      <c r="F3095" s="1" t="s">
        <v>20256</v>
      </c>
      <c r="G3095" s="1" t="s">
        <v>20257</v>
      </c>
      <c r="H3095" s="1" t="s">
        <v>20258</v>
      </c>
    </row>
    <row r="3096" spans="1:8" x14ac:dyDescent="0.25">
      <c r="A3096" s="1" t="s">
        <v>26417</v>
      </c>
      <c r="B3096" s="1" t="s">
        <v>1402</v>
      </c>
      <c r="C3096" s="1" t="s">
        <v>1404</v>
      </c>
      <c r="D3096" s="1"/>
      <c r="F3096" s="1" t="s">
        <v>20256</v>
      </c>
      <c r="G3096" s="1" t="s">
        <v>20257</v>
      </c>
      <c r="H3096" s="1" t="s">
        <v>20258</v>
      </c>
    </row>
    <row r="3097" spans="1:8" x14ac:dyDescent="0.25">
      <c r="A3097" s="1" t="s">
        <v>26418</v>
      </c>
      <c r="B3097" s="1" t="s">
        <v>1402</v>
      </c>
      <c r="C3097" s="1" t="s">
        <v>13806</v>
      </c>
      <c r="D3097" s="1"/>
      <c r="F3097" s="1" t="s">
        <v>20256</v>
      </c>
      <c r="G3097" s="1" t="s">
        <v>20257</v>
      </c>
      <c r="H3097" s="1" t="s">
        <v>20258</v>
      </c>
    </row>
    <row r="3098" spans="1:8" x14ac:dyDescent="0.25">
      <c r="A3098" s="1" t="s">
        <v>26419</v>
      </c>
      <c r="B3098" s="1" t="s">
        <v>1402</v>
      </c>
      <c r="C3098" s="1" t="s">
        <v>10004</v>
      </c>
      <c r="D3098" s="1"/>
      <c r="F3098" s="1" t="s">
        <v>20256</v>
      </c>
      <c r="G3098" s="1" t="s">
        <v>20257</v>
      </c>
      <c r="H3098" s="1" t="s">
        <v>20258</v>
      </c>
    </row>
    <row r="3099" spans="1:8" x14ac:dyDescent="0.25">
      <c r="A3099" s="1" t="s">
        <v>26420</v>
      </c>
      <c r="B3099" s="1" t="s">
        <v>1402</v>
      </c>
      <c r="C3099" s="1" t="s">
        <v>17188</v>
      </c>
      <c r="D3099" s="1"/>
      <c r="F3099" s="1" t="s">
        <v>20256</v>
      </c>
      <c r="G3099" s="1" t="s">
        <v>20257</v>
      </c>
      <c r="H3099" s="1" t="s">
        <v>20258</v>
      </c>
    </row>
    <row r="3100" spans="1:8" x14ac:dyDescent="0.25">
      <c r="A3100" s="1" t="s">
        <v>26421</v>
      </c>
      <c r="B3100" s="1" t="s">
        <v>1406</v>
      </c>
      <c r="C3100" s="1" t="s">
        <v>11807</v>
      </c>
      <c r="D3100" s="1"/>
      <c r="F3100" s="1" t="s">
        <v>20256</v>
      </c>
      <c r="G3100" s="1" t="s">
        <v>20257</v>
      </c>
      <c r="H3100" s="1" t="s">
        <v>20258</v>
      </c>
    </row>
    <row r="3101" spans="1:8" x14ac:dyDescent="0.25">
      <c r="A3101" s="1" t="s">
        <v>26422</v>
      </c>
      <c r="B3101" s="1" t="s">
        <v>1406</v>
      </c>
      <c r="C3101" s="1" t="s">
        <v>1407</v>
      </c>
      <c r="D3101" s="1"/>
      <c r="F3101" s="1" t="s">
        <v>20256</v>
      </c>
      <c r="G3101" s="1" t="s">
        <v>20257</v>
      </c>
      <c r="H3101" s="1" t="s">
        <v>20258</v>
      </c>
    </row>
    <row r="3102" spans="1:8" x14ac:dyDescent="0.25">
      <c r="A3102" s="1" t="s">
        <v>26423</v>
      </c>
      <c r="B3102" s="1" t="s">
        <v>1406</v>
      </c>
      <c r="C3102" s="1" t="s">
        <v>1408</v>
      </c>
      <c r="D3102" s="1"/>
      <c r="F3102" s="1" t="s">
        <v>20256</v>
      </c>
      <c r="G3102" s="1" t="s">
        <v>20257</v>
      </c>
      <c r="H3102" s="1" t="s">
        <v>20258</v>
      </c>
    </row>
    <row r="3103" spans="1:8" x14ac:dyDescent="0.25">
      <c r="A3103" s="1" t="s">
        <v>26424</v>
      </c>
      <c r="B3103" s="1" t="s">
        <v>6510</v>
      </c>
      <c r="C3103" s="1" t="s">
        <v>6566</v>
      </c>
      <c r="D3103" s="1"/>
      <c r="F3103" s="1" t="s">
        <v>20256</v>
      </c>
      <c r="G3103" s="1" t="s">
        <v>20257</v>
      </c>
      <c r="H3103" s="1" t="s">
        <v>20258</v>
      </c>
    </row>
    <row r="3104" spans="1:8" x14ac:dyDescent="0.25">
      <c r="A3104" s="1" t="s">
        <v>26425</v>
      </c>
      <c r="B3104" s="1" t="s">
        <v>1410</v>
      </c>
      <c r="C3104" s="1" t="s">
        <v>19254</v>
      </c>
      <c r="D3104" s="1"/>
      <c r="F3104" s="1" t="s">
        <v>20256</v>
      </c>
      <c r="G3104" s="1" t="s">
        <v>20257</v>
      </c>
      <c r="H3104" s="1" t="s">
        <v>20258</v>
      </c>
    </row>
    <row r="3105" spans="1:8" x14ac:dyDescent="0.25">
      <c r="A3105" s="1" t="s">
        <v>26426</v>
      </c>
      <c r="B3105" s="1" t="s">
        <v>3417</v>
      </c>
      <c r="C3105" s="1" t="s">
        <v>16208</v>
      </c>
      <c r="D3105" s="1"/>
      <c r="F3105" s="1" t="s">
        <v>20256</v>
      </c>
      <c r="G3105" s="1" t="s">
        <v>20257</v>
      </c>
      <c r="H3105" s="1" t="s">
        <v>20258</v>
      </c>
    </row>
    <row r="3106" spans="1:8" x14ac:dyDescent="0.25">
      <c r="A3106" s="1" t="s">
        <v>26427</v>
      </c>
      <c r="B3106" s="1" t="s">
        <v>3417</v>
      </c>
      <c r="C3106" s="1" t="s">
        <v>17115</v>
      </c>
      <c r="D3106" s="1"/>
      <c r="F3106" s="1" t="s">
        <v>20256</v>
      </c>
      <c r="G3106" s="1" t="s">
        <v>20257</v>
      </c>
      <c r="H3106" s="1" t="s">
        <v>20258</v>
      </c>
    </row>
    <row r="3107" spans="1:8" x14ac:dyDescent="0.25">
      <c r="A3107" s="1" t="s">
        <v>26428</v>
      </c>
      <c r="B3107" s="1" t="s">
        <v>21783</v>
      </c>
      <c r="C3107" s="1" t="s">
        <v>21782</v>
      </c>
      <c r="D3107" s="1"/>
      <c r="F3107" s="1" t="s">
        <v>20256</v>
      </c>
      <c r="G3107" s="1" t="s">
        <v>20257</v>
      </c>
      <c r="H3107" s="1" t="s">
        <v>20258</v>
      </c>
    </row>
    <row r="3108" spans="1:8" x14ac:dyDescent="0.25">
      <c r="A3108" s="1" t="s">
        <v>26429</v>
      </c>
      <c r="B3108" s="1" t="s">
        <v>1416</v>
      </c>
      <c r="C3108" s="1" t="s">
        <v>1418</v>
      </c>
      <c r="D3108" s="1"/>
      <c r="F3108" s="1" t="s">
        <v>20256</v>
      </c>
      <c r="G3108" s="1" t="s">
        <v>20257</v>
      </c>
      <c r="H3108" s="1" t="s">
        <v>20258</v>
      </c>
    </row>
    <row r="3109" spans="1:8" x14ac:dyDescent="0.25">
      <c r="A3109" s="1" t="s">
        <v>26430</v>
      </c>
      <c r="B3109" s="1" t="s">
        <v>21655</v>
      </c>
      <c r="C3109" s="1" t="s">
        <v>21654</v>
      </c>
      <c r="D3109" s="1"/>
      <c r="F3109" s="1" t="s">
        <v>20256</v>
      </c>
      <c r="G3109" s="1" t="s">
        <v>20257</v>
      </c>
      <c r="H3109" s="1" t="s">
        <v>20258</v>
      </c>
    </row>
    <row r="3110" spans="1:8" x14ac:dyDescent="0.25">
      <c r="A3110" s="1" t="s">
        <v>26431</v>
      </c>
      <c r="B3110" s="1" t="s">
        <v>1419</v>
      </c>
      <c r="C3110" s="1" t="s">
        <v>21929</v>
      </c>
      <c r="D3110" s="1"/>
      <c r="F3110" s="1" t="s">
        <v>20256</v>
      </c>
      <c r="G3110" s="1" t="s">
        <v>20257</v>
      </c>
      <c r="H3110" s="1" t="s">
        <v>20258</v>
      </c>
    </row>
    <row r="3111" spans="1:8" x14ac:dyDescent="0.25">
      <c r="A3111" s="1" t="s">
        <v>26432</v>
      </c>
      <c r="B3111" s="1" t="s">
        <v>1419</v>
      </c>
      <c r="C3111" s="1" t="s">
        <v>1179</v>
      </c>
      <c r="D3111" s="1"/>
      <c r="F3111" s="1" t="s">
        <v>20256</v>
      </c>
      <c r="G3111" s="1" t="s">
        <v>20257</v>
      </c>
      <c r="H3111" s="1" t="s">
        <v>20258</v>
      </c>
    </row>
    <row r="3112" spans="1:8" x14ac:dyDescent="0.25">
      <c r="A3112" s="1" t="s">
        <v>26433</v>
      </c>
      <c r="B3112" s="1" t="s">
        <v>1419</v>
      </c>
      <c r="C3112" s="1" t="s">
        <v>10044</v>
      </c>
      <c r="D3112" s="1"/>
      <c r="F3112" s="1" t="s">
        <v>20256</v>
      </c>
      <c r="G3112" s="1" t="s">
        <v>20257</v>
      </c>
      <c r="H3112" s="1" t="s">
        <v>20258</v>
      </c>
    </row>
    <row r="3113" spans="1:8" x14ac:dyDescent="0.25">
      <c r="A3113" s="1" t="s">
        <v>26434</v>
      </c>
      <c r="B3113" s="1" t="s">
        <v>1419</v>
      </c>
      <c r="C3113" s="1" t="s">
        <v>8811</v>
      </c>
      <c r="D3113" s="1"/>
      <c r="F3113" s="1" t="s">
        <v>20256</v>
      </c>
      <c r="G3113" s="1" t="s">
        <v>20257</v>
      </c>
      <c r="H3113" s="1" t="s">
        <v>20258</v>
      </c>
    </row>
    <row r="3114" spans="1:8" x14ac:dyDescent="0.25">
      <c r="A3114" s="1" t="s">
        <v>26435</v>
      </c>
      <c r="B3114" s="1" t="s">
        <v>1419</v>
      </c>
      <c r="C3114" s="1" t="s">
        <v>966</v>
      </c>
      <c r="D3114" s="1"/>
      <c r="F3114" s="1" t="s">
        <v>20256</v>
      </c>
      <c r="G3114" s="1" t="s">
        <v>20257</v>
      </c>
      <c r="H3114" s="1" t="s">
        <v>20258</v>
      </c>
    </row>
    <row r="3115" spans="1:8" x14ac:dyDescent="0.25">
      <c r="A3115" s="1" t="s">
        <v>26436</v>
      </c>
      <c r="B3115" s="1" t="s">
        <v>1419</v>
      </c>
      <c r="C3115" s="1" t="s">
        <v>1431</v>
      </c>
      <c r="D3115" s="1"/>
      <c r="F3115" s="1" t="s">
        <v>20256</v>
      </c>
      <c r="G3115" s="1" t="s">
        <v>20257</v>
      </c>
      <c r="H3115" s="1" t="s">
        <v>20258</v>
      </c>
    </row>
    <row r="3116" spans="1:8" x14ac:dyDescent="0.25">
      <c r="A3116" s="1" t="s">
        <v>26437</v>
      </c>
      <c r="B3116" s="1" t="s">
        <v>1419</v>
      </c>
      <c r="C3116" s="1" t="s">
        <v>1433</v>
      </c>
      <c r="D3116" s="1"/>
      <c r="F3116" s="1" t="s">
        <v>20256</v>
      </c>
      <c r="G3116" s="1" t="s">
        <v>20257</v>
      </c>
      <c r="H3116" s="1" t="s">
        <v>20258</v>
      </c>
    </row>
    <row r="3117" spans="1:8" x14ac:dyDescent="0.25">
      <c r="A3117" s="1" t="s">
        <v>26438</v>
      </c>
      <c r="B3117" s="1" t="s">
        <v>1419</v>
      </c>
      <c r="C3117" s="1" t="s">
        <v>1434</v>
      </c>
      <c r="D3117" s="1"/>
      <c r="F3117" s="1" t="s">
        <v>20256</v>
      </c>
      <c r="G3117" s="1" t="s">
        <v>20257</v>
      </c>
      <c r="H3117" s="1" t="s">
        <v>20258</v>
      </c>
    </row>
    <row r="3118" spans="1:8" x14ac:dyDescent="0.25">
      <c r="A3118" s="1" t="s">
        <v>26439</v>
      </c>
      <c r="B3118" s="1" t="s">
        <v>1419</v>
      </c>
      <c r="C3118" s="1" t="s">
        <v>9181</v>
      </c>
      <c r="D3118" s="1"/>
      <c r="F3118" s="1" t="s">
        <v>20256</v>
      </c>
      <c r="G3118" s="1" t="s">
        <v>20257</v>
      </c>
      <c r="H3118" s="1" t="s">
        <v>20258</v>
      </c>
    </row>
    <row r="3119" spans="1:8" x14ac:dyDescent="0.25">
      <c r="A3119" s="1" t="s">
        <v>26440</v>
      </c>
      <c r="B3119" s="1" t="s">
        <v>1419</v>
      </c>
      <c r="C3119" s="1" t="s">
        <v>5037</v>
      </c>
      <c r="D3119" s="1"/>
      <c r="F3119" s="1" t="s">
        <v>20256</v>
      </c>
      <c r="G3119" s="1" t="s">
        <v>20257</v>
      </c>
      <c r="H3119" s="1" t="s">
        <v>20258</v>
      </c>
    </row>
    <row r="3120" spans="1:8" x14ac:dyDescent="0.25">
      <c r="A3120" s="1" t="s">
        <v>26441</v>
      </c>
      <c r="B3120" s="1" t="s">
        <v>1419</v>
      </c>
      <c r="C3120" s="1" t="s">
        <v>1440</v>
      </c>
      <c r="D3120" s="1"/>
      <c r="F3120" s="1" t="s">
        <v>20256</v>
      </c>
      <c r="G3120" s="1" t="s">
        <v>20257</v>
      </c>
      <c r="H3120" s="1" t="s">
        <v>20258</v>
      </c>
    </row>
    <row r="3121" spans="1:8" x14ac:dyDescent="0.25">
      <c r="A3121" s="1" t="s">
        <v>26442</v>
      </c>
      <c r="B3121" s="1" t="s">
        <v>1419</v>
      </c>
      <c r="C3121" s="1" t="s">
        <v>17500</v>
      </c>
      <c r="D3121" s="1"/>
      <c r="F3121" s="1" t="s">
        <v>20256</v>
      </c>
      <c r="G3121" s="1" t="s">
        <v>20257</v>
      </c>
      <c r="H3121" s="1" t="s">
        <v>20258</v>
      </c>
    </row>
    <row r="3122" spans="1:8" x14ac:dyDescent="0.25">
      <c r="A3122" s="1" t="s">
        <v>26443</v>
      </c>
      <c r="B3122" s="1" t="s">
        <v>1419</v>
      </c>
      <c r="C3122" s="1" t="s">
        <v>3742</v>
      </c>
      <c r="D3122" s="1"/>
      <c r="F3122" s="1" t="s">
        <v>20256</v>
      </c>
      <c r="G3122" s="1" t="s">
        <v>20257</v>
      </c>
      <c r="H3122" s="1" t="s">
        <v>20258</v>
      </c>
    </row>
    <row r="3123" spans="1:8" x14ac:dyDescent="0.25">
      <c r="A3123" s="1" t="s">
        <v>26444</v>
      </c>
      <c r="B3123" s="1" t="s">
        <v>1419</v>
      </c>
      <c r="C3123" s="1" t="s">
        <v>4923</v>
      </c>
      <c r="D3123" s="1"/>
      <c r="F3123" s="1" t="s">
        <v>20256</v>
      </c>
      <c r="G3123" s="1" t="s">
        <v>20257</v>
      </c>
      <c r="H3123" s="1" t="s">
        <v>20258</v>
      </c>
    </row>
    <row r="3124" spans="1:8" x14ac:dyDescent="0.25">
      <c r="A3124" s="1" t="s">
        <v>26445</v>
      </c>
      <c r="B3124" s="1" t="s">
        <v>1419</v>
      </c>
      <c r="C3124" s="1" t="s">
        <v>1442</v>
      </c>
      <c r="D3124" s="1"/>
      <c r="F3124" s="1" t="s">
        <v>20256</v>
      </c>
      <c r="G3124" s="1" t="s">
        <v>20257</v>
      </c>
      <c r="H3124" s="1" t="s">
        <v>20258</v>
      </c>
    </row>
    <row r="3125" spans="1:8" x14ac:dyDescent="0.25">
      <c r="A3125" s="1" t="s">
        <v>26446</v>
      </c>
      <c r="B3125" s="1" t="s">
        <v>1419</v>
      </c>
      <c r="C3125" s="1" t="s">
        <v>1443</v>
      </c>
      <c r="D3125" s="1"/>
      <c r="F3125" s="1" t="s">
        <v>20256</v>
      </c>
      <c r="G3125" s="1" t="s">
        <v>20257</v>
      </c>
      <c r="H3125" s="1" t="s">
        <v>20258</v>
      </c>
    </row>
    <row r="3126" spans="1:8" x14ac:dyDescent="0.25">
      <c r="A3126" s="1" t="s">
        <v>26447</v>
      </c>
      <c r="B3126" s="1" t="s">
        <v>1419</v>
      </c>
      <c r="C3126" s="1" t="s">
        <v>21900</v>
      </c>
      <c r="D3126" s="1"/>
      <c r="F3126" s="1" t="s">
        <v>20256</v>
      </c>
      <c r="G3126" s="1" t="s">
        <v>20257</v>
      </c>
      <c r="H3126" s="1" t="s">
        <v>20258</v>
      </c>
    </row>
    <row r="3127" spans="1:8" x14ac:dyDescent="0.25">
      <c r="A3127" s="1" t="s">
        <v>26448</v>
      </c>
      <c r="B3127" s="1" t="s">
        <v>1419</v>
      </c>
      <c r="C3127" s="1" t="s">
        <v>1448</v>
      </c>
      <c r="D3127" s="1"/>
      <c r="F3127" s="1" t="s">
        <v>20256</v>
      </c>
      <c r="G3127" s="1" t="s">
        <v>20257</v>
      </c>
      <c r="H3127" s="1" t="s">
        <v>20258</v>
      </c>
    </row>
    <row r="3128" spans="1:8" x14ac:dyDescent="0.25">
      <c r="A3128" s="1" t="s">
        <v>26449</v>
      </c>
      <c r="B3128" s="1" t="s">
        <v>16087</v>
      </c>
      <c r="C3128" s="1" t="s">
        <v>10857</v>
      </c>
      <c r="D3128" s="1"/>
      <c r="F3128" s="1" t="s">
        <v>20256</v>
      </c>
      <c r="G3128" s="1" t="s">
        <v>20257</v>
      </c>
      <c r="H3128" s="1" t="s">
        <v>20258</v>
      </c>
    </row>
    <row r="3129" spans="1:8" x14ac:dyDescent="0.25">
      <c r="A3129" s="1" t="s">
        <v>26450</v>
      </c>
      <c r="B3129" s="1" t="s">
        <v>4635</v>
      </c>
      <c r="C3129" s="1" t="s">
        <v>15903</v>
      </c>
      <c r="D3129" s="1"/>
      <c r="F3129" s="1" t="s">
        <v>20256</v>
      </c>
      <c r="G3129" s="1" t="s">
        <v>20257</v>
      </c>
      <c r="H3129" s="1" t="s">
        <v>20258</v>
      </c>
    </row>
    <row r="3130" spans="1:8" x14ac:dyDescent="0.25">
      <c r="A3130" s="1" t="s">
        <v>26451</v>
      </c>
      <c r="B3130" s="1" t="s">
        <v>1451</v>
      </c>
      <c r="C3130" s="1" t="s">
        <v>8362</v>
      </c>
      <c r="D3130" s="1"/>
      <c r="F3130" s="1" t="s">
        <v>20256</v>
      </c>
      <c r="G3130" s="1" t="s">
        <v>20257</v>
      </c>
      <c r="H3130" s="1" t="s">
        <v>20258</v>
      </c>
    </row>
    <row r="3131" spans="1:8" x14ac:dyDescent="0.25">
      <c r="A3131" s="1" t="s">
        <v>26452</v>
      </c>
      <c r="B3131" s="1" t="s">
        <v>9364</v>
      </c>
      <c r="C3131" s="1" t="s">
        <v>1693</v>
      </c>
      <c r="D3131" s="1"/>
      <c r="F3131" s="1" t="s">
        <v>20256</v>
      </c>
      <c r="G3131" s="1" t="s">
        <v>20257</v>
      </c>
      <c r="H3131" s="1" t="s">
        <v>20258</v>
      </c>
    </row>
    <row r="3132" spans="1:8" x14ac:dyDescent="0.25">
      <c r="A3132" s="1" t="s">
        <v>26453</v>
      </c>
      <c r="B3132" s="1" t="s">
        <v>1454</v>
      </c>
      <c r="C3132" s="1" t="s">
        <v>11189</v>
      </c>
      <c r="D3132" s="1"/>
      <c r="F3132" s="1" t="s">
        <v>20256</v>
      </c>
      <c r="G3132" s="1" t="s">
        <v>20257</v>
      </c>
      <c r="H3132" s="1" t="s">
        <v>20258</v>
      </c>
    </row>
    <row r="3133" spans="1:8" x14ac:dyDescent="0.25">
      <c r="A3133" s="1" t="s">
        <v>26454</v>
      </c>
      <c r="B3133" s="1" t="s">
        <v>1454</v>
      </c>
      <c r="C3133" s="1" t="s">
        <v>1455</v>
      </c>
      <c r="D3133" s="1"/>
      <c r="F3133" s="1" t="s">
        <v>20256</v>
      </c>
      <c r="G3133" s="1" t="s">
        <v>20257</v>
      </c>
      <c r="H3133" s="1" t="s">
        <v>20258</v>
      </c>
    </row>
    <row r="3134" spans="1:8" x14ac:dyDescent="0.25">
      <c r="A3134" s="1" t="s">
        <v>26455</v>
      </c>
      <c r="B3134" s="1" t="s">
        <v>1454</v>
      </c>
      <c r="C3134" s="1" t="s">
        <v>8574</v>
      </c>
      <c r="D3134" s="1"/>
      <c r="F3134" s="1" t="s">
        <v>20256</v>
      </c>
      <c r="G3134" s="1" t="s">
        <v>20257</v>
      </c>
      <c r="H3134" s="1" t="s">
        <v>20258</v>
      </c>
    </row>
    <row r="3135" spans="1:8" x14ac:dyDescent="0.25">
      <c r="A3135" s="1" t="s">
        <v>26456</v>
      </c>
      <c r="B3135" s="1" t="s">
        <v>10094</v>
      </c>
      <c r="C3135" s="1" t="s">
        <v>9430</v>
      </c>
      <c r="D3135" s="1"/>
      <c r="F3135" s="1" t="s">
        <v>20256</v>
      </c>
      <c r="G3135" s="1" t="s">
        <v>20257</v>
      </c>
      <c r="H3135" s="1" t="s">
        <v>20258</v>
      </c>
    </row>
    <row r="3136" spans="1:8" x14ac:dyDescent="0.25">
      <c r="A3136" s="1" t="s">
        <v>26457</v>
      </c>
      <c r="B3136" s="1" t="s">
        <v>9631</v>
      </c>
      <c r="C3136" s="1" t="s">
        <v>21744</v>
      </c>
      <c r="D3136" s="1"/>
      <c r="F3136" s="1" t="s">
        <v>20256</v>
      </c>
      <c r="G3136" s="1" t="s">
        <v>20257</v>
      </c>
      <c r="H3136" s="1" t="s">
        <v>20258</v>
      </c>
    </row>
    <row r="3137" spans="1:8" x14ac:dyDescent="0.25">
      <c r="A3137" s="1" t="s">
        <v>26458</v>
      </c>
      <c r="B3137" s="1" t="s">
        <v>9665</v>
      </c>
      <c r="C3137" s="1" t="s">
        <v>9666</v>
      </c>
      <c r="D3137" s="1"/>
      <c r="F3137" s="1" t="s">
        <v>20256</v>
      </c>
      <c r="G3137" s="1" t="s">
        <v>20257</v>
      </c>
      <c r="H3137" s="1" t="s">
        <v>20258</v>
      </c>
    </row>
    <row r="3138" spans="1:8" x14ac:dyDescent="0.25">
      <c r="A3138" s="1" t="s">
        <v>26459</v>
      </c>
      <c r="B3138" s="1" t="s">
        <v>21854</v>
      </c>
      <c r="C3138" s="1" t="s">
        <v>21853</v>
      </c>
      <c r="D3138" s="1"/>
      <c r="F3138" s="1" t="s">
        <v>20256</v>
      </c>
      <c r="G3138" s="1" t="s">
        <v>20257</v>
      </c>
      <c r="H3138" s="1" t="s">
        <v>20258</v>
      </c>
    </row>
    <row r="3139" spans="1:8" x14ac:dyDescent="0.25">
      <c r="A3139" s="1" t="s">
        <v>26460</v>
      </c>
      <c r="B3139" s="1" t="s">
        <v>10154</v>
      </c>
      <c r="C3139" s="1" t="s">
        <v>13649</v>
      </c>
      <c r="D3139" s="1"/>
      <c r="F3139" s="1" t="s">
        <v>20256</v>
      </c>
      <c r="G3139" s="1" t="s">
        <v>20257</v>
      </c>
      <c r="H3139" s="1" t="s">
        <v>20258</v>
      </c>
    </row>
    <row r="3140" spans="1:8" x14ac:dyDescent="0.25">
      <c r="A3140" s="1" t="s">
        <v>26461</v>
      </c>
      <c r="B3140" s="1" t="s">
        <v>3197</v>
      </c>
      <c r="C3140" s="1" t="s">
        <v>12045</v>
      </c>
      <c r="D3140" s="1"/>
      <c r="F3140" s="1" t="s">
        <v>20256</v>
      </c>
      <c r="G3140" s="1" t="s">
        <v>20257</v>
      </c>
      <c r="H3140" s="1" t="s">
        <v>20258</v>
      </c>
    </row>
    <row r="3141" spans="1:8" x14ac:dyDescent="0.25">
      <c r="A3141" s="1" t="s">
        <v>26462</v>
      </c>
      <c r="B3141" s="1" t="s">
        <v>7315</v>
      </c>
      <c r="C3141" s="1" t="s">
        <v>7364</v>
      </c>
      <c r="D3141" s="1"/>
      <c r="F3141" s="1" t="s">
        <v>20256</v>
      </c>
      <c r="G3141" s="1" t="s">
        <v>20257</v>
      </c>
      <c r="H3141" s="1" t="s">
        <v>20258</v>
      </c>
    </row>
    <row r="3142" spans="1:8" x14ac:dyDescent="0.25">
      <c r="A3142" s="1" t="s">
        <v>26463</v>
      </c>
      <c r="B3142" s="1" t="s">
        <v>7315</v>
      </c>
      <c r="C3142" s="1" t="s">
        <v>7316</v>
      </c>
      <c r="D3142" s="1"/>
      <c r="F3142" s="1" t="s">
        <v>20256</v>
      </c>
      <c r="G3142" s="1" t="s">
        <v>20257</v>
      </c>
      <c r="H3142" s="1" t="s">
        <v>20258</v>
      </c>
    </row>
    <row r="3143" spans="1:8" x14ac:dyDescent="0.25">
      <c r="A3143" s="1" t="s">
        <v>26464</v>
      </c>
      <c r="B3143" s="1" t="s">
        <v>21659</v>
      </c>
      <c r="C3143" s="1" t="s">
        <v>21658</v>
      </c>
      <c r="D3143" s="1"/>
      <c r="F3143" s="1" t="s">
        <v>20256</v>
      </c>
      <c r="G3143" s="1" t="s">
        <v>20257</v>
      </c>
      <c r="H3143" s="1" t="s">
        <v>20258</v>
      </c>
    </row>
    <row r="3144" spans="1:8" x14ac:dyDescent="0.25">
      <c r="A3144" s="1" t="s">
        <v>26465</v>
      </c>
      <c r="B3144" s="1" t="s">
        <v>10286</v>
      </c>
      <c r="C3144" s="1" t="s">
        <v>1480</v>
      </c>
      <c r="D3144" s="1"/>
      <c r="F3144" s="1" t="s">
        <v>20256</v>
      </c>
      <c r="G3144" s="1" t="s">
        <v>20257</v>
      </c>
      <c r="H3144" s="1" t="s">
        <v>20258</v>
      </c>
    </row>
    <row r="3145" spans="1:8" x14ac:dyDescent="0.25">
      <c r="A3145" s="1" t="s">
        <v>26466</v>
      </c>
      <c r="B3145" s="1" t="s">
        <v>18130</v>
      </c>
      <c r="C3145" s="1" t="s">
        <v>5146</v>
      </c>
      <c r="D3145" s="1"/>
      <c r="F3145" s="1" t="s">
        <v>20256</v>
      </c>
      <c r="G3145" s="1" t="s">
        <v>20257</v>
      </c>
      <c r="H3145" s="1" t="s">
        <v>20258</v>
      </c>
    </row>
    <row r="3146" spans="1:8" x14ac:dyDescent="0.25">
      <c r="A3146" s="1" t="s">
        <v>26467</v>
      </c>
      <c r="B3146" s="1" t="s">
        <v>15354</v>
      </c>
      <c r="C3146" s="1" t="s">
        <v>9502</v>
      </c>
      <c r="D3146" s="1"/>
      <c r="F3146" s="1" t="s">
        <v>20256</v>
      </c>
      <c r="G3146" s="1" t="s">
        <v>20257</v>
      </c>
      <c r="H3146" s="1" t="s">
        <v>20258</v>
      </c>
    </row>
    <row r="3147" spans="1:8" x14ac:dyDescent="0.25">
      <c r="A3147" s="1" t="s">
        <v>26468</v>
      </c>
      <c r="B3147" s="1" t="s">
        <v>15354</v>
      </c>
      <c r="C3147" s="1" t="s">
        <v>15362</v>
      </c>
      <c r="D3147" s="1"/>
      <c r="F3147" s="1" t="s">
        <v>20256</v>
      </c>
      <c r="G3147" s="1" t="s">
        <v>20257</v>
      </c>
      <c r="H3147" s="1" t="s">
        <v>20258</v>
      </c>
    </row>
    <row r="3148" spans="1:8" x14ac:dyDescent="0.25">
      <c r="A3148" s="1" t="s">
        <v>26469</v>
      </c>
      <c r="B3148" s="1" t="s">
        <v>15354</v>
      </c>
      <c r="C3148" s="1" t="s">
        <v>15357</v>
      </c>
      <c r="D3148" s="1"/>
      <c r="F3148" s="1" t="s">
        <v>20256</v>
      </c>
      <c r="G3148" s="1" t="s">
        <v>20257</v>
      </c>
      <c r="H3148" s="1" t="s">
        <v>20258</v>
      </c>
    </row>
    <row r="3149" spans="1:8" x14ac:dyDescent="0.25">
      <c r="A3149" s="1" t="s">
        <v>26470</v>
      </c>
      <c r="B3149" s="1" t="s">
        <v>1493</v>
      </c>
      <c r="C3149" s="1" t="s">
        <v>1494</v>
      </c>
      <c r="D3149" s="1"/>
      <c r="F3149" s="1" t="s">
        <v>20256</v>
      </c>
      <c r="G3149" s="1" t="s">
        <v>20257</v>
      </c>
      <c r="H3149" s="1" t="s">
        <v>20258</v>
      </c>
    </row>
    <row r="3150" spans="1:8" x14ac:dyDescent="0.25">
      <c r="A3150" s="1" t="s">
        <v>26471</v>
      </c>
      <c r="B3150" s="1" t="s">
        <v>7338</v>
      </c>
      <c r="C3150" s="1" t="s">
        <v>7339</v>
      </c>
      <c r="D3150" s="1"/>
      <c r="F3150" s="1" t="s">
        <v>20256</v>
      </c>
      <c r="G3150" s="1" t="s">
        <v>20257</v>
      </c>
      <c r="H3150" s="1" t="s">
        <v>20258</v>
      </c>
    </row>
    <row r="3151" spans="1:8" x14ac:dyDescent="0.25">
      <c r="A3151" s="1" t="s">
        <v>26472</v>
      </c>
      <c r="B3151" s="1" t="s">
        <v>21778</v>
      </c>
      <c r="C3151" s="1" t="s">
        <v>21777</v>
      </c>
      <c r="D3151" s="1"/>
      <c r="F3151" s="1" t="s">
        <v>20256</v>
      </c>
      <c r="G3151" s="1" t="s">
        <v>20257</v>
      </c>
      <c r="H3151" s="1" t="s">
        <v>20258</v>
      </c>
    </row>
    <row r="3152" spans="1:8" x14ac:dyDescent="0.25">
      <c r="A3152" s="1" t="s">
        <v>26473</v>
      </c>
      <c r="B3152" s="1" t="s">
        <v>7546</v>
      </c>
      <c r="C3152" s="1" t="s">
        <v>7547</v>
      </c>
      <c r="D3152" s="1"/>
      <c r="F3152" s="1" t="s">
        <v>20256</v>
      </c>
      <c r="G3152" s="1" t="s">
        <v>20257</v>
      </c>
      <c r="H3152" s="1" t="s">
        <v>20258</v>
      </c>
    </row>
    <row r="3153" spans="1:8" x14ac:dyDescent="0.25">
      <c r="A3153" s="1" t="s">
        <v>26474</v>
      </c>
      <c r="B3153" s="1" t="s">
        <v>1500</v>
      </c>
      <c r="C3153" s="1" t="s">
        <v>925</v>
      </c>
      <c r="D3153" s="1"/>
      <c r="F3153" s="1" t="s">
        <v>20256</v>
      </c>
      <c r="G3153" s="1" t="s">
        <v>20257</v>
      </c>
      <c r="H3153" s="1" t="s">
        <v>20258</v>
      </c>
    </row>
    <row r="3154" spans="1:8" x14ac:dyDescent="0.25">
      <c r="A3154" s="1" t="s">
        <v>26475</v>
      </c>
      <c r="B3154" s="1" t="s">
        <v>1502</v>
      </c>
      <c r="C3154" s="1" t="s">
        <v>3882</v>
      </c>
      <c r="D3154" s="1"/>
      <c r="F3154" s="1" t="s">
        <v>20256</v>
      </c>
      <c r="G3154" s="1" t="s">
        <v>20257</v>
      </c>
      <c r="H3154" s="1" t="s">
        <v>20258</v>
      </c>
    </row>
    <row r="3155" spans="1:8" x14ac:dyDescent="0.25">
      <c r="A3155" s="1" t="s">
        <v>26476</v>
      </c>
      <c r="B3155" s="1" t="s">
        <v>1502</v>
      </c>
      <c r="C3155" s="1" t="s">
        <v>1018</v>
      </c>
      <c r="D3155" s="1"/>
      <c r="F3155" s="1" t="s">
        <v>20256</v>
      </c>
      <c r="G3155" s="1" t="s">
        <v>20257</v>
      </c>
      <c r="H3155" s="1" t="s">
        <v>20258</v>
      </c>
    </row>
    <row r="3156" spans="1:8" x14ac:dyDescent="0.25">
      <c r="A3156" s="1" t="s">
        <v>26477</v>
      </c>
      <c r="B3156" s="1" t="s">
        <v>160</v>
      </c>
      <c r="C3156" s="1" t="s">
        <v>16136</v>
      </c>
      <c r="D3156" s="1"/>
      <c r="F3156" s="1" t="s">
        <v>20256</v>
      </c>
      <c r="G3156" s="1" t="s">
        <v>20257</v>
      </c>
      <c r="H3156" s="1" t="s">
        <v>20258</v>
      </c>
    </row>
    <row r="3157" spans="1:8" x14ac:dyDescent="0.25">
      <c r="A3157" s="1" t="s">
        <v>26478</v>
      </c>
      <c r="B3157" s="1" t="s">
        <v>160</v>
      </c>
      <c r="C3157" s="1" t="s">
        <v>19120</v>
      </c>
      <c r="D3157" s="1"/>
      <c r="F3157" s="1" t="s">
        <v>20256</v>
      </c>
      <c r="G3157" s="1" t="s">
        <v>20257</v>
      </c>
      <c r="H3157" s="1" t="s">
        <v>20258</v>
      </c>
    </row>
    <row r="3158" spans="1:8" x14ac:dyDescent="0.25">
      <c r="A3158" s="1" t="s">
        <v>26479</v>
      </c>
      <c r="B3158" s="1" t="s">
        <v>160</v>
      </c>
      <c r="C3158" s="1" t="s">
        <v>18426</v>
      </c>
      <c r="D3158" s="1"/>
      <c r="F3158" s="1" t="s">
        <v>20256</v>
      </c>
      <c r="G3158" s="1" t="s">
        <v>20257</v>
      </c>
      <c r="H3158" s="1" t="s">
        <v>20258</v>
      </c>
    </row>
    <row r="3159" spans="1:8" x14ac:dyDescent="0.25">
      <c r="A3159" s="1" t="s">
        <v>26480</v>
      </c>
      <c r="B3159" s="1" t="s">
        <v>160</v>
      </c>
      <c r="C3159" s="1" t="s">
        <v>10922</v>
      </c>
      <c r="D3159" s="1"/>
      <c r="F3159" s="1" t="s">
        <v>20256</v>
      </c>
      <c r="G3159" s="1" t="s">
        <v>20257</v>
      </c>
      <c r="H3159" s="1" t="s">
        <v>20258</v>
      </c>
    </row>
    <row r="3160" spans="1:8" x14ac:dyDescent="0.25">
      <c r="A3160" s="1" t="s">
        <v>26481</v>
      </c>
      <c r="B3160" s="1" t="s">
        <v>160</v>
      </c>
      <c r="C3160" s="1" t="s">
        <v>5790</v>
      </c>
      <c r="D3160" s="1"/>
      <c r="F3160" s="1" t="s">
        <v>20256</v>
      </c>
      <c r="G3160" s="1" t="s">
        <v>20257</v>
      </c>
      <c r="H3160" s="1" t="s">
        <v>20258</v>
      </c>
    </row>
    <row r="3161" spans="1:8" x14ac:dyDescent="0.25">
      <c r="A3161" s="1" t="s">
        <v>26482</v>
      </c>
      <c r="B3161" s="1" t="s">
        <v>160</v>
      </c>
      <c r="C3161" s="1" t="s">
        <v>6085</v>
      </c>
      <c r="D3161" s="1"/>
      <c r="F3161" s="1" t="s">
        <v>20256</v>
      </c>
      <c r="G3161" s="1" t="s">
        <v>20257</v>
      </c>
      <c r="H3161" s="1" t="s">
        <v>20258</v>
      </c>
    </row>
    <row r="3162" spans="1:8" x14ac:dyDescent="0.25">
      <c r="A3162" s="1" t="s">
        <v>26483</v>
      </c>
      <c r="B3162" s="1" t="s">
        <v>160</v>
      </c>
      <c r="C3162" s="1" t="s">
        <v>19210</v>
      </c>
      <c r="D3162" s="1"/>
      <c r="F3162" s="1" t="s">
        <v>20256</v>
      </c>
      <c r="G3162" s="1" t="s">
        <v>20257</v>
      </c>
      <c r="H3162" s="1" t="s">
        <v>20258</v>
      </c>
    </row>
    <row r="3163" spans="1:8" x14ac:dyDescent="0.25">
      <c r="A3163" s="1" t="s">
        <v>26484</v>
      </c>
      <c r="B3163" s="1" t="s">
        <v>160</v>
      </c>
      <c r="C3163" s="1" t="s">
        <v>5380</v>
      </c>
      <c r="D3163" s="1"/>
      <c r="F3163" s="1" t="s">
        <v>20256</v>
      </c>
      <c r="G3163" s="1" t="s">
        <v>20257</v>
      </c>
      <c r="H3163" s="1" t="s">
        <v>20258</v>
      </c>
    </row>
    <row r="3164" spans="1:8" x14ac:dyDescent="0.25">
      <c r="A3164" s="1" t="s">
        <v>26485</v>
      </c>
      <c r="B3164" s="1" t="s">
        <v>160</v>
      </c>
      <c r="C3164" s="1" t="s">
        <v>4985</v>
      </c>
      <c r="D3164" s="1"/>
      <c r="F3164" s="1" t="s">
        <v>20256</v>
      </c>
      <c r="G3164" s="1" t="s">
        <v>20257</v>
      </c>
      <c r="H3164" s="1" t="s">
        <v>20258</v>
      </c>
    </row>
    <row r="3165" spans="1:8" x14ac:dyDescent="0.25">
      <c r="A3165" s="1" t="s">
        <v>26486</v>
      </c>
      <c r="B3165" s="1" t="s">
        <v>160</v>
      </c>
      <c r="C3165" s="1" t="s">
        <v>14752</v>
      </c>
      <c r="D3165" s="1"/>
      <c r="F3165" s="1" t="s">
        <v>20256</v>
      </c>
      <c r="G3165" s="1" t="s">
        <v>20257</v>
      </c>
      <c r="H3165" s="1" t="s">
        <v>20258</v>
      </c>
    </row>
    <row r="3166" spans="1:8" x14ac:dyDescent="0.25">
      <c r="A3166" s="1" t="s">
        <v>26487</v>
      </c>
      <c r="B3166" s="1" t="s">
        <v>160</v>
      </c>
      <c r="C3166" s="1" t="s">
        <v>10926</v>
      </c>
      <c r="D3166" s="1"/>
      <c r="F3166" s="1" t="s">
        <v>20256</v>
      </c>
      <c r="G3166" s="1" t="s">
        <v>20257</v>
      </c>
      <c r="H3166" s="1" t="s">
        <v>20258</v>
      </c>
    </row>
    <row r="3167" spans="1:8" x14ac:dyDescent="0.25">
      <c r="A3167" s="1" t="s">
        <v>26488</v>
      </c>
      <c r="B3167" s="1" t="s">
        <v>160</v>
      </c>
      <c r="C3167" s="1" t="s">
        <v>2631</v>
      </c>
      <c r="D3167" s="1"/>
      <c r="F3167" s="1" t="s">
        <v>20256</v>
      </c>
      <c r="G3167" s="1" t="s">
        <v>20257</v>
      </c>
      <c r="H3167" s="1" t="s">
        <v>20258</v>
      </c>
    </row>
    <row r="3168" spans="1:8" x14ac:dyDescent="0.25">
      <c r="A3168" s="1" t="s">
        <v>26489</v>
      </c>
      <c r="B3168" s="1" t="s">
        <v>160</v>
      </c>
      <c r="C3168" s="1" t="s">
        <v>10927</v>
      </c>
      <c r="D3168" s="1"/>
      <c r="F3168" s="1" t="s">
        <v>20256</v>
      </c>
      <c r="G3168" s="1" t="s">
        <v>20257</v>
      </c>
      <c r="H3168" s="1" t="s">
        <v>20258</v>
      </c>
    </row>
    <row r="3169" spans="1:8" x14ac:dyDescent="0.25">
      <c r="A3169" s="1" t="s">
        <v>26490</v>
      </c>
      <c r="B3169" s="1" t="s">
        <v>1516</v>
      </c>
      <c r="C3169" s="1" t="s">
        <v>17146</v>
      </c>
      <c r="D3169" s="1"/>
      <c r="F3169" s="1" t="s">
        <v>20256</v>
      </c>
      <c r="G3169" s="1" t="s">
        <v>20257</v>
      </c>
      <c r="H3169" s="1" t="s">
        <v>20258</v>
      </c>
    </row>
    <row r="3170" spans="1:8" x14ac:dyDescent="0.25">
      <c r="A3170" s="1" t="s">
        <v>26491</v>
      </c>
      <c r="B3170" s="1" t="s">
        <v>1516</v>
      </c>
      <c r="C3170" s="1" t="s">
        <v>7841</v>
      </c>
      <c r="D3170" s="1"/>
      <c r="F3170" s="1" t="s">
        <v>20256</v>
      </c>
      <c r="G3170" s="1" t="s">
        <v>20257</v>
      </c>
      <c r="H3170" s="1" t="s">
        <v>20258</v>
      </c>
    </row>
    <row r="3171" spans="1:8" x14ac:dyDescent="0.25">
      <c r="A3171" s="1" t="s">
        <v>26492</v>
      </c>
      <c r="B3171" s="1" t="s">
        <v>1516</v>
      </c>
      <c r="C3171" s="1" t="s">
        <v>1767</v>
      </c>
      <c r="D3171" s="1"/>
      <c r="F3171" s="1" t="s">
        <v>20256</v>
      </c>
      <c r="G3171" s="1" t="s">
        <v>20257</v>
      </c>
      <c r="H3171" s="1" t="s">
        <v>20258</v>
      </c>
    </row>
    <row r="3172" spans="1:8" x14ac:dyDescent="0.25">
      <c r="A3172" s="1" t="s">
        <v>26493</v>
      </c>
      <c r="B3172" s="1" t="s">
        <v>1516</v>
      </c>
      <c r="C3172" s="1" t="s">
        <v>4181</v>
      </c>
      <c r="D3172" s="1"/>
      <c r="F3172" s="1" t="s">
        <v>20256</v>
      </c>
      <c r="G3172" s="1" t="s">
        <v>20257</v>
      </c>
      <c r="H3172" s="1" t="s">
        <v>20258</v>
      </c>
    </row>
    <row r="3173" spans="1:8" x14ac:dyDescent="0.25">
      <c r="A3173" s="1" t="s">
        <v>26494</v>
      </c>
      <c r="B3173" s="1" t="s">
        <v>1516</v>
      </c>
      <c r="C3173" s="1" t="s">
        <v>4652</v>
      </c>
      <c r="D3173" s="1"/>
      <c r="F3173" s="1" t="s">
        <v>20256</v>
      </c>
      <c r="G3173" s="1" t="s">
        <v>20257</v>
      </c>
      <c r="H3173" s="1" t="s">
        <v>20258</v>
      </c>
    </row>
    <row r="3174" spans="1:8" x14ac:dyDescent="0.25">
      <c r="A3174" s="1" t="s">
        <v>26495</v>
      </c>
      <c r="B3174" s="1" t="s">
        <v>7047</v>
      </c>
      <c r="C3174" s="1" t="s">
        <v>7048</v>
      </c>
      <c r="D3174" s="1"/>
      <c r="F3174" s="1" t="s">
        <v>20256</v>
      </c>
      <c r="G3174" s="1" t="s">
        <v>20257</v>
      </c>
      <c r="H3174" s="1" t="s">
        <v>20258</v>
      </c>
    </row>
    <row r="3175" spans="1:8" x14ac:dyDescent="0.25">
      <c r="A3175" s="1" t="s">
        <v>26496</v>
      </c>
      <c r="B3175" s="1" t="s">
        <v>4718</v>
      </c>
      <c r="C3175" s="1" t="s">
        <v>4719</v>
      </c>
      <c r="D3175" s="1"/>
      <c r="F3175" s="1" t="s">
        <v>20256</v>
      </c>
      <c r="G3175" s="1" t="s">
        <v>20257</v>
      </c>
      <c r="H3175" s="1" t="s">
        <v>20258</v>
      </c>
    </row>
    <row r="3176" spans="1:8" x14ac:dyDescent="0.25">
      <c r="A3176" s="1" t="s">
        <v>26497</v>
      </c>
      <c r="B3176" s="1" t="s">
        <v>4718</v>
      </c>
      <c r="C3176" s="1" t="s">
        <v>13073</v>
      </c>
      <c r="D3176" s="1"/>
      <c r="F3176" s="1" t="s">
        <v>20256</v>
      </c>
      <c r="G3176" s="1" t="s">
        <v>20257</v>
      </c>
      <c r="H3176" s="1" t="s">
        <v>20258</v>
      </c>
    </row>
    <row r="3177" spans="1:8" x14ac:dyDescent="0.25">
      <c r="A3177" s="1" t="s">
        <v>26498</v>
      </c>
      <c r="B3177" s="1" t="s">
        <v>6778</v>
      </c>
      <c r="C3177" s="1" t="s">
        <v>6779</v>
      </c>
      <c r="D3177" s="1"/>
      <c r="F3177" s="1" t="s">
        <v>20256</v>
      </c>
      <c r="G3177" s="1" t="s">
        <v>20257</v>
      </c>
      <c r="H3177" s="1" t="s">
        <v>20258</v>
      </c>
    </row>
    <row r="3178" spans="1:8" x14ac:dyDescent="0.25">
      <c r="A3178" s="1" t="s">
        <v>26499</v>
      </c>
      <c r="B3178" s="1" t="s">
        <v>142</v>
      </c>
      <c r="C3178" s="1" t="s">
        <v>13342</v>
      </c>
      <c r="D3178" s="1"/>
      <c r="F3178" s="1" t="s">
        <v>20256</v>
      </c>
      <c r="G3178" s="1" t="s">
        <v>20257</v>
      </c>
      <c r="H3178" s="1" t="s">
        <v>20258</v>
      </c>
    </row>
    <row r="3179" spans="1:8" x14ac:dyDescent="0.25">
      <c r="A3179" s="1" t="s">
        <v>26500</v>
      </c>
      <c r="B3179" s="1" t="s">
        <v>10221</v>
      </c>
      <c r="C3179" s="1" t="s">
        <v>14442</v>
      </c>
      <c r="D3179" s="1"/>
      <c r="F3179" s="1" t="s">
        <v>20256</v>
      </c>
      <c r="G3179" s="1" t="s">
        <v>20257</v>
      </c>
      <c r="H3179" s="1" t="s">
        <v>20258</v>
      </c>
    </row>
    <row r="3180" spans="1:8" x14ac:dyDescent="0.25">
      <c r="A3180" s="1" t="s">
        <v>26501</v>
      </c>
      <c r="B3180" s="1" t="s">
        <v>16501</v>
      </c>
      <c r="C3180" s="1" t="s">
        <v>16502</v>
      </c>
      <c r="D3180" s="1"/>
      <c r="F3180" s="1" t="s">
        <v>20256</v>
      </c>
      <c r="G3180" s="1" t="s">
        <v>20257</v>
      </c>
      <c r="H3180" s="1" t="s">
        <v>20258</v>
      </c>
    </row>
    <row r="3181" spans="1:8" x14ac:dyDescent="0.25">
      <c r="A3181" s="1" t="s">
        <v>26502</v>
      </c>
      <c r="B3181" s="1" t="s">
        <v>4795</v>
      </c>
      <c r="C3181" s="1" t="s">
        <v>17140</v>
      </c>
      <c r="D3181" s="1"/>
      <c r="F3181" s="1" t="s">
        <v>20256</v>
      </c>
      <c r="G3181" s="1" t="s">
        <v>20257</v>
      </c>
      <c r="H3181" s="1" t="s">
        <v>20258</v>
      </c>
    </row>
    <row r="3182" spans="1:8" x14ac:dyDescent="0.25">
      <c r="A3182" s="1" t="s">
        <v>26503</v>
      </c>
      <c r="B3182" s="1" t="s">
        <v>1525</v>
      </c>
      <c r="C3182" s="1" t="s">
        <v>2305</v>
      </c>
      <c r="D3182" s="1"/>
      <c r="F3182" s="1" t="s">
        <v>20256</v>
      </c>
      <c r="G3182" s="1" t="s">
        <v>20257</v>
      </c>
      <c r="H3182" s="1" t="s">
        <v>20258</v>
      </c>
    </row>
    <row r="3183" spans="1:8" x14ac:dyDescent="0.25">
      <c r="A3183" s="1" t="s">
        <v>26504</v>
      </c>
      <c r="B3183" s="1" t="s">
        <v>8763</v>
      </c>
      <c r="C3183" s="1" t="s">
        <v>536</v>
      </c>
      <c r="D3183" s="1"/>
      <c r="F3183" s="1" t="s">
        <v>20256</v>
      </c>
      <c r="G3183" s="1" t="s">
        <v>20257</v>
      </c>
      <c r="H3183" s="1" t="s">
        <v>20258</v>
      </c>
    </row>
    <row r="3184" spans="1:8" x14ac:dyDescent="0.25">
      <c r="A3184" s="1" t="s">
        <v>26505</v>
      </c>
      <c r="B3184" s="1" t="s">
        <v>1527</v>
      </c>
      <c r="C3184" s="1" t="s">
        <v>1528</v>
      </c>
      <c r="D3184" s="1"/>
      <c r="F3184" s="1" t="s">
        <v>20256</v>
      </c>
      <c r="G3184" s="1" t="s">
        <v>20257</v>
      </c>
      <c r="H3184" s="1" t="s">
        <v>20258</v>
      </c>
    </row>
    <row r="3185" spans="1:8" x14ac:dyDescent="0.25">
      <c r="A3185" s="1" t="s">
        <v>26506</v>
      </c>
      <c r="B3185" s="1" t="s">
        <v>10470</v>
      </c>
      <c r="C3185" s="1" t="s">
        <v>17565</v>
      </c>
      <c r="D3185" s="1"/>
      <c r="F3185" s="1" t="s">
        <v>20256</v>
      </c>
      <c r="G3185" s="1" t="s">
        <v>20257</v>
      </c>
      <c r="H3185" s="1" t="s">
        <v>20258</v>
      </c>
    </row>
    <row r="3186" spans="1:8" x14ac:dyDescent="0.25">
      <c r="A3186" s="1" t="s">
        <v>26507</v>
      </c>
      <c r="B3186" s="1" t="s">
        <v>52</v>
      </c>
      <c r="C3186" s="1" t="s">
        <v>87</v>
      </c>
      <c r="D3186" s="1"/>
      <c r="F3186" s="1" t="s">
        <v>20256</v>
      </c>
      <c r="G3186" s="1" t="s">
        <v>20257</v>
      </c>
      <c r="H3186" s="1" t="s">
        <v>20258</v>
      </c>
    </row>
    <row r="3187" spans="1:8" x14ac:dyDescent="0.25">
      <c r="A3187" s="1" t="s">
        <v>26508</v>
      </c>
      <c r="B3187" s="1" t="s">
        <v>1538</v>
      </c>
      <c r="C3187" s="1" t="s">
        <v>1539</v>
      </c>
      <c r="D3187" s="1"/>
      <c r="F3187" s="1" t="s">
        <v>20256</v>
      </c>
      <c r="G3187" s="1" t="s">
        <v>20257</v>
      </c>
      <c r="H3187" s="1" t="s">
        <v>20258</v>
      </c>
    </row>
    <row r="3188" spans="1:8" x14ac:dyDescent="0.25">
      <c r="A3188" s="1" t="s">
        <v>26509</v>
      </c>
      <c r="B3188" s="1" t="s">
        <v>1538</v>
      </c>
      <c r="C3188" s="1" t="s">
        <v>18271</v>
      </c>
      <c r="D3188" s="1"/>
      <c r="F3188" s="1" t="s">
        <v>20256</v>
      </c>
      <c r="G3188" s="1" t="s">
        <v>20257</v>
      </c>
      <c r="H3188" s="1" t="s">
        <v>20258</v>
      </c>
    </row>
    <row r="3189" spans="1:8" x14ac:dyDescent="0.25">
      <c r="A3189" s="1" t="s">
        <v>26510</v>
      </c>
      <c r="B3189" s="1" t="s">
        <v>1538</v>
      </c>
      <c r="C3189" s="1" t="s">
        <v>12412</v>
      </c>
      <c r="D3189" s="1"/>
      <c r="F3189" s="1" t="s">
        <v>20256</v>
      </c>
      <c r="G3189" s="1" t="s">
        <v>20257</v>
      </c>
      <c r="H3189" s="1" t="s">
        <v>20258</v>
      </c>
    </row>
    <row r="3190" spans="1:8" x14ac:dyDescent="0.25">
      <c r="A3190" s="1" t="s">
        <v>26511</v>
      </c>
      <c r="B3190" s="1" t="s">
        <v>1538</v>
      </c>
      <c r="C3190" s="1" t="s">
        <v>1543</v>
      </c>
      <c r="D3190" s="1"/>
      <c r="F3190" s="1" t="s">
        <v>20256</v>
      </c>
      <c r="G3190" s="1" t="s">
        <v>20257</v>
      </c>
      <c r="H3190" s="1" t="s">
        <v>20258</v>
      </c>
    </row>
    <row r="3191" spans="1:8" x14ac:dyDescent="0.25">
      <c r="A3191" s="1" t="s">
        <v>26512</v>
      </c>
      <c r="B3191" s="1" t="s">
        <v>1545</v>
      </c>
      <c r="C3191" s="1" t="s">
        <v>1548</v>
      </c>
      <c r="D3191" s="1"/>
      <c r="F3191" s="1" t="s">
        <v>20256</v>
      </c>
      <c r="G3191" s="1" t="s">
        <v>20257</v>
      </c>
      <c r="H3191" s="1" t="s">
        <v>20258</v>
      </c>
    </row>
    <row r="3192" spans="1:8" x14ac:dyDescent="0.25">
      <c r="A3192" s="1" t="s">
        <v>26513</v>
      </c>
      <c r="B3192" s="1" t="s">
        <v>1545</v>
      </c>
      <c r="C3192" s="1" t="s">
        <v>9295</v>
      </c>
      <c r="D3192" s="1"/>
      <c r="F3192" s="1" t="s">
        <v>20256</v>
      </c>
      <c r="G3192" s="1" t="s">
        <v>20257</v>
      </c>
      <c r="H3192" s="1" t="s">
        <v>20258</v>
      </c>
    </row>
    <row r="3193" spans="1:8" x14ac:dyDescent="0.25">
      <c r="A3193" s="1" t="s">
        <v>26514</v>
      </c>
      <c r="B3193" s="1" t="s">
        <v>1544</v>
      </c>
      <c r="C3193" s="1" t="s">
        <v>14139</v>
      </c>
      <c r="D3193" s="1"/>
      <c r="F3193" s="1" t="s">
        <v>20256</v>
      </c>
      <c r="G3193" s="1" t="s">
        <v>20257</v>
      </c>
      <c r="H3193" s="1" t="s">
        <v>20258</v>
      </c>
    </row>
    <row r="3194" spans="1:8" x14ac:dyDescent="0.25">
      <c r="A3194" s="1" t="s">
        <v>26515</v>
      </c>
      <c r="B3194" s="1" t="s">
        <v>1549</v>
      </c>
      <c r="C3194" s="1" t="s">
        <v>18161</v>
      </c>
      <c r="D3194" s="1"/>
      <c r="F3194" s="1" t="s">
        <v>20256</v>
      </c>
      <c r="G3194" s="1" t="s">
        <v>20257</v>
      </c>
      <c r="H3194" s="1" t="s">
        <v>20258</v>
      </c>
    </row>
    <row r="3195" spans="1:8" x14ac:dyDescent="0.25">
      <c r="A3195" s="1" t="s">
        <v>26516</v>
      </c>
      <c r="B3195" s="1" t="s">
        <v>1549</v>
      </c>
      <c r="C3195" s="1" t="s">
        <v>14713</v>
      </c>
      <c r="D3195" s="1"/>
      <c r="F3195" s="1" t="s">
        <v>20256</v>
      </c>
      <c r="G3195" s="1" t="s">
        <v>20257</v>
      </c>
      <c r="H3195" s="1" t="s">
        <v>20258</v>
      </c>
    </row>
    <row r="3196" spans="1:8" x14ac:dyDescent="0.25">
      <c r="A3196" s="1" t="s">
        <v>26517</v>
      </c>
      <c r="B3196" s="1" t="s">
        <v>1550</v>
      </c>
      <c r="C3196" s="1" t="s">
        <v>16654</v>
      </c>
      <c r="D3196" s="1"/>
      <c r="F3196" s="1" t="s">
        <v>20256</v>
      </c>
      <c r="G3196" s="1" t="s">
        <v>20257</v>
      </c>
      <c r="H3196" s="1" t="s">
        <v>20258</v>
      </c>
    </row>
    <row r="3197" spans="1:8" x14ac:dyDescent="0.25">
      <c r="A3197" s="1" t="s">
        <v>26518</v>
      </c>
      <c r="B3197" s="1" t="s">
        <v>1550</v>
      </c>
      <c r="C3197" s="1" t="s">
        <v>8207</v>
      </c>
      <c r="D3197" s="1"/>
      <c r="F3197" s="1" t="s">
        <v>20256</v>
      </c>
      <c r="G3197" s="1" t="s">
        <v>20257</v>
      </c>
      <c r="H3197" s="1" t="s">
        <v>20258</v>
      </c>
    </row>
    <row r="3198" spans="1:8" x14ac:dyDescent="0.25">
      <c r="A3198" s="1" t="s">
        <v>26519</v>
      </c>
      <c r="B3198" s="1" t="s">
        <v>1550</v>
      </c>
      <c r="C3198" s="1" t="s">
        <v>1551</v>
      </c>
      <c r="D3198" s="1"/>
      <c r="F3198" s="1" t="s">
        <v>20256</v>
      </c>
      <c r="G3198" s="1" t="s">
        <v>20257</v>
      </c>
      <c r="H3198" s="1" t="s">
        <v>20258</v>
      </c>
    </row>
    <row r="3199" spans="1:8" x14ac:dyDescent="0.25">
      <c r="A3199" s="1" t="s">
        <v>26520</v>
      </c>
      <c r="B3199" s="1" t="s">
        <v>1550</v>
      </c>
      <c r="C3199" s="1" t="s">
        <v>8091</v>
      </c>
      <c r="D3199" s="1"/>
      <c r="F3199" s="1" t="s">
        <v>20256</v>
      </c>
      <c r="G3199" s="1" t="s">
        <v>20257</v>
      </c>
      <c r="H3199" s="1" t="s">
        <v>20258</v>
      </c>
    </row>
    <row r="3200" spans="1:8" x14ac:dyDescent="0.25">
      <c r="A3200" s="1" t="s">
        <v>26521</v>
      </c>
      <c r="B3200" s="1" t="s">
        <v>1550</v>
      </c>
      <c r="C3200" s="1" t="s">
        <v>21946</v>
      </c>
      <c r="D3200" s="1"/>
      <c r="F3200" s="1" t="s">
        <v>20256</v>
      </c>
      <c r="G3200" s="1" t="s">
        <v>20257</v>
      </c>
      <c r="H3200" s="1" t="s">
        <v>20258</v>
      </c>
    </row>
    <row r="3201" spans="1:8" x14ac:dyDescent="0.25">
      <c r="A3201" s="1" t="s">
        <v>26522</v>
      </c>
      <c r="B3201" s="1" t="s">
        <v>1550</v>
      </c>
      <c r="C3201" s="1" t="s">
        <v>7113</v>
      </c>
      <c r="D3201" s="1"/>
      <c r="F3201" s="1" t="s">
        <v>20256</v>
      </c>
      <c r="G3201" s="1" t="s">
        <v>20257</v>
      </c>
      <c r="H3201" s="1" t="s">
        <v>20258</v>
      </c>
    </row>
    <row r="3202" spans="1:8" x14ac:dyDescent="0.25">
      <c r="A3202" s="1" t="s">
        <v>26523</v>
      </c>
      <c r="B3202" s="1" t="s">
        <v>16651</v>
      </c>
      <c r="C3202" s="1" t="s">
        <v>9488</v>
      </c>
      <c r="D3202" s="1"/>
      <c r="F3202" s="1" t="s">
        <v>20256</v>
      </c>
      <c r="G3202" s="1" t="s">
        <v>20257</v>
      </c>
      <c r="H3202" s="1" t="s">
        <v>20258</v>
      </c>
    </row>
    <row r="3203" spans="1:8" x14ac:dyDescent="0.25">
      <c r="A3203" s="1" t="s">
        <v>26524</v>
      </c>
      <c r="B3203" s="1" t="s">
        <v>1552</v>
      </c>
      <c r="C3203" s="1" t="s">
        <v>14697</v>
      </c>
      <c r="D3203" s="1"/>
      <c r="F3203" s="1" t="s">
        <v>20256</v>
      </c>
      <c r="G3203" s="1" t="s">
        <v>20257</v>
      </c>
      <c r="H3203" s="1" t="s">
        <v>20258</v>
      </c>
    </row>
    <row r="3204" spans="1:8" x14ac:dyDescent="0.25">
      <c r="A3204" s="1" t="s">
        <v>26525</v>
      </c>
      <c r="B3204" s="1" t="s">
        <v>1552</v>
      </c>
      <c r="C3204" s="1" t="s">
        <v>9206</v>
      </c>
      <c r="D3204" s="1"/>
      <c r="F3204" s="1" t="s">
        <v>20256</v>
      </c>
      <c r="G3204" s="1" t="s">
        <v>20257</v>
      </c>
      <c r="H3204" s="1" t="s">
        <v>20258</v>
      </c>
    </row>
    <row r="3205" spans="1:8" x14ac:dyDescent="0.25">
      <c r="A3205" s="1" t="s">
        <v>26526</v>
      </c>
      <c r="B3205" s="1" t="s">
        <v>1560</v>
      </c>
      <c r="C3205" s="1" t="s">
        <v>15287</v>
      </c>
      <c r="D3205" s="1"/>
      <c r="F3205" s="1" t="s">
        <v>20256</v>
      </c>
      <c r="G3205" s="1" t="s">
        <v>20257</v>
      </c>
      <c r="H3205" s="1" t="s">
        <v>20258</v>
      </c>
    </row>
    <row r="3206" spans="1:8" x14ac:dyDescent="0.25">
      <c r="A3206" s="1" t="s">
        <v>26527</v>
      </c>
      <c r="B3206" s="1" t="s">
        <v>1560</v>
      </c>
      <c r="C3206" s="1" t="s">
        <v>4347</v>
      </c>
      <c r="D3206" s="1"/>
      <c r="F3206" s="1" t="s">
        <v>20256</v>
      </c>
      <c r="G3206" s="1" t="s">
        <v>20257</v>
      </c>
      <c r="H3206" s="1" t="s">
        <v>20258</v>
      </c>
    </row>
    <row r="3207" spans="1:8" x14ac:dyDescent="0.25">
      <c r="A3207" s="1" t="s">
        <v>26528</v>
      </c>
      <c r="B3207" s="1" t="s">
        <v>1560</v>
      </c>
      <c r="C3207" s="1" t="s">
        <v>4821</v>
      </c>
      <c r="D3207" s="1"/>
      <c r="F3207" s="1" t="s">
        <v>20256</v>
      </c>
      <c r="G3207" s="1" t="s">
        <v>20257</v>
      </c>
      <c r="H3207" s="1" t="s">
        <v>20258</v>
      </c>
    </row>
    <row r="3208" spans="1:8" x14ac:dyDescent="0.25">
      <c r="A3208" s="1" t="s">
        <v>26529</v>
      </c>
      <c r="B3208" s="1" t="s">
        <v>1560</v>
      </c>
      <c r="C3208" s="1" t="s">
        <v>4822</v>
      </c>
      <c r="D3208" s="1"/>
      <c r="F3208" s="1" t="s">
        <v>20256</v>
      </c>
      <c r="G3208" s="1" t="s">
        <v>20257</v>
      </c>
      <c r="H3208" s="1" t="s">
        <v>20258</v>
      </c>
    </row>
    <row r="3209" spans="1:8" x14ac:dyDescent="0.25">
      <c r="A3209" s="1" t="s">
        <v>26530</v>
      </c>
      <c r="B3209" s="1" t="s">
        <v>1560</v>
      </c>
      <c r="C3209" s="1" t="s">
        <v>4800</v>
      </c>
      <c r="D3209" s="1"/>
      <c r="F3209" s="1" t="s">
        <v>20256</v>
      </c>
      <c r="G3209" s="1" t="s">
        <v>20257</v>
      </c>
      <c r="H3209" s="1" t="s">
        <v>20258</v>
      </c>
    </row>
    <row r="3210" spans="1:8" x14ac:dyDescent="0.25">
      <c r="A3210" s="1" t="s">
        <v>26531</v>
      </c>
      <c r="B3210" s="1" t="s">
        <v>1560</v>
      </c>
      <c r="C3210" s="1" t="s">
        <v>1561</v>
      </c>
      <c r="D3210" s="1"/>
      <c r="F3210" s="1" t="s">
        <v>20256</v>
      </c>
      <c r="G3210" s="1" t="s">
        <v>20257</v>
      </c>
      <c r="H3210" s="1" t="s">
        <v>20258</v>
      </c>
    </row>
    <row r="3211" spans="1:8" x14ac:dyDescent="0.25">
      <c r="A3211" s="1" t="s">
        <v>26532</v>
      </c>
      <c r="B3211" s="1" t="s">
        <v>1560</v>
      </c>
      <c r="C3211" s="1" t="s">
        <v>15290</v>
      </c>
      <c r="D3211" s="1"/>
      <c r="F3211" s="1" t="s">
        <v>20256</v>
      </c>
      <c r="G3211" s="1" t="s">
        <v>20257</v>
      </c>
      <c r="H3211" s="1" t="s">
        <v>20258</v>
      </c>
    </row>
    <row r="3212" spans="1:8" x14ac:dyDescent="0.25">
      <c r="A3212" s="1" t="s">
        <v>26533</v>
      </c>
      <c r="B3212" s="1" t="s">
        <v>1560</v>
      </c>
      <c r="C3212" s="1" t="s">
        <v>15293</v>
      </c>
      <c r="D3212" s="1"/>
      <c r="F3212" s="1" t="s">
        <v>20256</v>
      </c>
      <c r="G3212" s="1" t="s">
        <v>20257</v>
      </c>
      <c r="H3212" s="1" t="s">
        <v>20258</v>
      </c>
    </row>
    <row r="3213" spans="1:8" x14ac:dyDescent="0.25">
      <c r="A3213" s="1" t="s">
        <v>26534</v>
      </c>
      <c r="B3213" s="1" t="s">
        <v>1560</v>
      </c>
      <c r="C3213" s="1" t="s">
        <v>4733</v>
      </c>
      <c r="D3213" s="1"/>
      <c r="F3213" s="1" t="s">
        <v>20256</v>
      </c>
      <c r="G3213" s="1" t="s">
        <v>20257</v>
      </c>
      <c r="H3213" s="1" t="s">
        <v>20258</v>
      </c>
    </row>
    <row r="3214" spans="1:8" x14ac:dyDescent="0.25">
      <c r="A3214" s="1" t="s">
        <v>26535</v>
      </c>
      <c r="B3214" s="1" t="s">
        <v>1560</v>
      </c>
      <c r="C3214" s="1" t="s">
        <v>4817</v>
      </c>
      <c r="D3214" s="1"/>
      <c r="F3214" s="1" t="s">
        <v>20256</v>
      </c>
      <c r="G3214" s="1" t="s">
        <v>20257</v>
      </c>
      <c r="H3214" s="1" t="s">
        <v>20258</v>
      </c>
    </row>
    <row r="3215" spans="1:8" x14ac:dyDescent="0.25">
      <c r="A3215" s="1" t="s">
        <v>26536</v>
      </c>
      <c r="B3215" s="1" t="s">
        <v>10314</v>
      </c>
      <c r="C3215" s="1" t="s">
        <v>10928</v>
      </c>
      <c r="D3215" s="1"/>
      <c r="F3215" s="1" t="s">
        <v>20256</v>
      </c>
      <c r="G3215" s="1" t="s">
        <v>20257</v>
      </c>
      <c r="H3215" s="1" t="s">
        <v>20258</v>
      </c>
    </row>
    <row r="3216" spans="1:8" x14ac:dyDescent="0.25">
      <c r="A3216" s="1" t="s">
        <v>26537</v>
      </c>
      <c r="B3216" s="1" t="s">
        <v>1565</v>
      </c>
      <c r="C3216" s="1" t="s">
        <v>1566</v>
      </c>
      <c r="D3216" s="1"/>
      <c r="F3216" s="1" t="s">
        <v>20256</v>
      </c>
      <c r="G3216" s="1" t="s">
        <v>20257</v>
      </c>
      <c r="H3216" s="1" t="s">
        <v>20258</v>
      </c>
    </row>
    <row r="3217" spans="1:8" x14ac:dyDescent="0.25">
      <c r="A3217" s="1" t="s">
        <v>26538</v>
      </c>
      <c r="B3217" s="1" t="s">
        <v>6635</v>
      </c>
      <c r="C3217" s="1" t="s">
        <v>6636</v>
      </c>
      <c r="D3217" s="1"/>
      <c r="F3217" s="1" t="s">
        <v>20256</v>
      </c>
      <c r="G3217" s="1" t="s">
        <v>20257</v>
      </c>
      <c r="H3217" s="1" t="s">
        <v>20258</v>
      </c>
    </row>
    <row r="3218" spans="1:8" x14ac:dyDescent="0.25">
      <c r="A3218" s="1" t="s">
        <v>26539</v>
      </c>
      <c r="B3218" s="1" t="s">
        <v>7157</v>
      </c>
      <c r="C3218" s="1" t="s">
        <v>21682</v>
      </c>
      <c r="D3218" s="1"/>
      <c r="F3218" s="1" t="s">
        <v>20256</v>
      </c>
      <c r="G3218" s="1" t="s">
        <v>20257</v>
      </c>
      <c r="H3218" s="1" t="s">
        <v>20258</v>
      </c>
    </row>
    <row r="3219" spans="1:8" x14ac:dyDescent="0.25">
      <c r="A3219" s="1" t="s">
        <v>26540</v>
      </c>
      <c r="B3219" s="1" t="s">
        <v>1580</v>
      </c>
      <c r="C3219" s="1" t="s">
        <v>4458</v>
      </c>
      <c r="D3219" s="1"/>
      <c r="F3219" s="1" t="s">
        <v>20256</v>
      </c>
      <c r="G3219" s="1" t="s">
        <v>20257</v>
      </c>
      <c r="H3219" s="1" t="s">
        <v>20258</v>
      </c>
    </row>
    <row r="3220" spans="1:8" x14ac:dyDescent="0.25">
      <c r="A3220" s="1" t="s">
        <v>26541</v>
      </c>
      <c r="B3220" s="1" t="s">
        <v>1582</v>
      </c>
      <c r="C3220" s="1" t="s">
        <v>21931</v>
      </c>
      <c r="D3220" s="1"/>
      <c r="F3220" s="1" t="s">
        <v>20256</v>
      </c>
      <c r="G3220" s="1" t="s">
        <v>20257</v>
      </c>
      <c r="H3220" s="1" t="s">
        <v>20258</v>
      </c>
    </row>
    <row r="3221" spans="1:8" x14ac:dyDescent="0.25">
      <c r="A3221" s="1" t="s">
        <v>26542</v>
      </c>
      <c r="B3221" s="1" t="s">
        <v>1586</v>
      </c>
      <c r="C3221" s="1" t="s">
        <v>13592</v>
      </c>
      <c r="D3221" s="1"/>
      <c r="F3221" s="1" t="s">
        <v>20256</v>
      </c>
      <c r="G3221" s="1" t="s">
        <v>20257</v>
      </c>
      <c r="H3221" s="1" t="s">
        <v>20258</v>
      </c>
    </row>
    <row r="3222" spans="1:8" x14ac:dyDescent="0.25">
      <c r="A3222" s="1" t="s">
        <v>26543</v>
      </c>
      <c r="B3222" s="1" t="s">
        <v>1586</v>
      </c>
      <c r="C3222" s="1" t="s">
        <v>9197</v>
      </c>
      <c r="D3222" s="1"/>
      <c r="F3222" s="1" t="s">
        <v>20256</v>
      </c>
      <c r="G3222" s="1" t="s">
        <v>20257</v>
      </c>
      <c r="H3222" s="1" t="s">
        <v>20258</v>
      </c>
    </row>
    <row r="3223" spans="1:8" x14ac:dyDescent="0.25">
      <c r="A3223" s="1" t="s">
        <v>26544</v>
      </c>
      <c r="B3223" s="1" t="s">
        <v>5694</v>
      </c>
      <c r="C3223" s="1" t="s">
        <v>3319</v>
      </c>
      <c r="D3223" s="1"/>
      <c r="F3223" s="1" t="s">
        <v>20256</v>
      </c>
      <c r="G3223" s="1" t="s">
        <v>20257</v>
      </c>
      <c r="H3223" s="1" t="s">
        <v>20258</v>
      </c>
    </row>
    <row r="3224" spans="1:8" x14ac:dyDescent="0.25">
      <c r="A3224" s="1" t="s">
        <v>26545</v>
      </c>
      <c r="B3224" s="1" t="s">
        <v>5694</v>
      </c>
      <c r="C3224" s="1" t="s">
        <v>6091</v>
      </c>
      <c r="D3224" s="1"/>
      <c r="F3224" s="1" t="s">
        <v>20256</v>
      </c>
      <c r="G3224" s="1" t="s">
        <v>20257</v>
      </c>
      <c r="H3224" s="1" t="s">
        <v>20258</v>
      </c>
    </row>
    <row r="3225" spans="1:8" x14ac:dyDescent="0.25">
      <c r="A3225" s="1" t="s">
        <v>26546</v>
      </c>
      <c r="B3225" s="1" t="s">
        <v>5694</v>
      </c>
      <c r="C3225" s="1" t="s">
        <v>5542</v>
      </c>
      <c r="D3225" s="1"/>
      <c r="F3225" s="1" t="s">
        <v>20256</v>
      </c>
      <c r="G3225" s="1" t="s">
        <v>20257</v>
      </c>
      <c r="H3225" s="1" t="s">
        <v>20258</v>
      </c>
    </row>
    <row r="3226" spans="1:8" x14ac:dyDescent="0.25">
      <c r="A3226" s="1" t="s">
        <v>26547</v>
      </c>
      <c r="B3226" s="1" t="s">
        <v>5694</v>
      </c>
      <c r="C3226" s="1" t="s">
        <v>5737</v>
      </c>
      <c r="D3226" s="1"/>
      <c r="F3226" s="1" t="s">
        <v>20256</v>
      </c>
      <c r="G3226" s="1" t="s">
        <v>20257</v>
      </c>
      <c r="H3226" s="1" t="s">
        <v>20258</v>
      </c>
    </row>
    <row r="3227" spans="1:8" x14ac:dyDescent="0.25">
      <c r="A3227" s="1" t="s">
        <v>26548</v>
      </c>
      <c r="B3227" s="1" t="s">
        <v>5694</v>
      </c>
      <c r="C3227" s="1" t="s">
        <v>6178</v>
      </c>
      <c r="D3227" s="1"/>
      <c r="F3227" s="1" t="s">
        <v>20256</v>
      </c>
      <c r="G3227" s="1" t="s">
        <v>20257</v>
      </c>
      <c r="H3227" s="1" t="s">
        <v>20258</v>
      </c>
    </row>
    <row r="3228" spans="1:8" x14ac:dyDescent="0.25">
      <c r="A3228" s="1" t="s">
        <v>26549</v>
      </c>
      <c r="B3228" s="1" t="s">
        <v>5694</v>
      </c>
      <c r="C3228" s="1" t="s">
        <v>5896</v>
      </c>
      <c r="D3228" s="1"/>
      <c r="F3228" s="1" t="s">
        <v>20256</v>
      </c>
      <c r="G3228" s="1" t="s">
        <v>20257</v>
      </c>
      <c r="H3228" s="1" t="s">
        <v>20258</v>
      </c>
    </row>
    <row r="3229" spans="1:8" x14ac:dyDescent="0.25">
      <c r="A3229" s="1" t="s">
        <v>26550</v>
      </c>
      <c r="B3229" s="1" t="s">
        <v>5694</v>
      </c>
      <c r="C3229" s="1" t="s">
        <v>1788</v>
      </c>
      <c r="D3229" s="1"/>
      <c r="F3229" s="1" t="s">
        <v>20256</v>
      </c>
      <c r="G3229" s="1" t="s">
        <v>20257</v>
      </c>
      <c r="H3229" s="1" t="s">
        <v>20258</v>
      </c>
    </row>
    <row r="3230" spans="1:8" x14ac:dyDescent="0.25">
      <c r="A3230" s="1" t="s">
        <v>26551</v>
      </c>
      <c r="B3230" s="1" t="s">
        <v>5694</v>
      </c>
      <c r="C3230" s="1" t="s">
        <v>5909</v>
      </c>
      <c r="D3230" s="1"/>
      <c r="F3230" s="1" t="s">
        <v>20256</v>
      </c>
      <c r="G3230" s="1" t="s">
        <v>20257</v>
      </c>
      <c r="H3230" s="1" t="s">
        <v>20258</v>
      </c>
    </row>
    <row r="3231" spans="1:8" x14ac:dyDescent="0.25">
      <c r="A3231" s="1" t="s">
        <v>26552</v>
      </c>
      <c r="B3231" s="1" t="s">
        <v>10536</v>
      </c>
      <c r="C3231" s="1" t="s">
        <v>19409</v>
      </c>
      <c r="D3231" s="1"/>
      <c r="F3231" s="1" t="s">
        <v>20256</v>
      </c>
      <c r="G3231" s="1" t="s">
        <v>20257</v>
      </c>
      <c r="H3231" s="1" t="s">
        <v>20258</v>
      </c>
    </row>
    <row r="3232" spans="1:8" x14ac:dyDescent="0.25">
      <c r="A3232" s="1" t="s">
        <v>26553</v>
      </c>
      <c r="B3232" s="1" t="s">
        <v>1591</v>
      </c>
      <c r="C3232" s="1" t="s">
        <v>1283</v>
      </c>
      <c r="D3232" s="1"/>
      <c r="F3232" s="1" t="s">
        <v>20256</v>
      </c>
      <c r="G3232" s="1" t="s">
        <v>20257</v>
      </c>
      <c r="H3232" s="1" t="s">
        <v>20258</v>
      </c>
    </row>
    <row r="3233" spans="1:8" x14ac:dyDescent="0.25">
      <c r="A3233" s="1" t="s">
        <v>26554</v>
      </c>
      <c r="B3233" s="1" t="s">
        <v>1591</v>
      </c>
      <c r="C3233" s="1" t="s">
        <v>16165</v>
      </c>
      <c r="D3233" s="1"/>
      <c r="F3233" s="1" t="s">
        <v>20256</v>
      </c>
      <c r="G3233" s="1" t="s">
        <v>20257</v>
      </c>
      <c r="H3233" s="1" t="s">
        <v>20258</v>
      </c>
    </row>
    <row r="3234" spans="1:8" x14ac:dyDescent="0.25">
      <c r="A3234" s="1" t="s">
        <v>26555</v>
      </c>
      <c r="B3234" s="1" t="s">
        <v>1591</v>
      </c>
      <c r="C3234" s="1" t="s">
        <v>8044</v>
      </c>
      <c r="D3234" s="1"/>
      <c r="F3234" s="1" t="s">
        <v>20256</v>
      </c>
      <c r="G3234" s="1" t="s">
        <v>20257</v>
      </c>
      <c r="H3234" s="1" t="s">
        <v>20258</v>
      </c>
    </row>
    <row r="3235" spans="1:8" x14ac:dyDescent="0.25">
      <c r="A3235" s="1" t="s">
        <v>26556</v>
      </c>
      <c r="B3235" s="1" t="s">
        <v>1591</v>
      </c>
      <c r="C3235" s="1" t="s">
        <v>4289</v>
      </c>
      <c r="D3235" s="1"/>
      <c r="F3235" s="1" t="s">
        <v>20256</v>
      </c>
      <c r="G3235" s="1" t="s">
        <v>20257</v>
      </c>
      <c r="H3235" s="1" t="s">
        <v>20258</v>
      </c>
    </row>
    <row r="3236" spans="1:8" x14ac:dyDescent="0.25">
      <c r="A3236" s="1" t="s">
        <v>26557</v>
      </c>
      <c r="B3236" s="1" t="s">
        <v>1591</v>
      </c>
      <c r="C3236" s="1" t="s">
        <v>13740</v>
      </c>
      <c r="D3236" s="1"/>
      <c r="F3236" s="1" t="s">
        <v>20256</v>
      </c>
      <c r="G3236" s="1" t="s">
        <v>20257</v>
      </c>
      <c r="H3236" s="1" t="s">
        <v>20258</v>
      </c>
    </row>
    <row r="3237" spans="1:8" x14ac:dyDescent="0.25">
      <c r="A3237" s="1" t="s">
        <v>26558</v>
      </c>
      <c r="B3237" s="1" t="s">
        <v>1591</v>
      </c>
      <c r="C3237" s="1" t="s">
        <v>628</v>
      </c>
      <c r="D3237" s="1"/>
      <c r="F3237" s="1" t="s">
        <v>20256</v>
      </c>
      <c r="G3237" s="1" t="s">
        <v>20257</v>
      </c>
      <c r="H3237" s="1" t="s">
        <v>20258</v>
      </c>
    </row>
    <row r="3238" spans="1:8" x14ac:dyDescent="0.25">
      <c r="A3238" s="1" t="s">
        <v>26559</v>
      </c>
      <c r="B3238" s="1" t="s">
        <v>1591</v>
      </c>
      <c r="C3238" s="1" t="s">
        <v>8169</v>
      </c>
      <c r="D3238" s="1"/>
      <c r="F3238" s="1" t="s">
        <v>20256</v>
      </c>
      <c r="G3238" s="1" t="s">
        <v>20257</v>
      </c>
      <c r="H3238" s="1" t="s">
        <v>20258</v>
      </c>
    </row>
    <row r="3239" spans="1:8" x14ac:dyDescent="0.25">
      <c r="A3239" s="1" t="s">
        <v>26560</v>
      </c>
      <c r="B3239" s="1" t="s">
        <v>1591</v>
      </c>
      <c r="C3239" s="1" t="s">
        <v>4290</v>
      </c>
      <c r="D3239" s="1"/>
      <c r="F3239" s="1" t="s">
        <v>20256</v>
      </c>
      <c r="G3239" s="1" t="s">
        <v>20257</v>
      </c>
      <c r="H3239" s="1" t="s">
        <v>20258</v>
      </c>
    </row>
    <row r="3240" spans="1:8" x14ac:dyDescent="0.25">
      <c r="A3240" s="1" t="s">
        <v>26561</v>
      </c>
      <c r="B3240" s="1" t="s">
        <v>1591</v>
      </c>
      <c r="C3240" s="1" t="s">
        <v>4291</v>
      </c>
      <c r="D3240" s="1"/>
      <c r="F3240" s="1" t="s">
        <v>20256</v>
      </c>
      <c r="G3240" s="1" t="s">
        <v>20257</v>
      </c>
      <c r="H3240" s="1" t="s">
        <v>20258</v>
      </c>
    </row>
    <row r="3241" spans="1:8" x14ac:dyDescent="0.25">
      <c r="A3241" s="1" t="s">
        <v>26562</v>
      </c>
      <c r="B3241" s="1" t="s">
        <v>19132</v>
      </c>
      <c r="C3241" s="1" t="s">
        <v>5920</v>
      </c>
      <c r="D3241" s="1"/>
      <c r="F3241" s="1" t="s">
        <v>20256</v>
      </c>
      <c r="G3241" s="1" t="s">
        <v>20257</v>
      </c>
      <c r="H3241" s="1" t="s">
        <v>20258</v>
      </c>
    </row>
    <row r="3242" spans="1:8" x14ac:dyDescent="0.25">
      <c r="A3242" s="1" t="s">
        <v>26563</v>
      </c>
      <c r="B3242" s="1" t="s">
        <v>13035</v>
      </c>
      <c r="C3242" s="1" t="s">
        <v>13036</v>
      </c>
      <c r="D3242" s="1"/>
      <c r="F3242" s="1" t="s">
        <v>20256</v>
      </c>
      <c r="G3242" s="1" t="s">
        <v>20257</v>
      </c>
      <c r="H3242" s="1" t="s">
        <v>20258</v>
      </c>
    </row>
    <row r="3243" spans="1:8" x14ac:dyDescent="0.25">
      <c r="A3243" s="1" t="s">
        <v>26564</v>
      </c>
      <c r="B3243" s="1" t="s">
        <v>1595</v>
      </c>
      <c r="C3243" s="1" t="s">
        <v>9900</v>
      </c>
      <c r="D3243" s="1"/>
      <c r="F3243" s="1" t="s">
        <v>20256</v>
      </c>
      <c r="G3243" s="1" t="s">
        <v>20257</v>
      </c>
      <c r="H3243" s="1" t="s">
        <v>20258</v>
      </c>
    </row>
    <row r="3244" spans="1:8" x14ac:dyDescent="0.25">
      <c r="A3244" s="1" t="s">
        <v>26565</v>
      </c>
      <c r="B3244" s="1" t="s">
        <v>1595</v>
      </c>
      <c r="C3244" s="1" t="s">
        <v>1596</v>
      </c>
      <c r="D3244" s="1"/>
      <c r="F3244" s="1" t="s">
        <v>20256</v>
      </c>
      <c r="G3244" s="1" t="s">
        <v>20257</v>
      </c>
      <c r="H3244" s="1" t="s">
        <v>20258</v>
      </c>
    </row>
    <row r="3245" spans="1:8" x14ac:dyDescent="0.25">
      <c r="A3245" s="1" t="s">
        <v>26566</v>
      </c>
      <c r="B3245" s="1" t="s">
        <v>1595</v>
      </c>
      <c r="C3245" s="1" t="s">
        <v>11890</v>
      </c>
      <c r="D3245" s="1"/>
      <c r="F3245" s="1" t="s">
        <v>20256</v>
      </c>
      <c r="G3245" s="1" t="s">
        <v>20257</v>
      </c>
      <c r="H3245" s="1" t="s">
        <v>20258</v>
      </c>
    </row>
    <row r="3246" spans="1:8" x14ac:dyDescent="0.25">
      <c r="A3246" s="1" t="s">
        <v>26567</v>
      </c>
      <c r="B3246" s="1" t="s">
        <v>1600</v>
      </c>
      <c r="C3246" s="1" t="s">
        <v>1601</v>
      </c>
      <c r="D3246" s="1"/>
      <c r="F3246" s="1" t="s">
        <v>20256</v>
      </c>
      <c r="G3246" s="1" t="s">
        <v>20257</v>
      </c>
      <c r="H3246" s="1" t="s">
        <v>20258</v>
      </c>
    </row>
    <row r="3247" spans="1:8" x14ac:dyDescent="0.25">
      <c r="A3247" s="1" t="s">
        <v>26568</v>
      </c>
      <c r="B3247" s="1" t="s">
        <v>1602</v>
      </c>
      <c r="C3247" s="1" t="s">
        <v>1603</v>
      </c>
      <c r="D3247" s="1"/>
      <c r="F3247" s="1" t="s">
        <v>20256</v>
      </c>
      <c r="G3247" s="1" t="s">
        <v>20257</v>
      </c>
      <c r="H3247" s="1" t="s">
        <v>20258</v>
      </c>
    </row>
    <row r="3248" spans="1:8" x14ac:dyDescent="0.25">
      <c r="A3248" s="1" t="s">
        <v>26569</v>
      </c>
      <c r="B3248" s="1" t="s">
        <v>9589</v>
      </c>
      <c r="C3248" s="1" t="s">
        <v>2317</v>
      </c>
      <c r="D3248" s="1"/>
      <c r="F3248" s="1" t="s">
        <v>20256</v>
      </c>
      <c r="G3248" s="1" t="s">
        <v>20257</v>
      </c>
      <c r="H3248" s="1" t="s">
        <v>20258</v>
      </c>
    </row>
    <row r="3249" spans="1:8" x14ac:dyDescent="0.25">
      <c r="A3249" s="1" t="s">
        <v>26570</v>
      </c>
      <c r="B3249" s="1" t="s">
        <v>4729</v>
      </c>
      <c r="C3249" s="1" t="s">
        <v>4730</v>
      </c>
      <c r="D3249" s="1"/>
      <c r="F3249" s="1" t="s">
        <v>20256</v>
      </c>
      <c r="G3249" s="1" t="s">
        <v>20257</v>
      </c>
      <c r="H3249" s="1" t="s">
        <v>20258</v>
      </c>
    </row>
    <row r="3250" spans="1:8" x14ac:dyDescent="0.25">
      <c r="A3250" s="1" t="s">
        <v>26571</v>
      </c>
      <c r="B3250" s="1" t="s">
        <v>1604</v>
      </c>
      <c r="C3250" s="1" t="s">
        <v>1605</v>
      </c>
      <c r="D3250" s="1"/>
      <c r="F3250" s="1" t="s">
        <v>20256</v>
      </c>
      <c r="G3250" s="1" t="s">
        <v>20257</v>
      </c>
      <c r="H3250" s="1" t="s">
        <v>20258</v>
      </c>
    </row>
    <row r="3251" spans="1:8" x14ac:dyDescent="0.25">
      <c r="A3251" s="1" t="s">
        <v>26572</v>
      </c>
      <c r="B3251" s="1" t="s">
        <v>1604</v>
      </c>
      <c r="C3251" s="1" t="s">
        <v>15210</v>
      </c>
      <c r="D3251" s="1"/>
      <c r="F3251" s="1" t="s">
        <v>20256</v>
      </c>
      <c r="G3251" s="1" t="s">
        <v>20257</v>
      </c>
      <c r="H3251" s="1" t="s">
        <v>20258</v>
      </c>
    </row>
    <row r="3252" spans="1:8" x14ac:dyDescent="0.25">
      <c r="A3252" s="1" t="s">
        <v>26573</v>
      </c>
      <c r="B3252" s="1" t="s">
        <v>1604</v>
      </c>
      <c r="C3252" s="1" t="s">
        <v>1606</v>
      </c>
      <c r="D3252" s="1"/>
      <c r="F3252" s="1" t="s">
        <v>20256</v>
      </c>
      <c r="G3252" s="1" t="s">
        <v>20257</v>
      </c>
      <c r="H3252" s="1" t="s">
        <v>20258</v>
      </c>
    </row>
    <row r="3253" spans="1:8" x14ac:dyDescent="0.25">
      <c r="A3253" s="1" t="s">
        <v>26574</v>
      </c>
      <c r="B3253" s="1" t="s">
        <v>10462</v>
      </c>
      <c r="C3253" s="1" t="s">
        <v>16328</v>
      </c>
      <c r="D3253" s="1"/>
      <c r="F3253" s="1" t="s">
        <v>20256</v>
      </c>
      <c r="G3253" s="1" t="s">
        <v>20257</v>
      </c>
      <c r="H3253" s="1" t="s">
        <v>20258</v>
      </c>
    </row>
    <row r="3254" spans="1:8" x14ac:dyDescent="0.25">
      <c r="A3254" s="1" t="s">
        <v>26575</v>
      </c>
      <c r="B3254" s="1" t="s">
        <v>1607</v>
      </c>
      <c r="C3254" s="1" t="s">
        <v>3661</v>
      </c>
      <c r="D3254" s="1"/>
      <c r="F3254" s="1" t="s">
        <v>20256</v>
      </c>
      <c r="G3254" s="1" t="s">
        <v>20257</v>
      </c>
      <c r="H3254" s="1" t="s">
        <v>20258</v>
      </c>
    </row>
    <row r="3255" spans="1:8" x14ac:dyDescent="0.25">
      <c r="A3255" s="1" t="s">
        <v>26576</v>
      </c>
      <c r="B3255" s="1" t="s">
        <v>1607</v>
      </c>
      <c r="C3255" s="1" t="s">
        <v>0</v>
      </c>
      <c r="D3255" s="1"/>
      <c r="F3255" s="1" t="s">
        <v>20256</v>
      </c>
      <c r="G3255" s="1" t="s">
        <v>20257</v>
      </c>
      <c r="H3255" s="1" t="s">
        <v>20258</v>
      </c>
    </row>
    <row r="3256" spans="1:8" x14ac:dyDescent="0.25">
      <c r="A3256" s="1" t="s">
        <v>26577</v>
      </c>
      <c r="B3256" s="1" t="s">
        <v>1607</v>
      </c>
      <c r="C3256" s="1" t="s">
        <v>11391</v>
      </c>
      <c r="D3256" s="1"/>
      <c r="F3256" s="1" t="s">
        <v>20256</v>
      </c>
      <c r="G3256" s="1" t="s">
        <v>20257</v>
      </c>
      <c r="H3256" s="1" t="s">
        <v>20258</v>
      </c>
    </row>
    <row r="3257" spans="1:8" x14ac:dyDescent="0.25">
      <c r="A3257" s="1" t="s">
        <v>26578</v>
      </c>
      <c r="B3257" s="1" t="s">
        <v>8628</v>
      </c>
      <c r="C3257" s="1" t="s">
        <v>1978</v>
      </c>
      <c r="D3257" s="1"/>
      <c r="F3257" s="1" t="s">
        <v>20256</v>
      </c>
      <c r="G3257" s="1" t="s">
        <v>20257</v>
      </c>
      <c r="H3257" s="1" t="s">
        <v>20258</v>
      </c>
    </row>
    <row r="3258" spans="1:8" x14ac:dyDescent="0.25">
      <c r="A3258" s="1" t="s">
        <v>26579</v>
      </c>
      <c r="B3258" s="1" t="s">
        <v>3430</v>
      </c>
      <c r="C3258" s="1" t="s">
        <v>21615</v>
      </c>
      <c r="D3258" s="1"/>
      <c r="F3258" s="1" t="s">
        <v>20256</v>
      </c>
      <c r="G3258" s="1" t="s">
        <v>20257</v>
      </c>
      <c r="H3258" s="1" t="s">
        <v>20258</v>
      </c>
    </row>
    <row r="3259" spans="1:8" x14ac:dyDescent="0.25">
      <c r="A3259" s="1" t="s">
        <v>26580</v>
      </c>
      <c r="B3259" s="1" t="s">
        <v>6836</v>
      </c>
      <c r="C3259" s="1" t="s">
        <v>6837</v>
      </c>
      <c r="D3259" s="1"/>
      <c r="F3259" s="1" t="s">
        <v>20256</v>
      </c>
      <c r="G3259" s="1" t="s">
        <v>20257</v>
      </c>
      <c r="H3259" s="1" t="s">
        <v>20258</v>
      </c>
    </row>
    <row r="3260" spans="1:8" x14ac:dyDescent="0.25">
      <c r="A3260" s="1" t="s">
        <v>26581</v>
      </c>
      <c r="B3260" s="1" t="s">
        <v>21764</v>
      </c>
      <c r="C3260" s="1" t="s">
        <v>21763</v>
      </c>
      <c r="D3260" s="1"/>
      <c r="F3260" s="1" t="s">
        <v>20256</v>
      </c>
      <c r="G3260" s="1" t="s">
        <v>20257</v>
      </c>
      <c r="H3260" s="1" t="s">
        <v>20258</v>
      </c>
    </row>
    <row r="3261" spans="1:8" x14ac:dyDescent="0.25">
      <c r="A3261" s="1" t="s">
        <v>26582</v>
      </c>
      <c r="B3261" s="1" t="s">
        <v>3960</v>
      </c>
      <c r="C3261" s="1" t="s">
        <v>16139</v>
      </c>
      <c r="D3261" s="1"/>
      <c r="F3261" s="1" t="s">
        <v>20256</v>
      </c>
      <c r="G3261" s="1" t="s">
        <v>20257</v>
      </c>
      <c r="H3261" s="1" t="s">
        <v>20258</v>
      </c>
    </row>
    <row r="3262" spans="1:8" x14ac:dyDescent="0.25">
      <c r="A3262" s="1" t="s">
        <v>26583</v>
      </c>
      <c r="B3262" s="1" t="s">
        <v>3960</v>
      </c>
      <c r="C3262" s="1" t="s">
        <v>3961</v>
      </c>
      <c r="D3262" s="1"/>
      <c r="F3262" s="1" t="s">
        <v>20256</v>
      </c>
      <c r="G3262" s="1" t="s">
        <v>20257</v>
      </c>
      <c r="H3262" s="1" t="s">
        <v>20258</v>
      </c>
    </row>
    <row r="3263" spans="1:8" x14ac:dyDescent="0.25">
      <c r="A3263" s="1" t="s">
        <v>26584</v>
      </c>
      <c r="B3263" s="1" t="s">
        <v>3960</v>
      </c>
      <c r="C3263" s="1" t="s">
        <v>16405</v>
      </c>
      <c r="D3263" s="1"/>
      <c r="F3263" s="1" t="s">
        <v>20256</v>
      </c>
      <c r="G3263" s="1" t="s">
        <v>20257</v>
      </c>
      <c r="H3263" s="1" t="s">
        <v>20258</v>
      </c>
    </row>
    <row r="3264" spans="1:8" x14ac:dyDescent="0.25">
      <c r="A3264" s="1" t="s">
        <v>26585</v>
      </c>
      <c r="B3264" s="1" t="s">
        <v>1618</v>
      </c>
      <c r="C3264" s="1" t="s">
        <v>1619</v>
      </c>
      <c r="D3264" s="1"/>
      <c r="F3264" s="1" t="s">
        <v>20256</v>
      </c>
      <c r="G3264" s="1" t="s">
        <v>20257</v>
      </c>
      <c r="H3264" s="1" t="s">
        <v>20258</v>
      </c>
    </row>
    <row r="3265" spans="1:8" x14ac:dyDescent="0.25">
      <c r="A3265" s="1" t="s">
        <v>26586</v>
      </c>
      <c r="B3265" s="1" t="s">
        <v>1618</v>
      </c>
      <c r="C3265" s="1" t="s">
        <v>3322</v>
      </c>
      <c r="D3265" s="1"/>
      <c r="F3265" s="1" t="s">
        <v>20256</v>
      </c>
      <c r="G3265" s="1" t="s">
        <v>20257</v>
      </c>
      <c r="H3265" s="1" t="s">
        <v>20258</v>
      </c>
    </row>
    <row r="3266" spans="1:8" x14ac:dyDescent="0.25">
      <c r="A3266" s="1" t="s">
        <v>26587</v>
      </c>
      <c r="B3266" s="1" t="s">
        <v>1618</v>
      </c>
      <c r="C3266" s="1" t="s">
        <v>15701</v>
      </c>
      <c r="D3266" s="1"/>
      <c r="F3266" s="1" t="s">
        <v>20256</v>
      </c>
      <c r="G3266" s="1" t="s">
        <v>20257</v>
      </c>
      <c r="H3266" s="1" t="s">
        <v>20258</v>
      </c>
    </row>
    <row r="3267" spans="1:8" x14ac:dyDescent="0.25">
      <c r="A3267" s="1" t="s">
        <v>26588</v>
      </c>
      <c r="B3267" s="1" t="s">
        <v>1618</v>
      </c>
      <c r="C3267" s="1" t="s">
        <v>7458</v>
      </c>
      <c r="D3267" s="1"/>
      <c r="F3267" s="1" t="s">
        <v>20256</v>
      </c>
      <c r="G3267" s="1" t="s">
        <v>20257</v>
      </c>
      <c r="H3267" s="1" t="s">
        <v>20258</v>
      </c>
    </row>
    <row r="3268" spans="1:8" x14ac:dyDescent="0.25">
      <c r="A3268" s="1" t="s">
        <v>26589</v>
      </c>
      <c r="B3268" s="1" t="s">
        <v>10111</v>
      </c>
      <c r="C3268" s="1" t="s">
        <v>12577</v>
      </c>
      <c r="D3268" s="1"/>
      <c r="F3268" s="1" t="s">
        <v>20256</v>
      </c>
      <c r="G3268" s="1" t="s">
        <v>20257</v>
      </c>
      <c r="H3268" s="1" t="s">
        <v>20258</v>
      </c>
    </row>
    <row r="3269" spans="1:8" x14ac:dyDescent="0.25">
      <c r="A3269" s="1" t="s">
        <v>26590</v>
      </c>
      <c r="B3269" s="1" t="s">
        <v>8340</v>
      </c>
      <c r="C3269" s="1" t="s">
        <v>7065</v>
      </c>
      <c r="D3269" s="1"/>
      <c r="F3269" s="1" t="s">
        <v>20256</v>
      </c>
      <c r="G3269" s="1" t="s">
        <v>20257</v>
      </c>
      <c r="H3269" s="1" t="s">
        <v>20258</v>
      </c>
    </row>
    <row r="3270" spans="1:8" x14ac:dyDescent="0.25">
      <c r="A3270" s="1" t="s">
        <v>26591</v>
      </c>
      <c r="B3270" s="1" t="s">
        <v>21701</v>
      </c>
      <c r="C3270" s="1" t="s">
        <v>8570</v>
      </c>
      <c r="D3270" s="1"/>
      <c r="F3270" s="1" t="s">
        <v>20256</v>
      </c>
      <c r="G3270" s="1" t="s">
        <v>20257</v>
      </c>
      <c r="H3270" s="1" t="s">
        <v>20258</v>
      </c>
    </row>
    <row r="3271" spans="1:8" x14ac:dyDescent="0.25">
      <c r="A3271" s="1" t="s">
        <v>26592</v>
      </c>
      <c r="B3271" s="1" t="s">
        <v>6017</v>
      </c>
      <c r="C3271" s="1" t="s">
        <v>6018</v>
      </c>
      <c r="D3271" s="1"/>
      <c r="F3271" s="1" t="s">
        <v>20256</v>
      </c>
      <c r="G3271" s="1" t="s">
        <v>20257</v>
      </c>
      <c r="H3271" s="1" t="s">
        <v>20258</v>
      </c>
    </row>
    <row r="3272" spans="1:8" x14ac:dyDescent="0.25">
      <c r="A3272" s="1" t="s">
        <v>26593</v>
      </c>
      <c r="B3272" s="1" t="s">
        <v>1624</v>
      </c>
      <c r="C3272" s="1" t="s">
        <v>18086</v>
      </c>
      <c r="D3272" s="1"/>
      <c r="F3272" s="1" t="s">
        <v>20256</v>
      </c>
      <c r="G3272" s="1" t="s">
        <v>20257</v>
      </c>
      <c r="H3272" s="1" t="s">
        <v>20258</v>
      </c>
    </row>
    <row r="3273" spans="1:8" x14ac:dyDescent="0.25">
      <c r="A3273" s="1" t="s">
        <v>26594</v>
      </c>
      <c r="B3273" s="1" t="s">
        <v>1624</v>
      </c>
      <c r="C3273" s="1" t="s">
        <v>10942</v>
      </c>
      <c r="D3273" s="1"/>
      <c r="F3273" s="1" t="s">
        <v>20256</v>
      </c>
      <c r="G3273" s="1" t="s">
        <v>20257</v>
      </c>
      <c r="H3273" s="1" t="s">
        <v>20258</v>
      </c>
    </row>
    <row r="3274" spans="1:8" x14ac:dyDescent="0.25">
      <c r="A3274" s="1" t="s">
        <v>26595</v>
      </c>
      <c r="B3274" s="1" t="s">
        <v>21709</v>
      </c>
      <c r="C3274" s="1" t="s">
        <v>1529</v>
      </c>
      <c r="D3274" s="1"/>
      <c r="F3274" s="1" t="s">
        <v>20256</v>
      </c>
      <c r="G3274" s="1" t="s">
        <v>20257</v>
      </c>
      <c r="H3274" s="1" t="s">
        <v>20258</v>
      </c>
    </row>
    <row r="3275" spans="1:8" x14ac:dyDescent="0.25">
      <c r="A3275" s="1" t="s">
        <v>26596</v>
      </c>
      <c r="B3275" s="1" t="s">
        <v>7186</v>
      </c>
      <c r="C3275" s="1" t="s">
        <v>7187</v>
      </c>
      <c r="D3275" s="1"/>
      <c r="F3275" s="1" t="s">
        <v>20256</v>
      </c>
      <c r="G3275" s="1" t="s">
        <v>20257</v>
      </c>
      <c r="H3275" s="1" t="s">
        <v>20258</v>
      </c>
    </row>
    <row r="3276" spans="1:8" x14ac:dyDescent="0.25">
      <c r="A3276" s="1" t="s">
        <v>26597</v>
      </c>
      <c r="B3276" s="1" t="s">
        <v>1629</v>
      </c>
      <c r="C3276" s="1" t="s">
        <v>8878</v>
      </c>
      <c r="D3276" s="1"/>
      <c r="F3276" s="1" t="s">
        <v>20256</v>
      </c>
      <c r="G3276" s="1" t="s">
        <v>20257</v>
      </c>
      <c r="H3276" s="1" t="s">
        <v>20258</v>
      </c>
    </row>
    <row r="3277" spans="1:8" x14ac:dyDescent="0.25">
      <c r="A3277" s="1" t="s">
        <v>26598</v>
      </c>
      <c r="B3277" s="1" t="s">
        <v>1629</v>
      </c>
      <c r="C3277" s="1" t="s">
        <v>16683</v>
      </c>
      <c r="D3277" s="1"/>
      <c r="F3277" s="1" t="s">
        <v>20256</v>
      </c>
      <c r="G3277" s="1" t="s">
        <v>20257</v>
      </c>
      <c r="H3277" s="1" t="s">
        <v>20258</v>
      </c>
    </row>
    <row r="3278" spans="1:8" x14ac:dyDescent="0.25">
      <c r="A3278" s="1" t="s">
        <v>26599</v>
      </c>
      <c r="B3278" s="1" t="s">
        <v>1629</v>
      </c>
      <c r="C3278" s="1" t="s">
        <v>12149</v>
      </c>
      <c r="D3278" s="1"/>
      <c r="F3278" s="1" t="s">
        <v>20256</v>
      </c>
      <c r="G3278" s="1" t="s">
        <v>20257</v>
      </c>
      <c r="H3278" s="1" t="s">
        <v>20258</v>
      </c>
    </row>
    <row r="3279" spans="1:8" x14ac:dyDescent="0.25">
      <c r="A3279" s="1" t="s">
        <v>26600</v>
      </c>
      <c r="B3279" s="1" t="s">
        <v>1629</v>
      </c>
      <c r="C3279" s="1" t="s">
        <v>15660</v>
      </c>
      <c r="D3279" s="1"/>
      <c r="F3279" s="1" t="s">
        <v>20256</v>
      </c>
      <c r="G3279" s="1" t="s">
        <v>20257</v>
      </c>
      <c r="H3279" s="1" t="s">
        <v>20258</v>
      </c>
    </row>
    <row r="3280" spans="1:8" x14ac:dyDescent="0.25">
      <c r="A3280" s="1" t="s">
        <v>26601</v>
      </c>
      <c r="B3280" s="1" t="s">
        <v>3864</v>
      </c>
      <c r="C3280" s="1" t="s">
        <v>3865</v>
      </c>
      <c r="D3280" s="1"/>
      <c r="F3280" s="1" t="s">
        <v>20256</v>
      </c>
      <c r="G3280" s="1" t="s">
        <v>20257</v>
      </c>
      <c r="H3280" s="1" t="s">
        <v>20258</v>
      </c>
    </row>
    <row r="3281" spans="1:8" x14ac:dyDescent="0.25">
      <c r="A3281" s="1" t="s">
        <v>26602</v>
      </c>
      <c r="B3281" s="1" t="s">
        <v>7248</v>
      </c>
      <c r="C3281" s="1" t="s">
        <v>7249</v>
      </c>
      <c r="D3281" s="1"/>
      <c r="F3281" s="1" t="s">
        <v>20256</v>
      </c>
      <c r="G3281" s="1" t="s">
        <v>20257</v>
      </c>
      <c r="H3281" s="1" t="s">
        <v>20258</v>
      </c>
    </row>
    <row r="3282" spans="1:8" x14ac:dyDescent="0.25">
      <c r="A3282" s="1" t="s">
        <v>26603</v>
      </c>
      <c r="B3282" s="1" t="s">
        <v>1631</v>
      </c>
      <c r="C3282" s="1" t="s">
        <v>1632</v>
      </c>
      <c r="D3282" s="1"/>
      <c r="F3282" s="1" t="s">
        <v>20256</v>
      </c>
      <c r="G3282" s="1" t="s">
        <v>20257</v>
      </c>
      <c r="H3282" s="1" t="s">
        <v>20258</v>
      </c>
    </row>
    <row r="3283" spans="1:8" x14ac:dyDescent="0.25">
      <c r="A3283" s="1" t="s">
        <v>26604</v>
      </c>
      <c r="B3283" s="1" t="s">
        <v>1633</v>
      </c>
      <c r="C3283" s="1" t="s">
        <v>21749</v>
      </c>
      <c r="D3283" s="1"/>
      <c r="F3283" s="1" t="s">
        <v>20256</v>
      </c>
      <c r="G3283" s="1" t="s">
        <v>20257</v>
      </c>
      <c r="H3283" s="1" t="s">
        <v>20258</v>
      </c>
    </row>
    <row r="3284" spans="1:8" x14ac:dyDescent="0.25">
      <c r="A3284" s="1" t="s">
        <v>26605</v>
      </c>
      <c r="B3284" s="1" t="s">
        <v>9687</v>
      </c>
      <c r="C3284" s="1" t="s">
        <v>21614</v>
      </c>
      <c r="D3284" s="1"/>
      <c r="F3284" s="1" t="s">
        <v>20256</v>
      </c>
      <c r="G3284" s="1" t="s">
        <v>20257</v>
      </c>
      <c r="H3284" s="1" t="s">
        <v>20258</v>
      </c>
    </row>
    <row r="3285" spans="1:8" x14ac:dyDescent="0.25">
      <c r="A3285" s="1" t="s">
        <v>26606</v>
      </c>
      <c r="B3285" s="1" t="s">
        <v>6058</v>
      </c>
      <c r="C3285" s="1" t="s">
        <v>16104</v>
      </c>
      <c r="D3285" s="1"/>
      <c r="F3285" s="1" t="s">
        <v>20256</v>
      </c>
      <c r="G3285" s="1" t="s">
        <v>20257</v>
      </c>
      <c r="H3285" s="1" t="s">
        <v>20258</v>
      </c>
    </row>
    <row r="3286" spans="1:8" x14ac:dyDescent="0.25">
      <c r="A3286" s="1" t="s">
        <v>26607</v>
      </c>
      <c r="B3286" s="1" t="s">
        <v>6058</v>
      </c>
      <c r="C3286" s="1" t="s">
        <v>6059</v>
      </c>
      <c r="D3286" s="1"/>
      <c r="F3286" s="1" t="s">
        <v>20256</v>
      </c>
      <c r="G3286" s="1" t="s">
        <v>20257</v>
      </c>
      <c r="H3286" s="1" t="s">
        <v>20258</v>
      </c>
    </row>
    <row r="3287" spans="1:8" x14ac:dyDescent="0.25">
      <c r="A3287" s="1" t="s">
        <v>26608</v>
      </c>
      <c r="B3287" s="1" t="s">
        <v>15473</v>
      </c>
      <c r="C3287" s="1" t="s">
        <v>1635</v>
      </c>
      <c r="D3287" s="1"/>
      <c r="F3287" s="1" t="s">
        <v>20256</v>
      </c>
      <c r="G3287" s="1" t="s">
        <v>20257</v>
      </c>
      <c r="H3287" s="1" t="s">
        <v>20258</v>
      </c>
    </row>
    <row r="3288" spans="1:8" x14ac:dyDescent="0.25">
      <c r="A3288" s="1" t="s">
        <v>26609</v>
      </c>
      <c r="B3288" s="1" t="s">
        <v>15473</v>
      </c>
      <c r="C3288" s="1" t="s">
        <v>1636</v>
      </c>
      <c r="D3288" s="1"/>
      <c r="F3288" s="1" t="s">
        <v>20256</v>
      </c>
      <c r="G3288" s="1" t="s">
        <v>20257</v>
      </c>
      <c r="H3288" s="1" t="s">
        <v>20258</v>
      </c>
    </row>
    <row r="3289" spans="1:8" x14ac:dyDescent="0.25">
      <c r="A3289" s="1" t="s">
        <v>26610</v>
      </c>
      <c r="B3289" s="1" t="s">
        <v>21762</v>
      </c>
      <c r="C3289" s="1" t="s">
        <v>21761</v>
      </c>
      <c r="D3289" s="1"/>
      <c r="F3289" s="1" t="s">
        <v>20256</v>
      </c>
      <c r="G3289" s="1" t="s">
        <v>20257</v>
      </c>
      <c r="H3289" s="1" t="s">
        <v>20258</v>
      </c>
    </row>
    <row r="3290" spans="1:8" x14ac:dyDescent="0.25">
      <c r="A3290" s="1" t="s">
        <v>26611</v>
      </c>
      <c r="B3290" s="1" t="s">
        <v>1637</v>
      </c>
      <c r="C3290" s="1" t="s">
        <v>1638</v>
      </c>
      <c r="D3290" s="1"/>
      <c r="F3290" s="1" t="s">
        <v>20256</v>
      </c>
      <c r="G3290" s="1" t="s">
        <v>20257</v>
      </c>
      <c r="H3290" s="1" t="s">
        <v>20258</v>
      </c>
    </row>
    <row r="3291" spans="1:8" x14ac:dyDescent="0.25">
      <c r="A3291" s="1" t="s">
        <v>26612</v>
      </c>
      <c r="B3291" s="1" t="s">
        <v>3982</v>
      </c>
      <c r="C3291" s="1" t="s">
        <v>4338</v>
      </c>
      <c r="D3291" s="1"/>
      <c r="F3291" s="1" t="s">
        <v>20256</v>
      </c>
      <c r="G3291" s="1" t="s">
        <v>20257</v>
      </c>
      <c r="H3291" s="1" t="s">
        <v>20258</v>
      </c>
    </row>
    <row r="3292" spans="1:8" x14ac:dyDescent="0.25">
      <c r="A3292" s="1" t="s">
        <v>26613</v>
      </c>
      <c r="B3292" s="1" t="s">
        <v>12006</v>
      </c>
      <c r="C3292" s="1" t="s">
        <v>21639</v>
      </c>
      <c r="D3292" s="1"/>
      <c r="F3292" s="1" t="s">
        <v>20256</v>
      </c>
      <c r="G3292" s="1" t="s">
        <v>20257</v>
      </c>
      <c r="H3292" s="1" t="s">
        <v>20258</v>
      </c>
    </row>
    <row r="3293" spans="1:8" x14ac:dyDescent="0.25">
      <c r="A3293" s="1" t="s">
        <v>26614</v>
      </c>
      <c r="B3293" s="1" t="s">
        <v>4436</v>
      </c>
      <c r="C3293" s="1" t="s">
        <v>1915</v>
      </c>
      <c r="D3293" s="1"/>
      <c r="F3293" s="1" t="s">
        <v>20256</v>
      </c>
      <c r="G3293" s="1" t="s">
        <v>20257</v>
      </c>
      <c r="H3293" s="1" t="s">
        <v>20258</v>
      </c>
    </row>
    <row r="3294" spans="1:8" x14ac:dyDescent="0.25">
      <c r="A3294" s="1" t="s">
        <v>26615</v>
      </c>
      <c r="B3294" s="1" t="s">
        <v>1640</v>
      </c>
      <c r="C3294" s="1" t="s">
        <v>8429</v>
      </c>
      <c r="D3294" s="1"/>
      <c r="F3294" s="1" t="s">
        <v>20256</v>
      </c>
      <c r="G3294" s="1" t="s">
        <v>20257</v>
      </c>
      <c r="H3294" s="1" t="s">
        <v>20258</v>
      </c>
    </row>
    <row r="3295" spans="1:8" x14ac:dyDescent="0.25">
      <c r="A3295" s="1" t="s">
        <v>26616</v>
      </c>
      <c r="B3295" s="1" t="s">
        <v>16736</v>
      </c>
      <c r="C3295" s="1" t="s">
        <v>4351</v>
      </c>
      <c r="D3295" s="1"/>
      <c r="F3295" s="1" t="s">
        <v>20256</v>
      </c>
      <c r="G3295" s="1" t="s">
        <v>20257</v>
      </c>
      <c r="H3295" s="1" t="s">
        <v>20258</v>
      </c>
    </row>
    <row r="3296" spans="1:8" x14ac:dyDescent="0.25">
      <c r="A3296" s="1" t="s">
        <v>26617</v>
      </c>
      <c r="B3296" s="1" t="s">
        <v>91</v>
      </c>
      <c r="C3296" s="1" t="s">
        <v>19055</v>
      </c>
      <c r="D3296" s="1"/>
      <c r="F3296" s="1" t="s">
        <v>20256</v>
      </c>
      <c r="G3296" s="1" t="s">
        <v>20257</v>
      </c>
      <c r="H3296" s="1" t="s">
        <v>20258</v>
      </c>
    </row>
    <row r="3297" spans="1:8" x14ac:dyDescent="0.25">
      <c r="A3297" s="1" t="s">
        <v>26618</v>
      </c>
      <c r="B3297" s="1" t="s">
        <v>91</v>
      </c>
      <c r="C3297" s="1" t="s">
        <v>92</v>
      </c>
      <c r="D3297" s="1"/>
      <c r="F3297" s="1" t="s">
        <v>20256</v>
      </c>
      <c r="G3297" s="1" t="s">
        <v>20257</v>
      </c>
      <c r="H3297" s="1" t="s">
        <v>20258</v>
      </c>
    </row>
    <row r="3298" spans="1:8" x14ac:dyDescent="0.25">
      <c r="A3298" s="1" t="s">
        <v>26619</v>
      </c>
      <c r="B3298" s="1" t="s">
        <v>91</v>
      </c>
      <c r="C3298" s="1" t="s">
        <v>5218</v>
      </c>
      <c r="D3298" s="1"/>
      <c r="F3298" s="1" t="s">
        <v>20256</v>
      </c>
      <c r="G3298" s="1" t="s">
        <v>20257</v>
      </c>
      <c r="H3298" s="1" t="s">
        <v>20258</v>
      </c>
    </row>
    <row r="3299" spans="1:8" x14ac:dyDescent="0.25">
      <c r="A3299" s="1" t="s">
        <v>26620</v>
      </c>
      <c r="B3299" s="1" t="s">
        <v>91</v>
      </c>
      <c r="C3299" s="1" t="s">
        <v>4771</v>
      </c>
      <c r="D3299" s="1"/>
      <c r="F3299" s="1" t="s">
        <v>20256</v>
      </c>
      <c r="G3299" s="1" t="s">
        <v>20257</v>
      </c>
      <c r="H3299" s="1" t="s">
        <v>20258</v>
      </c>
    </row>
    <row r="3300" spans="1:8" x14ac:dyDescent="0.25">
      <c r="A3300" s="1" t="s">
        <v>26621</v>
      </c>
      <c r="B3300" s="1" t="s">
        <v>5869</v>
      </c>
      <c r="C3300" s="1" t="s">
        <v>5870</v>
      </c>
      <c r="D3300" s="1"/>
      <c r="F3300" s="1" t="s">
        <v>20256</v>
      </c>
      <c r="G3300" s="1" t="s">
        <v>20257</v>
      </c>
      <c r="H3300" s="1" t="s">
        <v>20258</v>
      </c>
    </row>
    <row r="3301" spans="1:8" x14ac:dyDescent="0.25">
      <c r="A3301" s="1" t="s">
        <v>26622</v>
      </c>
      <c r="B3301" s="1" t="s">
        <v>9689</v>
      </c>
      <c r="C3301" s="1" t="s">
        <v>21938</v>
      </c>
      <c r="D3301" s="1"/>
      <c r="F3301" s="1" t="s">
        <v>20256</v>
      </c>
      <c r="G3301" s="1" t="s">
        <v>20257</v>
      </c>
      <c r="H3301" s="1" t="s">
        <v>20258</v>
      </c>
    </row>
    <row r="3302" spans="1:8" x14ac:dyDescent="0.25">
      <c r="A3302" s="1" t="s">
        <v>26623</v>
      </c>
      <c r="B3302" s="1" t="s">
        <v>9689</v>
      </c>
      <c r="C3302" s="1" t="s">
        <v>21833</v>
      </c>
      <c r="D3302" s="1"/>
      <c r="F3302" s="1" t="s">
        <v>20256</v>
      </c>
      <c r="G3302" s="1" t="s">
        <v>20257</v>
      </c>
      <c r="H3302" s="1" t="s">
        <v>20258</v>
      </c>
    </row>
    <row r="3303" spans="1:8" x14ac:dyDescent="0.25">
      <c r="A3303" s="1" t="s">
        <v>26624</v>
      </c>
      <c r="B3303" s="1" t="s">
        <v>5338</v>
      </c>
      <c r="C3303" s="1" t="s">
        <v>3087</v>
      </c>
      <c r="D3303" s="1"/>
      <c r="F3303" s="1" t="s">
        <v>20256</v>
      </c>
      <c r="G3303" s="1" t="s">
        <v>20257</v>
      </c>
      <c r="H3303" s="1" t="s">
        <v>20258</v>
      </c>
    </row>
    <row r="3304" spans="1:8" x14ac:dyDescent="0.25">
      <c r="A3304" s="1" t="s">
        <v>26625</v>
      </c>
      <c r="B3304" s="1" t="s">
        <v>1644</v>
      </c>
      <c r="C3304" s="1" t="s">
        <v>1646</v>
      </c>
      <c r="D3304" s="1"/>
      <c r="F3304" s="1" t="s">
        <v>20256</v>
      </c>
      <c r="G3304" s="1" t="s">
        <v>20257</v>
      </c>
      <c r="H3304" s="1" t="s">
        <v>20258</v>
      </c>
    </row>
    <row r="3305" spans="1:8" x14ac:dyDescent="0.25">
      <c r="A3305" s="1" t="s">
        <v>26626</v>
      </c>
      <c r="B3305" s="1" t="s">
        <v>1649</v>
      </c>
      <c r="C3305" s="1" t="s">
        <v>16147</v>
      </c>
      <c r="D3305" s="1"/>
      <c r="F3305" s="1" t="s">
        <v>20256</v>
      </c>
      <c r="G3305" s="1" t="s">
        <v>20257</v>
      </c>
      <c r="H3305" s="1" t="s">
        <v>20258</v>
      </c>
    </row>
    <row r="3306" spans="1:8" x14ac:dyDescent="0.25">
      <c r="A3306" s="1" t="s">
        <v>26627</v>
      </c>
      <c r="B3306" s="1" t="s">
        <v>1654</v>
      </c>
      <c r="C3306" s="1" t="s">
        <v>1655</v>
      </c>
      <c r="D3306" s="1"/>
      <c r="F3306" s="1" t="s">
        <v>20256</v>
      </c>
      <c r="G3306" s="1" t="s">
        <v>20257</v>
      </c>
      <c r="H3306" s="1" t="s">
        <v>20258</v>
      </c>
    </row>
    <row r="3307" spans="1:8" x14ac:dyDescent="0.25">
      <c r="A3307" s="1" t="s">
        <v>26628</v>
      </c>
      <c r="B3307" s="1" t="s">
        <v>1658</v>
      </c>
      <c r="C3307" s="1" t="s">
        <v>16214</v>
      </c>
      <c r="D3307" s="1"/>
      <c r="F3307" s="1" t="s">
        <v>20256</v>
      </c>
      <c r="G3307" s="1" t="s">
        <v>20257</v>
      </c>
      <c r="H3307" s="1" t="s">
        <v>20258</v>
      </c>
    </row>
    <row r="3308" spans="1:8" x14ac:dyDescent="0.25">
      <c r="A3308" s="1" t="s">
        <v>26629</v>
      </c>
      <c r="B3308" s="1" t="s">
        <v>1658</v>
      </c>
      <c r="C3308" s="1" t="s">
        <v>1660</v>
      </c>
      <c r="D3308" s="1"/>
      <c r="F3308" s="1" t="s">
        <v>20256</v>
      </c>
      <c r="G3308" s="1" t="s">
        <v>20257</v>
      </c>
      <c r="H3308" s="1" t="s">
        <v>20258</v>
      </c>
    </row>
    <row r="3309" spans="1:8" x14ac:dyDescent="0.25">
      <c r="A3309" s="1" t="s">
        <v>26630</v>
      </c>
      <c r="B3309" s="1" t="s">
        <v>1663</v>
      </c>
      <c r="C3309" s="1" t="s">
        <v>8903</v>
      </c>
      <c r="D3309" s="1"/>
      <c r="F3309" s="1" t="s">
        <v>20256</v>
      </c>
      <c r="G3309" s="1" t="s">
        <v>20257</v>
      </c>
      <c r="H3309" s="1" t="s">
        <v>20258</v>
      </c>
    </row>
    <row r="3310" spans="1:8" x14ac:dyDescent="0.25">
      <c r="A3310" s="1" t="s">
        <v>26631</v>
      </c>
      <c r="B3310" s="1" t="s">
        <v>12005</v>
      </c>
      <c r="C3310" s="1" t="s">
        <v>1667</v>
      </c>
      <c r="D3310" s="1"/>
      <c r="F3310" s="1" t="s">
        <v>20256</v>
      </c>
      <c r="G3310" s="1" t="s">
        <v>20257</v>
      </c>
      <c r="H3310" s="1" t="s">
        <v>20258</v>
      </c>
    </row>
    <row r="3311" spans="1:8" x14ac:dyDescent="0.25">
      <c r="A3311" s="1" t="s">
        <v>26632</v>
      </c>
      <c r="B3311" s="1" t="s">
        <v>1666</v>
      </c>
      <c r="C3311" s="1" t="s">
        <v>12644</v>
      </c>
      <c r="D3311" s="1"/>
      <c r="F3311" s="1" t="s">
        <v>20256</v>
      </c>
      <c r="G3311" s="1" t="s">
        <v>20257</v>
      </c>
      <c r="H3311" s="1" t="s">
        <v>20258</v>
      </c>
    </row>
    <row r="3312" spans="1:8" x14ac:dyDescent="0.25">
      <c r="A3312" s="1" t="s">
        <v>26633</v>
      </c>
      <c r="B3312" s="1" t="s">
        <v>4618</v>
      </c>
      <c r="C3312" s="1" t="s">
        <v>17102</v>
      </c>
      <c r="D3312" s="1"/>
      <c r="F3312" s="1" t="s">
        <v>20256</v>
      </c>
      <c r="G3312" s="1" t="s">
        <v>20257</v>
      </c>
      <c r="H3312" s="1" t="s">
        <v>20258</v>
      </c>
    </row>
    <row r="3313" spans="1:8" x14ac:dyDescent="0.25">
      <c r="A3313" s="1" t="s">
        <v>26634</v>
      </c>
      <c r="B3313" s="1" t="s">
        <v>13404</v>
      </c>
      <c r="C3313" s="1" t="s">
        <v>13405</v>
      </c>
      <c r="D3313" s="1"/>
      <c r="F3313" s="1" t="s">
        <v>20256</v>
      </c>
      <c r="G3313" s="1" t="s">
        <v>20257</v>
      </c>
      <c r="H3313" s="1" t="s">
        <v>20258</v>
      </c>
    </row>
    <row r="3314" spans="1:8" x14ac:dyDescent="0.25">
      <c r="A3314" s="1" t="s">
        <v>26635</v>
      </c>
      <c r="B3314" s="1" t="s">
        <v>8086</v>
      </c>
      <c r="C3314" s="1" t="s">
        <v>16220</v>
      </c>
      <c r="D3314" s="1"/>
      <c r="F3314" s="1" t="s">
        <v>20256</v>
      </c>
      <c r="G3314" s="1" t="s">
        <v>20257</v>
      </c>
      <c r="H3314" s="1" t="s">
        <v>20258</v>
      </c>
    </row>
    <row r="3315" spans="1:8" x14ac:dyDescent="0.25">
      <c r="A3315" s="1" t="s">
        <v>26636</v>
      </c>
      <c r="B3315" s="1" t="s">
        <v>8086</v>
      </c>
      <c r="C3315" s="1" t="s">
        <v>4952</v>
      </c>
      <c r="D3315" s="1"/>
      <c r="F3315" s="1" t="s">
        <v>20256</v>
      </c>
      <c r="G3315" s="1" t="s">
        <v>20257</v>
      </c>
      <c r="H3315" s="1" t="s">
        <v>20258</v>
      </c>
    </row>
    <row r="3316" spans="1:8" x14ac:dyDescent="0.25">
      <c r="A3316" s="1" t="s">
        <v>26637</v>
      </c>
      <c r="B3316" s="1" t="s">
        <v>8086</v>
      </c>
      <c r="C3316" s="1" t="s">
        <v>8098</v>
      </c>
      <c r="D3316" s="1"/>
      <c r="F3316" s="1" t="s">
        <v>20256</v>
      </c>
      <c r="G3316" s="1" t="s">
        <v>20257</v>
      </c>
      <c r="H3316" s="1" t="s">
        <v>20258</v>
      </c>
    </row>
    <row r="3317" spans="1:8" x14ac:dyDescent="0.25">
      <c r="A3317" s="1" t="s">
        <v>26638</v>
      </c>
      <c r="B3317" s="1" t="s">
        <v>21801</v>
      </c>
      <c r="C3317" s="1" t="s">
        <v>21800</v>
      </c>
      <c r="D3317" s="1"/>
      <c r="F3317" s="1" t="s">
        <v>20256</v>
      </c>
      <c r="G3317" s="1" t="s">
        <v>20257</v>
      </c>
      <c r="H3317" s="1" t="s">
        <v>20258</v>
      </c>
    </row>
    <row r="3318" spans="1:8" x14ac:dyDescent="0.25">
      <c r="A3318" s="1" t="s">
        <v>26639</v>
      </c>
      <c r="B3318" s="1" t="s">
        <v>5963</v>
      </c>
      <c r="C3318" s="1" t="s">
        <v>5964</v>
      </c>
      <c r="D3318" s="1"/>
      <c r="F3318" s="1" t="s">
        <v>20256</v>
      </c>
      <c r="G3318" s="1" t="s">
        <v>20257</v>
      </c>
      <c r="H3318" s="1" t="s">
        <v>20258</v>
      </c>
    </row>
    <row r="3319" spans="1:8" x14ac:dyDescent="0.25">
      <c r="A3319" s="1" t="s">
        <v>26640</v>
      </c>
      <c r="B3319" s="1" t="s">
        <v>21799</v>
      </c>
      <c r="C3319" s="1" t="s">
        <v>21798</v>
      </c>
      <c r="D3319" s="1"/>
      <c r="F3319" s="1" t="s">
        <v>20256</v>
      </c>
      <c r="G3319" s="1" t="s">
        <v>20257</v>
      </c>
      <c r="H3319" s="1" t="s">
        <v>20258</v>
      </c>
    </row>
    <row r="3320" spans="1:8" x14ac:dyDescent="0.25">
      <c r="A3320" s="1" t="s">
        <v>26641</v>
      </c>
      <c r="B3320" s="1" t="s">
        <v>1670</v>
      </c>
      <c r="C3320" s="1" t="s">
        <v>21670</v>
      </c>
      <c r="D3320" s="1"/>
      <c r="F3320" s="1" t="s">
        <v>20256</v>
      </c>
      <c r="G3320" s="1" t="s">
        <v>20257</v>
      </c>
      <c r="H3320" s="1" t="s">
        <v>20258</v>
      </c>
    </row>
    <row r="3321" spans="1:8" x14ac:dyDescent="0.25">
      <c r="A3321" s="1" t="s">
        <v>26642</v>
      </c>
      <c r="B3321" s="1" t="s">
        <v>1670</v>
      </c>
      <c r="C3321" s="1" t="s">
        <v>5099</v>
      </c>
      <c r="D3321" s="1"/>
      <c r="F3321" s="1" t="s">
        <v>20256</v>
      </c>
      <c r="G3321" s="1" t="s">
        <v>20257</v>
      </c>
      <c r="H3321" s="1" t="s">
        <v>20258</v>
      </c>
    </row>
    <row r="3322" spans="1:8" x14ac:dyDescent="0.25">
      <c r="A3322" s="1" t="s">
        <v>26643</v>
      </c>
      <c r="B3322" s="1" t="s">
        <v>1670</v>
      </c>
      <c r="C3322" s="1" t="s">
        <v>12831</v>
      </c>
      <c r="D3322" s="1"/>
      <c r="F3322" s="1" t="s">
        <v>20256</v>
      </c>
      <c r="G3322" s="1" t="s">
        <v>20257</v>
      </c>
      <c r="H3322" s="1" t="s">
        <v>20258</v>
      </c>
    </row>
    <row r="3323" spans="1:8" x14ac:dyDescent="0.25">
      <c r="A3323" s="1" t="s">
        <v>26644</v>
      </c>
      <c r="B3323" s="1" t="s">
        <v>1670</v>
      </c>
      <c r="C3323" s="1" t="s">
        <v>16209</v>
      </c>
      <c r="D3323" s="1"/>
      <c r="F3323" s="1" t="s">
        <v>20256</v>
      </c>
      <c r="G3323" s="1" t="s">
        <v>20257</v>
      </c>
      <c r="H3323" s="1" t="s">
        <v>20258</v>
      </c>
    </row>
    <row r="3324" spans="1:8" x14ac:dyDescent="0.25">
      <c r="A3324" s="1" t="s">
        <v>26645</v>
      </c>
      <c r="B3324" s="1" t="s">
        <v>10250</v>
      </c>
      <c r="C3324" s="1" t="s">
        <v>1285</v>
      </c>
      <c r="D3324" s="1"/>
      <c r="F3324" s="1" t="s">
        <v>20256</v>
      </c>
      <c r="G3324" s="1" t="s">
        <v>20257</v>
      </c>
      <c r="H3324" s="1" t="s">
        <v>20258</v>
      </c>
    </row>
    <row r="3325" spans="1:8" x14ac:dyDescent="0.25">
      <c r="A3325" s="1" t="s">
        <v>26646</v>
      </c>
      <c r="B3325" s="1" t="s">
        <v>5918</v>
      </c>
      <c r="C3325" s="1" t="s">
        <v>636</v>
      </c>
      <c r="D3325" s="1"/>
      <c r="F3325" s="1" t="s">
        <v>20256</v>
      </c>
      <c r="G3325" s="1" t="s">
        <v>20257</v>
      </c>
      <c r="H3325" s="1" t="s">
        <v>20258</v>
      </c>
    </row>
    <row r="3326" spans="1:8" x14ac:dyDescent="0.25">
      <c r="A3326" s="1" t="s">
        <v>26647</v>
      </c>
      <c r="B3326" s="1" t="s">
        <v>21856</v>
      </c>
      <c r="C3326" s="1" t="s">
        <v>8326</v>
      </c>
      <c r="D3326" s="1"/>
      <c r="F3326" s="1" t="s">
        <v>20256</v>
      </c>
      <c r="G3326" s="1" t="s">
        <v>20257</v>
      </c>
      <c r="H3326" s="1" t="s">
        <v>20258</v>
      </c>
    </row>
    <row r="3327" spans="1:8" x14ac:dyDescent="0.25">
      <c r="A3327" s="1" t="s">
        <v>26648</v>
      </c>
      <c r="B3327" s="1" t="s">
        <v>4122</v>
      </c>
      <c r="C3327" s="1" t="s">
        <v>21896</v>
      </c>
      <c r="D3327" s="1"/>
      <c r="F3327" s="1" t="s">
        <v>20256</v>
      </c>
      <c r="G3327" s="1" t="s">
        <v>20257</v>
      </c>
      <c r="H3327" s="1" t="s">
        <v>20258</v>
      </c>
    </row>
    <row r="3328" spans="1:8" x14ac:dyDescent="0.25">
      <c r="A3328" s="1" t="s">
        <v>26649</v>
      </c>
      <c r="B3328" s="1" t="s">
        <v>4122</v>
      </c>
      <c r="C3328" s="1" t="s">
        <v>21909</v>
      </c>
      <c r="D3328" s="1"/>
      <c r="F3328" s="1" t="s">
        <v>20256</v>
      </c>
      <c r="G3328" s="1" t="s">
        <v>20257</v>
      </c>
      <c r="H3328" s="1" t="s">
        <v>20258</v>
      </c>
    </row>
    <row r="3329" spans="1:8" x14ac:dyDescent="0.25">
      <c r="A3329" s="1" t="s">
        <v>26650</v>
      </c>
      <c r="B3329" s="1" t="s">
        <v>4122</v>
      </c>
      <c r="C3329" s="1" t="s">
        <v>21897</v>
      </c>
      <c r="D3329" s="1"/>
      <c r="F3329" s="1" t="s">
        <v>20256</v>
      </c>
      <c r="G3329" s="1" t="s">
        <v>20257</v>
      </c>
      <c r="H3329" s="1" t="s">
        <v>20258</v>
      </c>
    </row>
    <row r="3330" spans="1:8" x14ac:dyDescent="0.25">
      <c r="A3330" s="1" t="s">
        <v>26651</v>
      </c>
      <c r="B3330" s="1" t="s">
        <v>4122</v>
      </c>
      <c r="C3330" s="1" t="s">
        <v>21922</v>
      </c>
      <c r="D3330" s="1"/>
      <c r="F3330" s="1" t="s">
        <v>20256</v>
      </c>
      <c r="G3330" s="1" t="s">
        <v>20257</v>
      </c>
      <c r="H3330" s="1" t="s">
        <v>20258</v>
      </c>
    </row>
    <row r="3331" spans="1:8" x14ac:dyDescent="0.25">
      <c r="A3331" s="1" t="s">
        <v>26652</v>
      </c>
      <c r="B3331" s="1" t="s">
        <v>4122</v>
      </c>
      <c r="C3331" s="1" t="s">
        <v>21949</v>
      </c>
      <c r="D3331" s="1"/>
      <c r="F3331" s="1" t="s">
        <v>20256</v>
      </c>
      <c r="G3331" s="1" t="s">
        <v>20257</v>
      </c>
      <c r="H3331" s="1" t="s">
        <v>20258</v>
      </c>
    </row>
    <row r="3332" spans="1:8" x14ac:dyDescent="0.25">
      <c r="A3332" s="1" t="s">
        <v>26653</v>
      </c>
      <c r="B3332" s="1" t="s">
        <v>4122</v>
      </c>
      <c r="C3332" s="1" t="s">
        <v>21895</v>
      </c>
      <c r="D3332" s="1"/>
      <c r="F3332" s="1" t="s">
        <v>20256</v>
      </c>
      <c r="G3332" s="1" t="s">
        <v>20257</v>
      </c>
      <c r="H3332" s="1" t="s">
        <v>20258</v>
      </c>
    </row>
    <row r="3333" spans="1:8" x14ac:dyDescent="0.25">
      <c r="A3333" s="1" t="s">
        <v>26654</v>
      </c>
      <c r="B3333" s="1" t="s">
        <v>4122</v>
      </c>
      <c r="C3333" s="1" t="s">
        <v>21945</v>
      </c>
      <c r="D3333" s="1"/>
      <c r="F3333" s="1" t="s">
        <v>20256</v>
      </c>
      <c r="G3333" s="1" t="s">
        <v>20257</v>
      </c>
      <c r="H3333" s="1" t="s">
        <v>20258</v>
      </c>
    </row>
    <row r="3334" spans="1:8" x14ac:dyDescent="0.25">
      <c r="A3334" s="1" t="s">
        <v>26655</v>
      </c>
      <c r="B3334" s="1" t="s">
        <v>5091</v>
      </c>
      <c r="C3334" s="1" t="s">
        <v>19143</v>
      </c>
      <c r="D3334" s="1"/>
      <c r="F3334" s="1" t="s">
        <v>20256</v>
      </c>
      <c r="G3334" s="1" t="s">
        <v>20257</v>
      </c>
      <c r="H3334" s="1" t="s">
        <v>20258</v>
      </c>
    </row>
    <row r="3335" spans="1:8" x14ac:dyDescent="0.25">
      <c r="A3335" s="1" t="s">
        <v>26656</v>
      </c>
      <c r="B3335" s="1" t="s">
        <v>5091</v>
      </c>
      <c r="C3335" s="1" t="s">
        <v>18880</v>
      </c>
      <c r="D3335" s="1"/>
      <c r="F3335" s="1" t="s">
        <v>20256</v>
      </c>
      <c r="G3335" s="1" t="s">
        <v>20257</v>
      </c>
      <c r="H3335" s="1" t="s">
        <v>20258</v>
      </c>
    </row>
    <row r="3336" spans="1:8" x14ac:dyDescent="0.25">
      <c r="A3336" s="1" t="s">
        <v>26657</v>
      </c>
      <c r="B3336" s="1" t="s">
        <v>1677</v>
      </c>
      <c r="C3336" s="1" t="s">
        <v>21890</v>
      </c>
      <c r="D3336" s="1"/>
      <c r="F3336" s="1" t="s">
        <v>20256</v>
      </c>
      <c r="G3336" s="1" t="s">
        <v>20257</v>
      </c>
      <c r="H3336" s="1" t="s">
        <v>20258</v>
      </c>
    </row>
    <row r="3337" spans="1:8" x14ac:dyDescent="0.25">
      <c r="A3337" s="1" t="s">
        <v>26658</v>
      </c>
      <c r="B3337" s="1" t="s">
        <v>5924</v>
      </c>
      <c r="C3337" s="1" t="s">
        <v>18199</v>
      </c>
      <c r="D3337" s="1"/>
      <c r="F3337" s="1" t="s">
        <v>20256</v>
      </c>
      <c r="G3337" s="1" t="s">
        <v>20257</v>
      </c>
      <c r="H3337" s="1" t="s">
        <v>20258</v>
      </c>
    </row>
    <row r="3338" spans="1:8" x14ac:dyDescent="0.25">
      <c r="A3338" s="1" t="s">
        <v>26659</v>
      </c>
      <c r="B3338" s="1" t="s">
        <v>1680</v>
      </c>
      <c r="C3338" s="1" t="s">
        <v>1682</v>
      </c>
      <c r="D3338" s="1"/>
      <c r="F3338" s="1" t="s">
        <v>20256</v>
      </c>
      <c r="G3338" s="1" t="s">
        <v>20257</v>
      </c>
      <c r="H3338" s="1" t="s">
        <v>20258</v>
      </c>
    </row>
    <row r="3339" spans="1:8" x14ac:dyDescent="0.25">
      <c r="A3339" s="1" t="s">
        <v>26660</v>
      </c>
      <c r="B3339" s="1" t="s">
        <v>21753</v>
      </c>
      <c r="C3339" s="1" t="s">
        <v>21752</v>
      </c>
      <c r="D3339" s="1"/>
      <c r="F3339" s="1" t="s">
        <v>20256</v>
      </c>
      <c r="G3339" s="1" t="s">
        <v>20257</v>
      </c>
      <c r="H3339" s="1" t="s">
        <v>20258</v>
      </c>
    </row>
    <row r="3340" spans="1:8" x14ac:dyDescent="0.25">
      <c r="A3340" s="1" t="s">
        <v>26661</v>
      </c>
      <c r="B3340" s="1" t="s">
        <v>11008</v>
      </c>
      <c r="C3340" s="1" t="s">
        <v>11009</v>
      </c>
      <c r="D3340" s="1"/>
      <c r="F3340" s="1" t="s">
        <v>20256</v>
      </c>
      <c r="G3340" s="1" t="s">
        <v>20257</v>
      </c>
      <c r="H3340" s="1" t="s">
        <v>20258</v>
      </c>
    </row>
    <row r="3341" spans="1:8" x14ac:dyDescent="0.25">
      <c r="A3341" s="1" t="s">
        <v>26662</v>
      </c>
      <c r="B3341" s="1" t="s">
        <v>6094</v>
      </c>
      <c r="C3341" s="1" t="s">
        <v>6095</v>
      </c>
      <c r="D3341" s="1"/>
      <c r="F3341" s="1" t="s">
        <v>20256</v>
      </c>
      <c r="G3341" s="1" t="s">
        <v>20257</v>
      </c>
      <c r="H3341" s="1" t="s">
        <v>20258</v>
      </c>
    </row>
    <row r="3342" spans="1:8" x14ac:dyDescent="0.25">
      <c r="A3342" s="1" t="s">
        <v>26663</v>
      </c>
      <c r="B3342" s="1" t="s">
        <v>1692</v>
      </c>
      <c r="C3342" s="1" t="s">
        <v>11277</v>
      </c>
      <c r="D3342" s="1"/>
      <c r="F3342" s="1" t="s">
        <v>20256</v>
      </c>
      <c r="G3342" s="1" t="s">
        <v>20257</v>
      </c>
      <c r="H3342" s="1" t="s">
        <v>20258</v>
      </c>
    </row>
    <row r="3343" spans="1:8" x14ac:dyDescent="0.25">
      <c r="A3343" s="1" t="s">
        <v>26664</v>
      </c>
      <c r="B3343" s="1" t="s">
        <v>1692</v>
      </c>
      <c r="C3343" s="1" t="s">
        <v>21901</v>
      </c>
      <c r="D3343" s="1"/>
      <c r="F3343" s="1" t="s">
        <v>20256</v>
      </c>
      <c r="G3343" s="1" t="s">
        <v>20257</v>
      </c>
      <c r="H3343" s="1" t="s">
        <v>20258</v>
      </c>
    </row>
    <row r="3344" spans="1:8" x14ac:dyDescent="0.25">
      <c r="A3344" s="1" t="s">
        <v>26665</v>
      </c>
      <c r="B3344" s="1" t="s">
        <v>4124</v>
      </c>
      <c r="C3344" s="1" t="s">
        <v>21902</v>
      </c>
      <c r="D3344" s="1"/>
      <c r="F3344" s="1" t="s">
        <v>20256</v>
      </c>
      <c r="G3344" s="1" t="s">
        <v>20257</v>
      </c>
      <c r="H3344" s="1" t="s">
        <v>20258</v>
      </c>
    </row>
    <row r="3345" spans="1:8" x14ac:dyDescent="0.25">
      <c r="A3345" s="1" t="s">
        <v>26666</v>
      </c>
      <c r="B3345" s="1" t="s">
        <v>4124</v>
      </c>
      <c r="C3345" s="1" t="s">
        <v>4127</v>
      </c>
      <c r="D3345" s="1"/>
      <c r="F3345" s="1" t="s">
        <v>20256</v>
      </c>
      <c r="G3345" s="1" t="s">
        <v>20257</v>
      </c>
      <c r="H3345" s="1" t="s">
        <v>20258</v>
      </c>
    </row>
    <row r="3346" spans="1:8" x14ac:dyDescent="0.25">
      <c r="A3346" s="1" t="s">
        <v>26667</v>
      </c>
      <c r="B3346" s="1" t="s">
        <v>3433</v>
      </c>
      <c r="C3346" s="1" t="s">
        <v>3434</v>
      </c>
      <c r="D3346" s="1"/>
      <c r="F3346" s="1" t="s">
        <v>20256</v>
      </c>
      <c r="G3346" s="1" t="s">
        <v>20257</v>
      </c>
      <c r="H3346" s="1" t="s">
        <v>20258</v>
      </c>
    </row>
    <row r="3347" spans="1:8" x14ac:dyDescent="0.25">
      <c r="A3347" s="1" t="s">
        <v>26668</v>
      </c>
      <c r="B3347" s="1" t="s">
        <v>21811</v>
      </c>
      <c r="C3347" s="1" t="s">
        <v>21810</v>
      </c>
      <c r="D3347" s="1"/>
      <c r="F3347" s="1" t="s">
        <v>20256</v>
      </c>
      <c r="G3347" s="1" t="s">
        <v>20257</v>
      </c>
      <c r="H3347" s="1" t="s">
        <v>20258</v>
      </c>
    </row>
    <row r="3348" spans="1:8" x14ac:dyDescent="0.25">
      <c r="A3348" s="1" t="s">
        <v>26669</v>
      </c>
      <c r="B3348" s="1" t="s">
        <v>21889</v>
      </c>
      <c r="C3348" s="1" t="s">
        <v>21888</v>
      </c>
      <c r="D3348" s="1"/>
      <c r="F3348" s="1" t="s">
        <v>20256</v>
      </c>
      <c r="G3348" s="1" t="s">
        <v>20257</v>
      </c>
      <c r="H3348" s="1" t="s">
        <v>20258</v>
      </c>
    </row>
    <row r="3349" spans="1:8" x14ac:dyDescent="0.25">
      <c r="A3349" s="1" t="s">
        <v>26670</v>
      </c>
      <c r="B3349" s="1" t="s">
        <v>5022</v>
      </c>
      <c r="C3349" s="1" t="s">
        <v>5023</v>
      </c>
      <c r="D3349" s="1"/>
      <c r="F3349" s="1" t="s">
        <v>20256</v>
      </c>
      <c r="G3349" s="1" t="s">
        <v>20257</v>
      </c>
      <c r="H3349" s="1" t="s">
        <v>20258</v>
      </c>
    </row>
    <row r="3350" spans="1:8" x14ac:dyDescent="0.25">
      <c r="A3350" s="1" t="s">
        <v>26671</v>
      </c>
      <c r="B3350" s="1" t="s">
        <v>7654</v>
      </c>
      <c r="C3350" s="1" t="s">
        <v>7655</v>
      </c>
      <c r="D3350" s="1"/>
      <c r="F3350" s="1" t="s">
        <v>20256</v>
      </c>
      <c r="G3350" s="1" t="s">
        <v>20257</v>
      </c>
      <c r="H3350" s="1" t="s">
        <v>20258</v>
      </c>
    </row>
    <row r="3351" spans="1:8" x14ac:dyDescent="0.25">
      <c r="A3351" s="1" t="s">
        <v>26672</v>
      </c>
      <c r="B3351" s="1" t="s">
        <v>21894</v>
      </c>
      <c r="C3351" s="1" t="s">
        <v>21893</v>
      </c>
      <c r="D3351" s="1"/>
      <c r="F3351" s="1" t="s">
        <v>20256</v>
      </c>
      <c r="G3351" s="1" t="s">
        <v>20257</v>
      </c>
      <c r="H3351" s="1" t="s">
        <v>20258</v>
      </c>
    </row>
    <row r="3352" spans="1:8" x14ac:dyDescent="0.25">
      <c r="A3352" s="1" t="s">
        <v>26673</v>
      </c>
      <c r="B3352" s="1" t="s">
        <v>11010</v>
      </c>
      <c r="C3352" s="1" t="s">
        <v>11011</v>
      </c>
      <c r="D3352" s="1"/>
      <c r="F3352" s="1" t="s">
        <v>20256</v>
      </c>
      <c r="G3352" s="1" t="s">
        <v>20257</v>
      </c>
      <c r="H3352" s="1" t="s">
        <v>20258</v>
      </c>
    </row>
    <row r="3353" spans="1:8" x14ac:dyDescent="0.25">
      <c r="A3353" s="1" t="s">
        <v>26674</v>
      </c>
      <c r="B3353" s="1" t="s">
        <v>17043</v>
      </c>
      <c r="C3353" s="1" t="s">
        <v>7783</v>
      </c>
      <c r="D3353" s="1"/>
      <c r="F3353" s="1" t="s">
        <v>20256</v>
      </c>
      <c r="G3353" s="1" t="s">
        <v>20257</v>
      </c>
      <c r="H3353" s="1" t="s">
        <v>20258</v>
      </c>
    </row>
    <row r="3354" spans="1:8" x14ac:dyDescent="0.25">
      <c r="A3354" s="1" t="s">
        <v>26675</v>
      </c>
      <c r="B3354" s="1" t="s">
        <v>1695</v>
      </c>
      <c r="C3354" s="1" t="s">
        <v>16131</v>
      </c>
      <c r="D3354" s="1"/>
      <c r="F3354" s="1" t="s">
        <v>20256</v>
      </c>
      <c r="G3354" s="1" t="s">
        <v>20257</v>
      </c>
      <c r="H3354" s="1" t="s">
        <v>20258</v>
      </c>
    </row>
    <row r="3355" spans="1:8" x14ac:dyDescent="0.25">
      <c r="A3355" s="1" t="s">
        <v>26676</v>
      </c>
      <c r="B3355" s="1" t="s">
        <v>1695</v>
      </c>
      <c r="C3355" s="1" t="s">
        <v>1696</v>
      </c>
      <c r="D3355" s="1"/>
      <c r="F3355" s="1" t="s">
        <v>20256</v>
      </c>
      <c r="G3355" s="1" t="s">
        <v>20257</v>
      </c>
      <c r="H3355" s="1" t="s">
        <v>20258</v>
      </c>
    </row>
    <row r="3356" spans="1:8" x14ac:dyDescent="0.25">
      <c r="A3356" s="1" t="s">
        <v>26677</v>
      </c>
      <c r="B3356" s="1" t="s">
        <v>1695</v>
      </c>
      <c r="C3356" s="1" t="s">
        <v>16470</v>
      </c>
      <c r="D3356" s="1"/>
      <c r="F3356" s="1" t="s">
        <v>20256</v>
      </c>
      <c r="G3356" s="1" t="s">
        <v>20257</v>
      </c>
      <c r="H3356" s="1" t="s">
        <v>20258</v>
      </c>
    </row>
    <row r="3357" spans="1:8" x14ac:dyDescent="0.25">
      <c r="A3357" s="1" t="s">
        <v>26678</v>
      </c>
      <c r="B3357" s="1" t="s">
        <v>10510</v>
      </c>
      <c r="C3357" s="1" t="s">
        <v>5873</v>
      </c>
      <c r="D3357" s="1"/>
      <c r="F3357" s="1" t="s">
        <v>20256</v>
      </c>
      <c r="G3357" s="1" t="s">
        <v>20257</v>
      </c>
      <c r="H3357" s="1" t="s">
        <v>20258</v>
      </c>
    </row>
    <row r="3358" spans="1:8" x14ac:dyDescent="0.25">
      <c r="A3358" s="1" t="s">
        <v>26679</v>
      </c>
      <c r="B3358" s="1" t="s">
        <v>21770</v>
      </c>
      <c r="C3358" s="1" t="s">
        <v>21769</v>
      </c>
      <c r="D3358" s="1"/>
      <c r="F3358" s="1" t="s">
        <v>20256</v>
      </c>
      <c r="G3358" s="1" t="s">
        <v>20257</v>
      </c>
      <c r="H3358" s="1" t="s">
        <v>20258</v>
      </c>
    </row>
    <row r="3359" spans="1:8" x14ac:dyDescent="0.25">
      <c r="A3359" s="1" t="s">
        <v>26680</v>
      </c>
      <c r="B3359" s="1" t="s">
        <v>7289</v>
      </c>
      <c r="C3359" s="1" t="s">
        <v>7549</v>
      </c>
      <c r="D3359" s="1"/>
      <c r="F3359" s="1" t="s">
        <v>20256</v>
      </c>
      <c r="G3359" s="1" t="s">
        <v>20257</v>
      </c>
      <c r="H3359" s="1" t="s">
        <v>20258</v>
      </c>
    </row>
    <row r="3360" spans="1:8" x14ac:dyDescent="0.25">
      <c r="A3360" s="1" t="s">
        <v>26681</v>
      </c>
      <c r="B3360" s="1" t="s">
        <v>6033</v>
      </c>
      <c r="C3360" s="1" t="s">
        <v>6034</v>
      </c>
      <c r="D3360" s="1"/>
      <c r="F3360" s="1" t="s">
        <v>20256</v>
      </c>
      <c r="G3360" s="1" t="s">
        <v>20257</v>
      </c>
      <c r="H3360" s="1" t="s">
        <v>20258</v>
      </c>
    </row>
    <row r="3361" spans="1:8" x14ac:dyDescent="0.25">
      <c r="A3361" s="1" t="s">
        <v>26682</v>
      </c>
      <c r="B3361" s="1" t="s">
        <v>5357</v>
      </c>
      <c r="C3361" s="1" t="s">
        <v>5358</v>
      </c>
      <c r="D3361" s="1"/>
      <c r="F3361" s="1" t="s">
        <v>20256</v>
      </c>
      <c r="G3361" s="1" t="s">
        <v>20257</v>
      </c>
      <c r="H3361" s="1" t="s">
        <v>20258</v>
      </c>
    </row>
    <row r="3362" spans="1:8" x14ac:dyDescent="0.25">
      <c r="A3362" s="1" t="s">
        <v>26683</v>
      </c>
      <c r="B3362" s="1" t="s">
        <v>1702</v>
      </c>
      <c r="C3362" s="1" t="s">
        <v>15038</v>
      </c>
      <c r="D3362" s="1"/>
      <c r="F3362" s="1" t="s">
        <v>20256</v>
      </c>
      <c r="G3362" s="1" t="s">
        <v>20257</v>
      </c>
      <c r="H3362" s="1" t="s">
        <v>20258</v>
      </c>
    </row>
    <row r="3363" spans="1:8" x14ac:dyDescent="0.25">
      <c r="A3363" s="1" t="s">
        <v>26684</v>
      </c>
      <c r="B3363" s="1" t="s">
        <v>1702</v>
      </c>
      <c r="C3363" s="1" t="s">
        <v>2758</v>
      </c>
      <c r="D3363" s="1"/>
      <c r="F3363" s="1" t="s">
        <v>20256</v>
      </c>
      <c r="G3363" s="1" t="s">
        <v>20257</v>
      </c>
      <c r="H3363" s="1" t="s">
        <v>20258</v>
      </c>
    </row>
    <row r="3364" spans="1:8" x14ac:dyDescent="0.25">
      <c r="A3364" s="1" t="s">
        <v>26685</v>
      </c>
      <c r="B3364" s="1" t="s">
        <v>1702</v>
      </c>
      <c r="C3364" s="1" t="s">
        <v>1703</v>
      </c>
      <c r="D3364" s="1"/>
      <c r="F3364" s="1" t="s">
        <v>20256</v>
      </c>
      <c r="G3364" s="1" t="s">
        <v>20257</v>
      </c>
      <c r="H3364" s="1" t="s">
        <v>20258</v>
      </c>
    </row>
    <row r="3365" spans="1:8" x14ac:dyDescent="0.25">
      <c r="A3365" s="1" t="s">
        <v>26686</v>
      </c>
      <c r="B3365" s="1" t="s">
        <v>1702</v>
      </c>
      <c r="C3365" s="1" t="s">
        <v>1704</v>
      </c>
      <c r="D3365" s="1"/>
      <c r="F3365" s="1" t="s">
        <v>20256</v>
      </c>
      <c r="G3365" s="1" t="s">
        <v>20257</v>
      </c>
      <c r="H3365" s="1" t="s">
        <v>20258</v>
      </c>
    </row>
    <row r="3366" spans="1:8" x14ac:dyDescent="0.25">
      <c r="A3366" s="1" t="s">
        <v>26687</v>
      </c>
      <c r="B3366" s="1" t="s">
        <v>1702</v>
      </c>
      <c r="C3366" s="1" t="s">
        <v>15040</v>
      </c>
      <c r="D3366" s="1"/>
      <c r="F3366" s="1" t="s">
        <v>20256</v>
      </c>
      <c r="G3366" s="1" t="s">
        <v>20257</v>
      </c>
      <c r="H3366" s="1" t="s">
        <v>20258</v>
      </c>
    </row>
    <row r="3367" spans="1:8" x14ac:dyDescent="0.25">
      <c r="A3367" s="1" t="s">
        <v>26688</v>
      </c>
      <c r="B3367" s="1" t="s">
        <v>1702</v>
      </c>
      <c r="C3367" s="1" t="s">
        <v>18018</v>
      </c>
      <c r="D3367" s="1"/>
      <c r="F3367" s="1" t="s">
        <v>20256</v>
      </c>
      <c r="G3367" s="1" t="s">
        <v>20257</v>
      </c>
      <c r="H3367" s="1" t="s">
        <v>20258</v>
      </c>
    </row>
    <row r="3368" spans="1:8" x14ac:dyDescent="0.25">
      <c r="A3368" s="1" t="s">
        <v>26689</v>
      </c>
      <c r="B3368" s="1" t="s">
        <v>1702</v>
      </c>
      <c r="C3368" s="1" t="s">
        <v>15033</v>
      </c>
      <c r="D3368" s="1"/>
      <c r="F3368" s="1" t="s">
        <v>20256</v>
      </c>
      <c r="G3368" s="1" t="s">
        <v>20257</v>
      </c>
      <c r="H3368" s="1" t="s">
        <v>20258</v>
      </c>
    </row>
    <row r="3369" spans="1:8" x14ac:dyDescent="0.25">
      <c r="A3369" s="1" t="s">
        <v>26690</v>
      </c>
      <c r="B3369" s="1" t="s">
        <v>1702</v>
      </c>
      <c r="C3369" s="1" t="s">
        <v>5435</v>
      </c>
      <c r="D3369" s="1"/>
      <c r="F3369" s="1" t="s">
        <v>20256</v>
      </c>
      <c r="G3369" s="1" t="s">
        <v>20257</v>
      </c>
      <c r="H3369" s="1" t="s">
        <v>20258</v>
      </c>
    </row>
    <row r="3370" spans="1:8" x14ac:dyDescent="0.25">
      <c r="A3370" s="1" t="s">
        <v>26691</v>
      </c>
      <c r="B3370" s="1" t="s">
        <v>1705</v>
      </c>
      <c r="C3370" s="1" t="s">
        <v>16155</v>
      </c>
      <c r="D3370" s="1"/>
      <c r="F3370" s="1" t="s">
        <v>20256</v>
      </c>
      <c r="G3370" s="1" t="s">
        <v>20257</v>
      </c>
      <c r="H3370" s="1" t="s">
        <v>20258</v>
      </c>
    </row>
    <row r="3371" spans="1:8" x14ac:dyDescent="0.25">
      <c r="A3371" s="1" t="s">
        <v>26692</v>
      </c>
      <c r="B3371" s="1" t="s">
        <v>21638</v>
      </c>
      <c r="C3371" s="1" t="s">
        <v>21637</v>
      </c>
      <c r="D3371" s="1"/>
      <c r="F3371" s="1" t="s">
        <v>20256</v>
      </c>
      <c r="G3371" s="1" t="s">
        <v>20257</v>
      </c>
      <c r="H3371" s="1" t="s">
        <v>20258</v>
      </c>
    </row>
    <row r="3372" spans="1:8" x14ac:dyDescent="0.25">
      <c r="A3372" s="1" t="s">
        <v>26693</v>
      </c>
      <c r="B3372" s="1" t="s">
        <v>10346</v>
      </c>
      <c r="C3372" s="1" t="s">
        <v>4707</v>
      </c>
      <c r="D3372" s="1"/>
      <c r="F3372" s="1" t="s">
        <v>20256</v>
      </c>
      <c r="G3372" s="1" t="s">
        <v>20257</v>
      </c>
      <c r="H3372" s="1" t="s">
        <v>20258</v>
      </c>
    </row>
    <row r="3373" spans="1:8" x14ac:dyDescent="0.25">
      <c r="A3373" s="1" t="s">
        <v>26694</v>
      </c>
      <c r="B3373" s="1" t="s">
        <v>1712</v>
      </c>
      <c r="C3373" s="1" t="s">
        <v>12418</v>
      </c>
      <c r="D3373" s="1"/>
      <c r="F3373" s="1" t="s">
        <v>20256</v>
      </c>
      <c r="G3373" s="1" t="s">
        <v>20257</v>
      </c>
      <c r="H3373" s="1" t="s">
        <v>20258</v>
      </c>
    </row>
    <row r="3374" spans="1:8" x14ac:dyDescent="0.25">
      <c r="A3374" s="1" t="s">
        <v>26695</v>
      </c>
      <c r="B3374" s="1" t="s">
        <v>1716</v>
      </c>
      <c r="C3374" s="1" t="s">
        <v>8499</v>
      </c>
      <c r="D3374" s="1"/>
      <c r="F3374" s="1" t="s">
        <v>20256</v>
      </c>
      <c r="G3374" s="1" t="s">
        <v>20257</v>
      </c>
      <c r="H3374" s="1" t="s">
        <v>20258</v>
      </c>
    </row>
    <row r="3375" spans="1:8" x14ac:dyDescent="0.25">
      <c r="A3375" s="1" t="s">
        <v>26696</v>
      </c>
      <c r="B3375" s="1" t="s">
        <v>10235</v>
      </c>
      <c r="C3375" s="1" t="s">
        <v>14665</v>
      </c>
      <c r="D3375" s="1"/>
      <c r="F3375" s="1" t="s">
        <v>20256</v>
      </c>
      <c r="G3375" s="1" t="s">
        <v>20257</v>
      </c>
      <c r="H3375" s="1" t="s">
        <v>20258</v>
      </c>
    </row>
    <row r="3376" spans="1:8" x14ac:dyDescent="0.25">
      <c r="A3376" s="1" t="s">
        <v>26697</v>
      </c>
      <c r="B3376" s="1" t="s">
        <v>10445</v>
      </c>
      <c r="C3376" s="1" t="s">
        <v>18576</v>
      </c>
      <c r="D3376" s="1"/>
      <c r="F3376" s="1" t="s">
        <v>20256</v>
      </c>
      <c r="G3376" s="1" t="s">
        <v>20257</v>
      </c>
      <c r="H3376" s="1" t="s">
        <v>20258</v>
      </c>
    </row>
    <row r="3377" spans="1:8" x14ac:dyDescent="0.25">
      <c r="A3377" s="1" t="s">
        <v>26698</v>
      </c>
      <c r="B3377" s="1" t="s">
        <v>10445</v>
      </c>
      <c r="C3377" s="1" t="s">
        <v>17827</v>
      </c>
      <c r="D3377" s="1"/>
      <c r="F3377" s="1" t="s">
        <v>20256</v>
      </c>
      <c r="G3377" s="1" t="s">
        <v>20257</v>
      </c>
      <c r="H3377" s="1" t="s">
        <v>20258</v>
      </c>
    </row>
    <row r="3378" spans="1:8" x14ac:dyDescent="0.25">
      <c r="A3378" s="1" t="s">
        <v>26699</v>
      </c>
      <c r="B3378" s="1" t="s">
        <v>10445</v>
      </c>
      <c r="C3378" s="1" t="s">
        <v>18579</v>
      </c>
      <c r="D3378" s="1"/>
      <c r="F3378" s="1" t="s">
        <v>20256</v>
      </c>
      <c r="G3378" s="1" t="s">
        <v>20257</v>
      </c>
      <c r="H3378" s="1" t="s">
        <v>20258</v>
      </c>
    </row>
    <row r="3379" spans="1:8" x14ac:dyDescent="0.25">
      <c r="A3379" s="1" t="s">
        <v>26700</v>
      </c>
      <c r="B3379" s="1" t="s">
        <v>10445</v>
      </c>
      <c r="C3379" s="1" t="s">
        <v>15617</v>
      </c>
      <c r="D3379" s="1"/>
      <c r="F3379" s="1" t="s">
        <v>20256</v>
      </c>
      <c r="G3379" s="1" t="s">
        <v>20257</v>
      </c>
      <c r="H3379" s="1" t="s">
        <v>20258</v>
      </c>
    </row>
    <row r="3380" spans="1:8" x14ac:dyDescent="0.25">
      <c r="A3380" s="1" t="s">
        <v>26701</v>
      </c>
      <c r="B3380" s="1" t="s">
        <v>78</v>
      </c>
      <c r="C3380" s="1" t="s">
        <v>13843</v>
      </c>
      <c r="D3380" s="1"/>
      <c r="F3380" s="1" t="s">
        <v>20256</v>
      </c>
      <c r="G3380" s="1" t="s">
        <v>20257</v>
      </c>
      <c r="H3380" s="1" t="s">
        <v>20258</v>
      </c>
    </row>
    <row r="3381" spans="1:8" x14ac:dyDescent="0.25">
      <c r="A3381" s="1" t="s">
        <v>26702</v>
      </c>
      <c r="B3381" s="1" t="s">
        <v>78</v>
      </c>
      <c r="C3381" s="1" t="s">
        <v>3436</v>
      </c>
      <c r="D3381" s="1"/>
      <c r="F3381" s="1" t="s">
        <v>20256</v>
      </c>
      <c r="G3381" s="1" t="s">
        <v>20257</v>
      </c>
      <c r="H3381" s="1" t="s">
        <v>20258</v>
      </c>
    </row>
    <row r="3382" spans="1:8" x14ac:dyDescent="0.25">
      <c r="A3382" s="1" t="s">
        <v>26703</v>
      </c>
      <c r="B3382" s="1" t="s">
        <v>4571</v>
      </c>
      <c r="C3382" s="1" t="s">
        <v>9580</v>
      </c>
      <c r="D3382" s="1"/>
      <c r="F3382" s="1" t="s">
        <v>20256</v>
      </c>
      <c r="G3382" s="1" t="s">
        <v>20257</v>
      </c>
      <c r="H3382" s="1" t="s">
        <v>20258</v>
      </c>
    </row>
    <row r="3383" spans="1:8" x14ac:dyDescent="0.25">
      <c r="A3383" s="1" t="s">
        <v>26704</v>
      </c>
      <c r="B3383" s="1" t="s">
        <v>4571</v>
      </c>
      <c r="C3383" s="1" t="s">
        <v>16356</v>
      </c>
      <c r="D3383" s="1"/>
      <c r="F3383" s="1" t="s">
        <v>20256</v>
      </c>
      <c r="G3383" s="1" t="s">
        <v>20257</v>
      </c>
      <c r="H3383" s="1" t="s">
        <v>20258</v>
      </c>
    </row>
    <row r="3384" spans="1:8" x14ac:dyDescent="0.25">
      <c r="A3384" s="1" t="s">
        <v>26705</v>
      </c>
      <c r="B3384" s="1" t="s">
        <v>4571</v>
      </c>
      <c r="C3384" s="1" t="s">
        <v>10689</v>
      </c>
      <c r="D3384" s="1"/>
      <c r="F3384" s="1" t="s">
        <v>20256</v>
      </c>
      <c r="G3384" s="1" t="s">
        <v>20257</v>
      </c>
      <c r="H3384" s="1" t="s">
        <v>20258</v>
      </c>
    </row>
    <row r="3385" spans="1:8" x14ac:dyDescent="0.25">
      <c r="A3385" s="1" t="s">
        <v>26706</v>
      </c>
      <c r="B3385" s="1" t="s">
        <v>5561</v>
      </c>
      <c r="C3385" s="1" t="s">
        <v>16300</v>
      </c>
      <c r="D3385" s="1"/>
      <c r="F3385" s="1" t="s">
        <v>20256</v>
      </c>
      <c r="G3385" s="1" t="s">
        <v>20257</v>
      </c>
      <c r="H3385" s="1" t="s">
        <v>20258</v>
      </c>
    </row>
    <row r="3386" spans="1:8" x14ac:dyDescent="0.25">
      <c r="A3386" s="1" t="s">
        <v>26707</v>
      </c>
      <c r="B3386" s="1" t="s">
        <v>3908</v>
      </c>
      <c r="C3386" s="1" t="s">
        <v>21880</v>
      </c>
      <c r="D3386" s="1"/>
      <c r="F3386" s="1" t="s">
        <v>20256</v>
      </c>
      <c r="G3386" s="1" t="s">
        <v>20257</v>
      </c>
      <c r="H3386" s="1" t="s">
        <v>20258</v>
      </c>
    </row>
    <row r="3387" spans="1:8" x14ac:dyDescent="0.25">
      <c r="A3387" s="1" t="s">
        <v>26708</v>
      </c>
      <c r="B3387" s="1" t="s">
        <v>1739</v>
      </c>
      <c r="C3387" s="1" t="s">
        <v>8239</v>
      </c>
      <c r="D3387" s="1"/>
      <c r="F3387" s="1" t="s">
        <v>20256</v>
      </c>
      <c r="G3387" s="1" t="s">
        <v>20257</v>
      </c>
      <c r="H3387" s="1" t="s">
        <v>20258</v>
      </c>
    </row>
    <row r="3388" spans="1:8" x14ac:dyDescent="0.25">
      <c r="A3388" s="1" t="s">
        <v>26709</v>
      </c>
      <c r="B3388" s="1" t="s">
        <v>1740</v>
      </c>
      <c r="C3388" s="1" t="s">
        <v>1741</v>
      </c>
      <c r="D3388" s="1"/>
      <c r="F3388" s="1" t="s">
        <v>20256</v>
      </c>
      <c r="G3388" s="1" t="s">
        <v>20257</v>
      </c>
      <c r="H3388" s="1" t="s">
        <v>20258</v>
      </c>
    </row>
    <row r="3389" spans="1:8" x14ac:dyDescent="0.25">
      <c r="A3389" s="1" t="s">
        <v>26710</v>
      </c>
      <c r="B3389" s="1" t="s">
        <v>1742</v>
      </c>
      <c r="C3389" s="1" t="s">
        <v>1743</v>
      </c>
      <c r="D3389" s="1"/>
      <c r="F3389" s="1" t="s">
        <v>20256</v>
      </c>
      <c r="G3389" s="1" t="s">
        <v>20257</v>
      </c>
      <c r="H3389" s="1" t="s">
        <v>20258</v>
      </c>
    </row>
    <row r="3390" spans="1:8" x14ac:dyDescent="0.25">
      <c r="A3390" s="1" t="s">
        <v>26711</v>
      </c>
      <c r="B3390" s="1" t="s">
        <v>4307</v>
      </c>
      <c r="C3390" s="1" t="s">
        <v>4288</v>
      </c>
      <c r="D3390" s="1"/>
      <c r="F3390" s="1" t="s">
        <v>20256</v>
      </c>
      <c r="G3390" s="1" t="s">
        <v>20257</v>
      </c>
      <c r="H3390" s="1" t="s">
        <v>20258</v>
      </c>
    </row>
    <row r="3391" spans="1:8" x14ac:dyDescent="0.25">
      <c r="A3391" s="1" t="s">
        <v>26712</v>
      </c>
      <c r="B3391" s="1" t="s">
        <v>4307</v>
      </c>
      <c r="C3391" s="1" t="s">
        <v>10933</v>
      </c>
      <c r="D3391" s="1"/>
      <c r="F3391" s="1" t="s">
        <v>20256</v>
      </c>
      <c r="G3391" s="1" t="s">
        <v>20257</v>
      </c>
      <c r="H3391" s="1" t="s">
        <v>20258</v>
      </c>
    </row>
    <row r="3392" spans="1:8" x14ac:dyDescent="0.25">
      <c r="A3392" s="1" t="s">
        <v>26713</v>
      </c>
      <c r="B3392" s="1" t="s">
        <v>4307</v>
      </c>
      <c r="C3392" s="1" t="s">
        <v>17718</v>
      </c>
      <c r="D3392" s="1"/>
      <c r="F3392" s="1" t="s">
        <v>20256</v>
      </c>
      <c r="G3392" s="1" t="s">
        <v>20257</v>
      </c>
      <c r="H3392" s="1" t="s">
        <v>20258</v>
      </c>
    </row>
    <row r="3393" spans="1:8" x14ac:dyDescent="0.25">
      <c r="A3393" s="1" t="s">
        <v>26714</v>
      </c>
      <c r="B3393" s="1" t="s">
        <v>4307</v>
      </c>
      <c r="C3393" s="1" t="s">
        <v>17719</v>
      </c>
      <c r="D3393" s="1"/>
      <c r="F3393" s="1" t="s">
        <v>20256</v>
      </c>
      <c r="G3393" s="1" t="s">
        <v>20257</v>
      </c>
      <c r="H3393" s="1" t="s">
        <v>20258</v>
      </c>
    </row>
    <row r="3394" spans="1:8" x14ac:dyDescent="0.25">
      <c r="A3394" s="1" t="s">
        <v>26715</v>
      </c>
      <c r="B3394" s="1" t="s">
        <v>3440</v>
      </c>
      <c r="C3394" s="1" t="s">
        <v>13529</v>
      </c>
      <c r="D3394" s="1"/>
      <c r="F3394" s="1" t="s">
        <v>20256</v>
      </c>
      <c r="G3394" s="1" t="s">
        <v>20257</v>
      </c>
      <c r="H3394" s="1" t="s">
        <v>20258</v>
      </c>
    </row>
    <row r="3395" spans="1:8" x14ac:dyDescent="0.25">
      <c r="A3395" s="1" t="s">
        <v>26716</v>
      </c>
      <c r="B3395" s="1" t="s">
        <v>1746</v>
      </c>
      <c r="C3395" s="1" t="s">
        <v>206</v>
      </c>
      <c r="D3395" s="1"/>
      <c r="F3395" s="1" t="s">
        <v>20256</v>
      </c>
      <c r="G3395" s="1" t="s">
        <v>20257</v>
      </c>
      <c r="H3395" s="1" t="s">
        <v>20258</v>
      </c>
    </row>
    <row r="3396" spans="1:8" x14ac:dyDescent="0.25">
      <c r="A3396" s="1" t="s">
        <v>26717</v>
      </c>
      <c r="B3396" s="1" t="s">
        <v>3985</v>
      </c>
      <c r="C3396" s="1" t="s">
        <v>6294</v>
      </c>
      <c r="D3396" s="1"/>
      <c r="F3396" s="1" t="s">
        <v>20256</v>
      </c>
      <c r="G3396" s="1" t="s">
        <v>20257</v>
      </c>
      <c r="H3396" s="1" t="s">
        <v>20258</v>
      </c>
    </row>
    <row r="3397" spans="1:8" x14ac:dyDescent="0.25">
      <c r="A3397" s="1" t="s">
        <v>26718</v>
      </c>
      <c r="B3397" s="1" t="s">
        <v>3985</v>
      </c>
      <c r="C3397" s="1" t="s">
        <v>15868</v>
      </c>
      <c r="D3397" s="1"/>
      <c r="F3397" s="1" t="s">
        <v>20256</v>
      </c>
      <c r="G3397" s="1" t="s">
        <v>20257</v>
      </c>
      <c r="H3397" s="1" t="s">
        <v>20258</v>
      </c>
    </row>
    <row r="3398" spans="1:8" x14ac:dyDescent="0.25">
      <c r="A3398" s="1" t="s">
        <v>26719</v>
      </c>
      <c r="B3398" s="1" t="s">
        <v>21686</v>
      </c>
      <c r="C3398" s="1" t="s">
        <v>21685</v>
      </c>
      <c r="D3398" s="1"/>
      <c r="F3398" s="1" t="s">
        <v>20256</v>
      </c>
      <c r="G3398" s="1" t="s">
        <v>20257</v>
      </c>
      <c r="H3398" s="1" t="s">
        <v>20258</v>
      </c>
    </row>
    <row r="3399" spans="1:8" x14ac:dyDescent="0.25">
      <c r="A3399" s="1" t="s">
        <v>26720</v>
      </c>
      <c r="B3399" s="1" t="s">
        <v>1749</v>
      </c>
      <c r="C3399" s="1" t="s">
        <v>16489</v>
      </c>
      <c r="D3399" s="1"/>
      <c r="F3399" s="1" t="s">
        <v>20256</v>
      </c>
      <c r="G3399" s="1" t="s">
        <v>20257</v>
      </c>
      <c r="H3399" s="1" t="s">
        <v>20258</v>
      </c>
    </row>
    <row r="3400" spans="1:8" x14ac:dyDescent="0.25">
      <c r="A3400" s="1" t="s">
        <v>26721</v>
      </c>
      <c r="B3400" s="1" t="s">
        <v>1749</v>
      </c>
      <c r="C3400" s="1" t="s">
        <v>13156</v>
      </c>
      <c r="D3400" s="1"/>
      <c r="F3400" s="1" t="s">
        <v>20256</v>
      </c>
      <c r="G3400" s="1" t="s">
        <v>20257</v>
      </c>
      <c r="H3400" s="1" t="s">
        <v>20258</v>
      </c>
    </row>
    <row r="3401" spans="1:8" x14ac:dyDescent="0.25">
      <c r="A3401" s="1" t="s">
        <v>26722</v>
      </c>
      <c r="B3401" s="1" t="s">
        <v>1752</v>
      </c>
      <c r="C3401" s="1" t="s">
        <v>8866</v>
      </c>
      <c r="D3401" s="1"/>
      <c r="F3401" s="1" t="s">
        <v>20256</v>
      </c>
      <c r="G3401" s="1" t="s">
        <v>20257</v>
      </c>
      <c r="H3401" s="1" t="s">
        <v>20258</v>
      </c>
    </row>
    <row r="3402" spans="1:8" x14ac:dyDescent="0.25">
      <c r="A3402" s="1" t="s">
        <v>26723</v>
      </c>
      <c r="B3402" s="1" t="s">
        <v>1754</v>
      </c>
      <c r="C3402" s="1" t="s">
        <v>1755</v>
      </c>
      <c r="D3402" s="1"/>
      <c r="F3402" s="1" t="s">
        <v>20256</v>
      </c>
      <c r="G3402" s="1" t="s">
        <v>20257</v>
      </c>
      <c r="H3402" s="1" t="s">
        <v>20258</v>
      </c>
    </row>
    <row r="3403" spans="1:8" x14ac:dyDescent="0.25">
      <c r="A3403" s="1" t="s">
        <v>26724</v>
      </c>
      <c r="B3403" s="1" t="s">
        <v>1756</v>
      </c>
      <c r="C3403" s="1" t="s">
        <v>18958</v>
      </c>
      <c r="D3403" s="1"/>
      <c r="F3403" s="1" t="s">
        <v>20256</v>
      </c>
      <c r="G3403" s="1" t="s">
        <v>20257</v>
      </c>
      <c r="H3403" s="1" t="s">
        <v>20258</v>
      </c>
    </row>
    <row r="3404" spans="1:8" x14ac:dyDescent="0.25">
      <c r="A3404" s="1" t="s">
        <v>26725</v>
      </c>
      <c r="B3404" s="1" t="s">
        <v>1756</v>
      </c>
      <c r="C3404" s="1" t="s">
        <v>9756</v>
      </c>
      <c r="D3404" s="1"/>
      <c r="F3404" s="1" t="s">
        <v>20256</v>
      </c>
      <c r="G3404" s="1" t="s">
        <v>20257</v>
      </c>
      <c r="H3404" s="1" t="s">
        <v>20258</v>
      </c>
    </row>
    <row r="3405" spans="1:8" x14ac:dyDescent="0.25">
      <c r="A3405" s="1" t="s">
        <v>26726</v>
      </c>
      <c r="B3405" s="1" t="s">
        <v>1758</v>
      </c>
      <c r="C3405" s="1" t="s">
        <v>9039</v>
      </c>
      <c r="D3405" s="1"/>
      <c r="F3405" s="1" t="s">
        <v>20256</v>
      </c>
      <c r="G3405" s="1" t="s">
        <v>20257</v>
      </c>
      <c r="H3405" s="1" t="s">
        <v>20258</v>
      </c>
    </row>
    <row r="3406" spans="1:8" x14ac:dyDescent="0.25">
      <c r="A3406" s="1" t="s">
        <v>26727</v>
      </c>
      <c r="B3406" s="1" t="s">
        <v>1758</v>
      </c>
      <c r="C3406" s="1" t="s">
        <v>1759</v>
      </c>
      <c r="D3406" s="1"/>
      <c r="F3406" s="1" t="s">
        <v>20256</v>
      </c>
      <c r="G3406" s="1" t="s">
        <v>20257</v>
      </c>
      <c r="H3406" s="1" t="s">
        <v>20258</v>
      </c>
    </row>
    <row r="3407" spans="1:8" x14ac:dyDescent="0.25">
      <c r="A3407" s="1" t="s">
        <v>26728</v>
      </c>
      <c r="B3407" s="1" t="s">
        <v>9599</v>
      </c>
      <c r="C3407" s="1" t="s">
        <v>1142</v>
      </c>
      <c r="D3407" s="1"/>
      <c r="F3407" s="1" t="s">
        <v>20256</v>
      </c>
      <c r="G3407" s="1" t="s">
        <v>20257</v>
      </c>
      <c r="H3407" s="1" t="s">
        <v>20258</v>
      </c>
    </row>
    <row r="3408" spans="1:8" x14ac:dyDescent="0.25">
      <c r="A3408" s="1" t="s">
        <v>26729</v>
      </c>
      <c r="B3408" s="1" t="s">
        <v>10491</v>
      </c>
      <c r="C3408" s="1" t="s">
        <v>18947</v>
      </c>
      <c r="D3408" s="1"/>
      <c r="F3408" s="1" t="s">
        <v>20256</v>
      </c>
      <c r="G3408" s="1" t="s">
        <v>20257</v>
      </c>
      <c r="H3408" s="1" t="s">
        <v>20258</v>
      </c>
    </row>
    <row r="3409" spans="1:8" x14ac:dyDescent="0.25">
      <c r="A3409" s="1" t="s">
        <v>26730</v>
      </c>
      <c r="B3409" s="1" t="s">
        <v>1763</v>
      </c>
      <c r="C3409" s="1" t="s">
        <v>4434</v>
      </c>
      <c r="D3409" s="1"/>
      <c r="F3409" s="1" t="s">
        <v>20256</v>
      </c>
      <c r="G3409" s="1" t="s">
        <v>20257</v>
      </c>
      <c r="H3409" s="1" t="s">
        <v>20258</v>
      </c>
    </row>
    <row r="3410" spans="1:8" x14ac:dyDescent="0.25">
      <c r="A3410" s="1" t="s">
        <v>26731</v>
      </c>
      <c r="B3410" s="1" t="s">
        <v>1765</v>
      </c>
      <c r="C3410" s="1" t="s">
        <v>757</v>
      </c>
      <c r="D3410" s="1"/>
      <c r="F3410" s="1" t="s">
        <v>20256</v>
      </c>
      <c r="G3410" s="1" t="s">
        <v>20257</v>
      </c>
      <c r="H3410" s="1" t="s">
        <v>20258</v>
      </c>
    </row>
    <row r="3411" spans="1:8" x14ac:dyDescent="0.25">
      <c r="A3411" s="1" t="s">
        <v>26732</v>
      </c>
      <c r="B3411" s="1" t="s">
        <v>1765</v>
      </c>
      <c r="C3411" s="1" t="s">
        <v>14780</v>
      </c>
      <c r="D3411" s="1"/>
      <c r="F3411" s="1" t="s">
        <v>20256</v>
      </c>
      <c r="G3411" s="1" t="s">
        <v>20257</v>
      </c>
      <c r="H3411" s="1" t="s">
        <v>20258</v>
      </c>
    </row>
    <row r="3412" spans="1:8" x14ac:dyDescent="0.25">
      <c r="A3412" s="1" t="s">
        <v>26733</v>
      </c>
      <c r="B3412" s="1" t="s">
        <v>1769</v>
      </c>
      <c r="C3412" s="1" t="s">
        <v>8093</v>
      </c>
      <c r="D3412" s="1"/>
      <c r="F3412" s="1" t="s">
        <v>20256</v>
      </c>
      <c r="G3412" s="1" t="s">
        <v>20257</v>
      </c>
      <c r="H3412" s="1" t="s">
        <v>20258</v>
      </c>
    </row>
    <row r="3413" spans="1:8" x14ac:dyDescent="0.25">
      <c r="A3413" s="1" t="s">
        <v>26734</v>
      </c>
      <c r="B3413" s="1" t="s">
        <v>16068</v>
      </c>
      <c r="C3413" s="1" t="s">
        <v>16069</v>
      </c>
      <c r="D3413" s="1"/>
      <c r="F3413" s="1" t="s">
        <v>20256</v>
      </c>
      <c r="G3413" s="1" t="s">
        <v>20257</v>
      </c>
      <c r="H3413" s="1" t="s">
        <v>20258</v>
      </c>
    </row>
    <row r="3414" spans="1:8" x14ac:dyDescent="0.25">
      <c r="A3414" s="1" t="s">
        <v>26735</v>
      </c>
      <c r="B3414" s="1" t="s">
        <v>5613</v>
      </c>
      <c r="C3414" s="1" t="s">
        <v>8101</v>
      </c>
      <c r="D3414" s="1"/>
      <c r="F3414" s="1" t="s">
        <v>20256</v>
      </c>
      <c r="G3414" s="1" t="s">
        <v>20257</v>
      </c>
      <c r="H3414" s="1" t="s">
        <v>20258</v>
      </c>
    </row>
    <row r="3415" spans="1:8" x14ac:dyDescent="0.25">
      <c r="A3415" s="1" t="s">
        <v>26736</v>
      </c>
      <c r="B3415" s="1" t="s">
        <v>4200</v>
      </c>
      <c r="C3415" s="1" t="s">
        <v>17212</v>
      </c>
      <c r="D3415" s="1"/>
      <c r="F3415" s="1" t="s">
        <v>20256</v>
      </c>
      <c r="G3415" s="1" t="s">
        <v>20257</v>
      </c>
      <c r="H3415" s="1" t="s">
        <v>20258</v>
      </c>
    </row>
    <row r="3416" spans="1:8" x14ac:dyDescent="0.25">
      <c r="A3416" s="1" t="s">
        <v>26737</v>
      </c>
      <c r="B3416" s="1" t="s">
        <v>4200</v>
      </c>
      <c r="C3416" s="1" t="s">
        <v>4201</v>
      </c>
      <c r="D3416" s="1"/>
      <c r="F3416" s="1" t="s">
        <v>20256</v>
      </c>
      <c r="G3416" s="1" t="s">
        <v>20257</v>
      </c>
      <c r="H3416" s="1" t="s">
        <v>20258</v>
      </c>
    </row>
    <row r="3417" spans="1:8" x14ac:dyDescent="0.25">
      <c r="A3417" s="1" t="s">
        <v>26738</v>
      </c>
      <c r="B3417" s="1" t="s">
        <v>4200</v>
      </c>
      <c r="C3417" s="1" t="s">
        <v>18408</v>
      </c>
      <c r="D3417" s="1"/>
      <c r="F3417" s="1" t="s">
        <v>20256</v>
      </c>
      <c r="G3417" s="1" t="s">
        <v>20257</v>
      </c>
      <c r="H3417" s="1" t="s">
        <v>20258</v>
      </c>
    </row>
    <row r="3418" spans="1:8" x14ac:dyDescent="0.25">
      <c r="A3418" s="1" t="s">
        <v>26739</v>
      </c>
      <c r="B3418" s="1" t="s">
        <v>4200</v>
      </c>
      <c r="C3418" s="1" t="s">
        <v>8570</v>
      </c>
      <c r="D3418" s="1"/>
      <c r="F3418" s="1" t="s">
        <v>20256</v>
      </c>
      <c r="G3418" s="1" t="s">
        <v>20257</v>
      </c>
      <c r="H3418" s="1" t="s">
        <v>20258</v>
      </c>
    </row>
    <row r="3419" spans="1:8" x14ac:dyDescent="0.25">
      <c r="A3419" s="1" t="s">
        <v>26740</v>
      </c>
      <c r="B3419" s="1" t="s">
        <v>9489</v>
      </c>
      <c r="C3419" s="1" t="s">
        <v>11869</v>
      </c>
      <c r="D3419" s="1"/>
      <c r="F3419" s="1" t="s">
        <v>20256</v>
      </c>
      <c r="G3419" s="1" t="s">
        <v>20257</v>
      </c>
      <c r="H3419" s="1" t="s">
        <v>20258</v>
      </c>
    </row>
    <row r="3420" spans="1:8" x14ac:dyDescent="0.25">
      <c r="A3420" s="1" t="s">
        <v>26741</v>
      </c>
      <c r="B3420" s="1" t="s">
        <v>10065</v>
      </c>
      <c r="C3420" s="1" t="s">
        <v>21687</v>
      </c>
      <c r="D3420" s="1"/>
      <c r="F3420" s="1" t="s">
        <v>20256</v>
      </c>
      <c r="G3420" s="1" t="s">
        <v>20257</v>
      </c>
      <c r="H3420" s="1" t="s">
        <v>20258</v>
      </c>
    </row>
    <row r="3421" spans="1:8" x14ac:dyDescent="0.25">
      <c r="A3421" s="1" t="s">
        <v>26742</v>
      </c>
      <c r="B3421" s="1" t="s">
        <v>4777</v>
      </c>
      <c r="C3421" s="1" t="s">
        <v>18216</v>
      </c>
      <c r="D3421" s="1"/>
      <c r="F3421" s="1" t="s">
        <v>20256</v>
      </c>
      <c r="G3421" s="1" t="s">
        <v>20257</v>
      </c>
      <c r="H3421" s="1" t="s">
        <v>20258</v>
      </c>
    </row>
    <row r="3422" spans="1:8" x14ac:dyDescent="0.25">
      <c r="A3422" s="1" t="s">
        <v>26743</v>
      </c>
      <c r="B3422" s="1" t="s">
        <v>8135</v>
      </c>
      <c r="C3422" s="1" t="s">
        <v>8136</v>
      </c>
      <c r="D3422" s="1"/>
      <c r="F3422" s="1" t="s">
        <v>20256</v>
      </c>
      <c r="G3422" s="1" t="s">
        <v>20257</v>
      </c>
      <c r="H3422" s="1" t="s">
        <v>20258</v>
      </c>
    </row>
    <row r="3423" spans="1:8" x14ac:dyDescent="0.25">
      <c r="A3423" s="1" t="s">
        <v>26744</v>
      </c>
      <c r="B3423" s="1" t="s">
        <v>8135</v>
      </c>
      <c r="C3423" s="1" t="s">
        <v>8519</v>
      </c>
      <c r="D3423" s="1"/>
      <c r="F3423" s="1" t="s">
        <v>20256</v>
      </c>
      <c r="G3423" s="1" t="s">
        <v>20257</v>
      </c>
      <c r="H3423" s="1" t="s">
        <v>20258</v>
      </c>
    </row>
    <row r="3424" spans="1:8" x14ac:dyDescent="0.25">
      <c r="A3424" s="1" t="s">
        <v>26745</v>
      </c>
      <c r="B3424" s="1" t="s">
        <v>1781</v>
      </c>
      <c r="C3424" s="1" t="s">
        <v>17922</v>
      </c>
      <c r="D3424" s="1"/>
      <c r="F3424" s="1" t="s">
        <v>20256</v>
      </c>
      <c r="G3424" s="1" t="s">
        <v>20257</v>
      </c>
      <c r="H3424" s="1" t="s">
        <v>20258</v>
      </c>
    </row>
    <row r="3425" spans="1:8" x14ac:dyDescent="0.25">
      <c r="A3425" s="1" t="s">
        <v>26746</v>
      </c>
      <c r="B3425" s="1" t="s">
        <v>1781</v>
      </c>
      <c r="C3425" s="1" t="s">
        <v>15369</v>
      </c>
      <c r="D3425" s="1"/>
      <c r="F3425" s="1" t="s">
        <v>20256</v>
      </c>
      <c r="G3425" s="1" t="s">
        <v>20257</v>
      </c>
      <c r="H3425" s="1" t="s">
        <v>20258</v>
      </c>
    </row>
    <row r="3426" spans="1:8" x14ac:dyDescent="0.25">
      <c r="A3426" s="1" t="s">
        <v>26747</v>
      </c>
      <c r="B3426" s="1" t="s">
        <v>1781</v>
      </c>
      <c r="C3426" s="1" t="s">
        <v>15024</v>
      </c>
      <c r="D3426" s="1"/>
      <c r="F3426" s="1" t="s">
        <v>20256</v>
      </c>
      <c r="G3426" s="1" t="s">
        <v>20257</v>
      </c>
      <c r="H3426" s="1" t="s">
        <v>20258</v>
      </c>
    </row>
    <row r="3427" spans="1:8" x14ac:dyDescent="0.25">
      <c r="A3427" s="1" t="s">
        <v>26748</v>
      </c>
      <c r="B3427" s="1" t="s">
        <v>10523</v>
      </c>
      <c r="C3427" s="1" t="s">
        <v>4398</v>
      </c>
      <c r="D3427" s="1"/>
      <c r="F3427" s="1" t="s">
        <v>20256</v>
      </c>
      <c r="G3427" s="1" t="s">
        <v>20257</v>
      </c>
      <c r="H3427" s="1" t="s">
        <v>20258</v>
      </c>
    </row>
    <row r="3428" spans="1:8" x14ac:dyDescent="0.25">
      <c r="A3428" s="1" t="s">
        <v>26749</v>
      </c>
      <c r="B3428" s="1" t="s">
        <v>4319</v>
      </c>
      <c r="C3428" s="1" t="s">
        <v>4320</v>
      </c>
      <c r="D3428" s="1"/>
      <c r="F3428" s="1" t="s">
        <v>20256</v>
      </c>
      <c r="G3428" s="1" t="s">
        <v>20257</v>
      </c>
      <c r="H3428" s="1" t="s">
        <v>20258</v>
      </c>
    </row>
    <row r="3429" spans="1:8" x14ac:dyDescent="0.25">
      <c r="A3429" s="1" t="s">
        <v>26750</v>
      </c>
      <c r="B3429" s="1" t="s">
        <v>9929</v>
      </c>
      <c r="C3429" s="1" t="s">
        <v>2882</v>
      </c>
      <c r="D3429" s="1"/>
      <c r="F3429" s="1" t="s">
        <v>20256</v>
      </c>
      <c r="G3429" s="1" t="s">
        <v>20257</v>
      </c>
      <c r="H3429" s="1" t="s">
        <v>20258</v>
      </c>
    </row>
    <row r="3430" spans="1:8" x14ac:dyDescent="0.25">
      <c r="A3430" s="1" t="s">
        <v>26751</v>
      </c>
      <c r="B3430" s="1" t="s">
        <v>18231</v>
      </c>
      <c r="C3430" s="1" t="s">
        <v>8260</v>
      </c>
      <c r="D3430" s="1"/>
      <c r="F3430" s="1" t="s">
        <v>20256</v>
      </c>
      <c r="G3430" s="1" t="s">
        <v>20257</v>
      </c>
      <c r="H3430" s="1" t="s">
        <v>20258</v>
      </c>
    </row>
    <row r="3431" spans="1:8" x14ac:dyDescent="0.25">
      <c r="A3431" s="1" t="s">
        <v>26752</v>
      </c>
      <c r="B3431" s="1" t="s">
        <v>4157</v>
      </c>
      <c r="C3431" s="1" t="s">
        <v>4158</v>
      </c>
      <c r="D3431" s="1"/>
      <c r="F3431" s="1" t="s">
        <v>20256</v>
      </c>
      <c r="G3431" s="1" t="s">
        <v>20257</v>
      </c>
      <c r="H3431" s="1" t="s">
        <v>20258</v>
      </c>
    </row>
    <row r="3432" spans="1:8" x14ac:dyDescent="0.25">
      <c r="A3432" s="1" t="s">
        <v>26753</v>
      </c>
      <c r="B3432" s="1" t="s">
        <v>21773</v>
      </c>
      <c r="C3432" s="1" t="s">
        <v>21772</v>
      </c>
      <c r="D3432" s="1"/>
      <c r="F3432" s="1" t="s">
        <v>20256</v>
      </c>
      <c r="G3432" s="1" t="s">
        <v>20257</v>
      </c>
      <c r="H3432" s="1" t="s">
        <v>20258</v>
      </c>
    </row>
    <row r="3433" spans="1:8" x14ac:dyDescent="0.25">
      <c r="A3433" s="1" t="s">
        <v>26754</v>
      </c>
      <c r="B3433" s="1" t="s">
        <v>5034</v>
      </c>
      <c r="C3433" s="1" t="s">
        <v>16127</v>
      </c>
      <c r="D3433" s="1"/>
      <c r="F3433" s="1" t="s">
        <v>20256</v>
      </c>
      <c r="G3433" s="1" t="s">
        <v>20257</v>
      </c>
      <c r="H3433" s="1" t="s">
        <v>20258</v>
      </c>
    </row>
    <row r="3434" spans="1:8" x14ac:dyDescent="0.25">
      <c r="A3434" s="1" t="s">
        <v>26755</v>
      </c>
      <c r="B3434" s="1" t="s">
        <v>8047</v>
      </c>
      <c r="C3434" s="1" t="s">
        <v>18089</v>
      </c>
      <c r="D3434" s="1"/>
      <c r="F3434" s="1" t="s">
        <v>20256</v>
      </c>
      <c r="G3434" s="1" t="s">
        <v>20257</v>
      </c>
      <c r="H3434" s="1" t="s">
        <v>20258</v>
      </c>
    </row>
    <row r="3435" spans="1:8" x14ac:dyDescent="0.25">
      <c r="A3435" s="1" t="s">
        <v>26756</v>
      </c>
      <c r="B3435" s="1" t="s">
        <v>6175</v>
      </c>
      <c r="C3435" s="1" t="s">
        <v>6176</v>
      </c>
      <c r="D3435" s="1"/>
      <c r="F3435" s="1" t="s">
        <v>20256</v>
      </c>
      <c r="G3435" s="1" t="s">
        <v>20257</v>
      </c>
      <c r="H3435" s="1" t="s">
        <v>20258</v>
      </c>
    </row>
    <row r="3436" spans="1:8" x14ac:dyDescent="0.25">
      <c r="A3436" s="1" t="s">
        <v>26757</v>
      </c>
      <c r="B3436" s="1" t="s">
        <v>1792</v>
      </c>
      <c r="C3436" s="1" t="s">
        <v>1794</v>
      </c>
      <c r="D3436" s="1"/>
      <c r="F3436" s="1" t="s">
        <v>20256</v>
      </c>
      <c r="G3436" s="1" t="s">
        <v>20257</v>
      </c>
      <c r="H3436" s="1" t="s">
        <v>20258</v>
      </c>
    </row>
    <row r="3437" spans="1:8" x14ac:dyDescent="0.25">
      <c r="A3437" s="1" t="s">
        <v>26758</v>
      </c>
      <c r="B3437" s="1" t="s">
        <v>6319</v>
      </c>
      <c r="C3437" s="1" t="s">
        <v>7626</v>
      </c>
      <c r="D3437" s="1"/>
      <c r="F3437" s="1" t="s">
        <v>20256</v>
      </c>
      <c r="G3437" s="1" t="s">
        <v>20257</v>
      </c>
      <c r="H3437" s="1" t="s">
        <v>20258</v>
      </c>
    </row>
    <row r="3438" spans="1:8" x14ac:dyDescent="0.25">
      <c r="A3438" s="1" t="s">
        <v>26759</v>
      </c>
      <c r="B3438" s="1" t="s">
        <v>6319</v>
      </c>
      <c r="C3438" s="1" t="s">
        <v>7198</v>
      </c>
      <c r="D3438" s="1"/>
      <c r="F3438" s="1" t="s">
        <v>20256</v>
      </c>
      <c r="G3438" s="1" t="s">
        <v>20257</v>
      </c>
      <c r="H3438" s="1" t="s">
        <v>20258</v>
      </c>
    </row>
    <row r="3439" spans="1:8" x14ac:dyDescent="0.25">
      <c r="A3439" s="1" t="s">
        <v>26760</v>
      </c>
      <c r="B3439" s="1" t="s">
        <v>6319</v>
      </c>
      <c r="C3439" s="1" t="s">
        <v>6320</v>
      </c>
      <c r="D3439" s="1"/>
      <c r="F3439" s="1" t="s">
        <v>20256</v>
      </c>
      <c r="G3439" s="1" t="s">
        <v>20257</v>
      </c>
      <c r="H3439" s="1" t="s">
        <v>20258</v>
      </c>
    </row>
    <row r="3440" spans="1:8" x14ac:dyDescent="0.25">
      <c r="A3440" s="1" t="s">
        <v>26761</v>
      </c>
      <c r="B3440" s="1" t="s">
        <v>8598</v>
      </c>
      <c r="C3440" s="1" t="s">
        <v>8599</v>
      </c>
      <c r="D3440" s="1"/>
      <c r="F3440" s="1" t="s">
        <v>20256</v>
      </c>
      <c r="G3440" s="1" t="s">
        <v>20257</v>
      </c>
      <c r="H3440" s="1" t="s">
        <v>20258</v>
      </c>
    </row>
    <row r="3441" spans="1:8" x14ac:dyDescent="0.25">
      <c r="A3441" s="1" t="s">
        <v>26762</v>
      </c>
      <c r="B3441" s="1" t="s">
        <v>8015</v>
      </c>
      <c r="C3441" s="1" t="s">
        <v>8016</v>
      </c>
      <c r="D3441" s="1"/>
      <c r="F3441" s="1" t="s">
        <v>20256</v>
      </c>
      <c r="G3441" s="1" t="s">
        <v>20257</v>
      </c>
      <c r="H3441" s="1" t="s">
        <v>20258</v>
      </c>
    </row>
    <row r="3442" spans="1:8" x14ac:dyDescent="0.25">
      <c r="A3442" s="1" t="s">
        <v>26763</v>
      </c>
      <c r="B3442" s="1" t="s">
        <v>8015</v>
      </c>
      <c r="C3442" s="1" t="s">
        <v>11703</v>
      </c>
      <c r="D3442" s="1"/>
      <c r="F3442" s="1" t="s">
        <v>20256</v>
      </c>
      <c r="G3442" s="1" t="s">
        <v>20257</v>
      </c>
      <c r="H3442" s="1" t="s">
        <v>20258</v>
      </c>
    </row>
    <row r="3443" spans="1:8" x14ac:dyDescent="0.25">
      <c r="A3443" s="1" t="s">
        <v>26764</v>
      </c>
      <c r="B3443" s="1" t="s">
        <v>8160</v>
      </c>
      <c r="C3443" s="1" t="s">
        <v>17096</v>
      </c>
      <c r="D3443" s="1"/>
      <c r="F3443" s="1" t="s">
        <v>20256</v>
      </c>
      <c r="G3443" s="1" t="s">
        <v>20257</v>
      </c>
      <c r="H3443" s="1" t="s">
        <v>20258</v>
      </c>
    </row>
    <row r="3444" spans="1:8" x14ac:dyDescent="0.25">
      <c r="A3444" s="1" t="s">
        <v>26765</v>
      </c>
      <c r="B3444" s="1" t="s">
        <v>17935</v>
      </c>
      <c r="C3444" s="1" t="s">
        <v>17936</v>
      </c>
      <c r="D3444" s="1"/>
      <c r="F3444" s="1" t="s">
        <v>20256</v>
      </c>
      <c r="G3444" s="1" t="s">
        <v>20257</v>
      </c>
      <c r="H3444" s="1" t="s">
        <v>20258</v>
      </c>
    </row>
    <row r="3445" spans="1:8" x14ac:dyDescent="0.25">
      <c r="A3445" s="1" t="s">
        <v>26766</v>
      </c>
      <c r="B3445" s="1" t="s">
        <v>6104</v>
      </c>
      <c r="C3445" s="1" t="s">
        <v>6215</v>
      </c>
      <c r="D3445" s="1"/>
      <c r="F3445" s="1" t="s">
        <v>20256</v>
      </c>
      <c r="G3445" s="1" t="s">
        <v>20257</v>
      </c>
      <c r="H3445" s="1" t="s">
        <v>20258</v>
      </c>
    </row>
    <row r="3446" spans="1:8" x14ac:dyDescent="0.25">
      <c r="A3446" s="1" t="s">
        <v>26767</v>
      </c>
      <c r="B3446" s="1" t="s">
        <v>6104</v>
      </c>
      <c r="C3446" s="1" t="s">
        <v>19375</v>
      </c>
      <c r="D3446" s="1"/>
      <c r="F3446" s="1" t="s">
        <v>20256</v>
      </c>
      <c r="G3446" s="1" t="s">
        <v>20257</v>
      </c>
      <c r="H3446" s="1" t="s">
        <v>20258</v>
      </c>
    </row>
    <row r="3447" spans="1:8" x14ac:dyDescent="0.25">
      <c r="A3447" s="1" t="s">
        <v>26768</v>
      </c>
      <c r="B3447" s="1" t="s">
        <v>6104</v>
      </c>
      <c r="C3447" s="1" t="s">
        <v>19465</v>
      </c>
      <c r="D3447" s="1"/>
      <c r="F3447" s="1" t="s">
        <v>20256</v>
      </c>
      <c r="G3447" s="1" t="s">
        <v>20257</v>
      </c>
      <c r="H3447" s="1" t="s">
        <v>20258</v>
      </c>
    </row>
    <row r="3448" spans="1:8" x14ac:dyDescent="0.25">
      <c r="A3448" s="1" t="s">
        <v>26769</v>
      </c>
      <c r="B3448" s="1" t="s">
        <v>6104</v>
      </c>
      <c r="C3448" s="1" t="s">
        <v>6421</v>
      </c>
      <c r="D3448" s="1"/>
      <c r="F3448" s="1" t="s">
        <v>20256</v>
      </c>
      <c r="G3448" s="1" t="s">
        <v>20257</v>
      </c>
      <c r="H3448" s="1" t="s">
        <v>20258</v>
      </c>
    </row>
    <row r="3449" spans="1:8" x14ac:dyDescent="0.25">
      <c r="A3449" s="1" t="s">
        <v>26770</v>
      </c>
      <c r="B3449" s="1" t="s">
        <v>6960</v>
      </c>
      <c r="C3449" s="1" t="s">
        <v>6961</v>
      </c>
      <c r="D3449" s="1"/>
      <c r="F3449" s="1" t="s">
        <v>20256</v>
      </c>
      <c r="G3449" s="1" t="s">
        <v>20257</v>
      </c>
      <c r="H3449" s="1" t="s">
        <v>20258</v>
      </c>
    </row>
    <row r="3450" spans="1:8" x14ac:dyDescent="0.25">
      <c r="A3450" s="1" t="s">
        <v>26771</v>
      </c>
      <c r="B3450" s="1" t="s">
        <v>90</v>
      </c>
      <c r="C3450" s="1" t="s">
        <v>8586</v>
      </c>
      <c r="D3450" s="1"/>
      <c r="F3450" s="1" t="s">
        <v>20256</v>
      </c>
      <c r="G3450" s="1" t="s">
        <v>20257</v>
      </c>
      <c r="H3450" s="1" t="s">
        <v>20258</v>
      </c>
    </row>
    <row r="3451" spans="1:8" x14ac:dyDescent="0.25">
      <c r="A3451" s="1" t="s">
        <v>26772</v>
      </c>
      <c r="B3451" s="1" t="s">
        <v>1799</v>
      </c>
      <c r="C3451" s="1" t="s">
        <v>4071</v>
      </c>
      <c r="D3451" s="1"/>
      <c r="F3451" s="1" t="s">
        <v>20256</v>
      </c>
      <c r="G3451" s="1" t="s">
        <v>20257</v>
      </c>
      <c r="H3451" s="1" t="s">
        <v>20258</v>
      </c>
    </row>
    <row r="3452" spans="1:8" x14ac:dyDescent="0.25">
      <c r="A3452" s="1" t="s">
        <v>26773</v>
      </c>
      <c r="B3452" s="1" t="s">
        <v>1801</v>
      </c>
      <c r="C3452" s="1" t="s">
        <v>1802</v>
      </c>
      <c r="D3452" s="1"/>
      <c r="F3452" s="1" t="s">
        <v>20256</v>
      </c>
      <c r="G3452" s="1" t="s">
        <v>20257</v>
      </c>
      <c r="H3452" s="1" t="s">
        <v>20258</v>
      </c>
    </row>
    <row r="3453" spans="1:8" x14ac:dyDescent="0.25">
      <c r="A3453" s="1" t="s">
        <v>26774</v>
      </c>
      <c r="B3453" s="1" t="s">
        <v>10206</v>
      </c>
      <c r="C3453" s="1" t="s">
        <v>10659</v>
      </c>
      <c r="D3453" s="1"/>
      <c r="F3453" s="1" t="s">
        <v>20256</v>
      </c>
      <c r="G3453" s="1" t="s">
        <v>20257</v>
      </c>
      <c r="H3453" s="1" t="s">
        <v>20258</v>
      </c>
    </row>
    <row r="3454" spans="1:8" x14ac:dyDescent="0.25">
      <c r="A3454" s="1" t="s">
        <v>26775</v>
      </c>
      <c r="B3454" s="1" t="s">
        <v>10233</v>
      </c>
      <c r="C3454" s="1" t="s">
        <v>14571</v>
      </c>
      <c r="D3454" s="1"/>
      <c r="F3454" s="1" t="s">
        <v>20256</v>
      </c>
      <c r="G3454" s="1" t="s">
        <v>20257</v>
      </c>
      <c r="H3454" s="1" t="s">
        <v>20258</v>
      </c>
    </row>
    <row r="3455" spans="1:8" x14ac:dyDescent="0.25">
      <c r="A3455" s="1" t="s">
        <v>26776</v>
      </c>
      <c r="B3455" s="1" t="s">
        <v>5115</v>
      </c>
      <c r="C3455" s="1" t="s">
        <v>18315</v>
      </c>
      <c r="D3455" s="1"/>
      <c r="F3455" s="1" t="s">
        <v>20256</v>
      </c>
      <c r="G3455" s="1" t="s">
        <v>20257</v>
      </c>
      <c r="H3455" s="1" t="s">
        <v>20258</v>
      </c>
    </row>
    <row r="3456" spans="1:8" x14ac:dyDescent="0.25">
      <c r="A3456" s="1" t="s">
        <v>26777</v>
      </c>
      <c r="B3456" s="1" t="s">
        <v>4470</v>
      </c>
      <c r="C3456" s="1" t="s">
        <v>4471</v>
      </c>
      <c r="D3456" s="1"/>
      <c r="F3456" s="1" t="s">
        <v>20256</v>
      </c>
      <c r="G3456" s="1" t="s">
        <v>20257</v>
      </c>
      <c r="H3456" s="1" t="s">
        <v>20258</v>
      </c>
    </row>
    <row r="3457" spans="1:8" x14ac:dyDescent="0.25">
      <c r="A3457" s="1" t="s">
        <v>26778</v>
      </c>
      <c r="B3457" s="1" t="s">
        <v>1805</v>
      </c>
      <c r="C3457" s="1" t="s">
        <v>1807</v>
      </c>
      <c r="D3457" s="1"/>
      <c r="F3457" s="1" t="s">
        <v>20256</v>
      </c>
      <c r="G3457" s="1" t="s">
        <v>20257</v>
      </c>
      <c r="H3457" s="1" t="s">
        <v>20258</v>
      </c>
    </row>
    <row r="3458" spans="1:8" x14ac:dyDescent="0.25">
      <c r="A3458" s="1" t="s">
        <v>26779</v>
      </c>
      <c r="B3458" s="1" t="s">
        <v>1805</v>
      </c>
      <c r="C3458" s="1" t="s">
        <v>9002</v>
      </c>
      <c r="D3458" s="1"/>
      <c r="F3458" s="1" t="s">
        <v>20256</v>
      </c>
      <c r="G3458" s="1" t="s">
        <v>20257</v>
      </c>
      <c r="H3458" s="1" t="s">
        <v>20258</v>
      </c>
    </row>
    <row r="3459" spans="1:8" x14ac:dyDescent="0.25">
      <c r="A3459" s="1" t="s">
        <v>26780</v>
      </c>
      <c r="B3459" s="1" t="s">
        <v>1810</v>
      </c>
      <c r="C3459" s="1" t="s">
        <v>8181</v>
      </c>
      <c r="D3459" s="1"/>
      <c r="F3459" s="1" t="s">
        <v>20256</v>
      </c>
      <c r="G3459" s="1" t="s">
        <v>20257</v>
      </c>
      <c r="H3459" s="1" t="s">
        <v>20258</v>
      </c>
    </row>
    <row r="3460" spans="1:8" x14ac:dyDescent="0.25">
      <c r="A3460" s="1" t="s">
        <v>26781</v>
      </c>
      <c r="B3460" s="1" t="s">
        <v>1810</v>
      </c>
      <c r="C3460" s="1" t="s">
        <v>8209</v>
      </c>
      <c r="D3460" s="1"/>
      <c r="F3460" s="1" t="s">
        <v>20256</v>
      </c>
      <c r="G3460" s="1" t="s">
        <v>20257</v>
      </c>
      <c r="H3460" s="1" t="s">
        <v>20258</v>
      </c>
    </row>
    <row r="3461" spans="1:8" x14ac:dyDescent="0.25">
      <c r="A3461" s="1" t="s">
        <v>26782</v>
      </c>
      <c r="B3461" s="1" t="s">
        <v>1810</v>
      </c>
      <c r="C3461" s="1" t="s">
        <v>8210</v>
      </c>
      <c r="D3461" s="1"/>
      <c r="F3461" s="1" t="s">
        <v>20256</v>
      </c>
      <c r="G3461" s="1" t="s">
        <v>20257</v>
      </c>
      <c r="H3461" s="1" t="s">
        <v>20258</v>
      </c>
    </row>
    <row r="3462" spans="1:8" x14ac:dyDescent="0.25">
      <c r="A3462" s="1" t="s">
        <v>26783</v>
      </c>
      <c r="B3462" s="1" t="s">
        <v>1810</v>
      </c>
      <c r="C3462" s="1" t="s">
        <v>1812</v>
      </c>
      <c r="D3462" s="1"/>
      <c r="F3462" s="1" t="s">
        <v>20256</v>
      </c>
      <c r="G3462" s="1" t="s">
        <v>20257</v>
      </c>
      <c r="H3462" s="1" t="s">
        <v>20258</v>
      </c>
    </row>
    <row r="3463" spans="1:8" x14ac:dyDescent="0.25">
      <c r="A3463" s="1" t="s">
        <v>26784</v>
      </c>
      <c r="B3463" s="1" t="s">
        <v>1810</v>
      </c>
      <c r="C3463" s="1" t="s">
        <v>13229</v>
      </c>
      <c r="D3463" s="1"/>
      <c r="F3463" s="1" t="s">
        <v>20256</v>
      </c>
      <c r="G3463" s="1" t="s">
        <v>20257</v>
      </c>
      <c r="H3463" s="1" t="s">
        <v>20258</v>
      </c>
    </row>
    <row r="3464" spans="1:8" x14ac:dyDescent="0.25">
      <c r="A3464" s="1" t="s">
        <v>26785</v>
      </c>
      <c r="B3464" s="1" t="s">
        <v>13738</v>
      </c>
      <c r="C3464" s="1" t="s">
        <v>13739</v>
      </c>
      <c r="D3464" s="1"/>
      <c r="F3464" s="1" t="s">
        <v>20256</v>
      </c>
      <c r="G3464" s="1" t="s">
        <v>20257</v>
      </c>
      <c r="H3464" s="1" t="s">
        <v>20258</v>
      </c>
    </row>
    <row r="3465" spans="1:8" x14ac:dyDescent="0.25">
      <c r="A3465" s="1" t="s">
        <v>26786</v>
      </c>
      <c r="B3465" s="1" t="s">
        <v>4067</v>
      </c>
      <c r="C3465" s="1" t="s">
        <v>4415</v>
      </c>
      <c r="D3465" s="1"/>
      <c r="F3465" s="1" t="s">
        <v>20256</v>
      </c>
      <c r="G3465" s="1" t="s">
        <v>20257</v>
      </c>
      <c r="H3465" s="1" t="s">
        <v>20258</v>
      </c>
    </row>
    <row r="3466" spans="1:8" x14ac:dyDescent="0.25">
      <c r="A3466" s="1" t="s">
        <v>26787</v>
      </c>
      <c r="B3466" s="1" t="s">
        <v>18456</v>
      </c>
      <c r="C3466" s="1" t="s">
        <v>18457</v>
      </c>
      <c r="D3466" s="1"/>
      <c r="F3466" s="1" t="s">
        <v>20256</v>
      </c>
      <c r="G3466" s="1" t="s">
        <v>20257</v>
      </c>
      <c r="H3466" s="1" t="s">
        <v>20258</v>
      </c>
    </row>
    <row r="3467" spans="1:8" x14ac:dyDescent="0.25">
      <c r="A3467" s="1" t="s">
        <v>26788</v>
      </c>
      <c r="B3467" s="1" t="s">
        <v>16511</v>
      </c>
      <c r="C3467" s="1" t="s">
        <v>16512</v>
      </c>
      <c r="D3467" s="1"/>
      <c r="F3467" s="1" t="s">
        <v>20256</v>
      </c>
      <c r="G3467" s="1" t="s">
        <v>20257</v>
      </c>
      <c r="H3467" s="1" t="s">
        <v>20258</v>
      </c>
    </row>
    <row r="3468" spans="1:8" x14ac:dyDescent="0.25">
      <c r="A3468" s="1" t="s">
        <v>26789</v>
      </c>
      <c r="B3468" s="1" t="s">
        <v>1815</v>
      </c>
      <c r="C3468" s="1" t="s">
        <v>15886</v>
      </c>
      <c r="D3468" s="1"/>
      <c r="F3468" s="1" t="s">
        <v>20256</v>
      </c>
      <c r="G3468" s="1" t="s">
        <v>20257</v>
      </c>
      <c r="H3468" s="1" t="s">
        <v>20258</v>
      </c>
    </row>
    <row r="3469" spans="1:8" x14ac:dyDescent="0.25">
      <c r="A3469" s="1" t="s">
        <v>26790</v>
      </c>
      <c r="B3469" s="1" t="s">
        <v>1815</v>
      </c>
      <c r="C3469" s="1" t="s">
        <v>8222</v>
      </c>
      <c r="D3469" s="1"/>
      <c r="F3469" s="1" t="s">
        <v>20256</v>
      </c>
      <c r="G3469" s="1" t="s">
        <v>20257</v>
      </c>
      <c r="H3469" s="1" t="s">
        <v>20258</v>
      </c>
    </row>
    <row r="3470" spans="1:8" x14ac:dyDescent="0.25">
      <c r="A3470" s="1" t="s">
        <v>26791</v>
      </c>
      <c r="B3470" s="1" t="s">
        <v>1815</v>
      </c>
      <c r="C3470" s="1" t="s">
        <v>13226</v>
      </c>
      <c r="D3470" s="1"/>
      <c r="F3470" s="1" t="s">
        <v>20256</v>
      </c>
      <c r="G3470" s="1" t="s">
        <v>20257</v>
      </c>
      <c r="H3470" s="1" t="s">
        <v>20258</v>
      </c>
    </row>
    <row r="3471" spans="1:8" x14ac:dyDescent="0.25">
      <c r="A3471" s="1" t="s">
        <v>26792</v>
      </c>
      <c r="B3471" s="1" t="s">
        <v>10438</v>
      </c>
      <c r="C3471" s="1" t="s">
        <v>18451</v>
      </c>
      <c r="D3471" s="1"/>
      <c r="F3471" s="1" t="s">
        <v>20256</v>
      </c>
      <c r="G3471" s="1" t="s">
        <v>20257</v>
      </c>
      <c r="H3471" s="1" t="s">
        <v>20258</v>
      </c>
    </row>
    <row r="3472" spans="1:8" x14ac:dyDescent="0.25">
      <c r="A3472" s="1" t="s">
        <v>26793</v>
      </c>
      <c r="B3472" s="1" t="s">
        <v>1830</v>
      </c>
      <c r="C3472" s="1" t="s">
        <v>12856</v>
      </c>
      <c r="D3472" s="1"/>
      <c r="F3472" s="1" t="s">
        <v>20256</v>
      </c>
      <c r="G3472" s="1" t="s">
        <v>20257</v>
      </c>
      <c r="H3472" s="1" t="s">
        <v>20258</v>
      </c>
    </row>
    <row r="3473" spans="1:8" x14ac:dyDescent="0.25">
      <c r="A3473" s="1" t="s">
        <v>26794</v>
      </c>
      <c r="B3473" s="1" t="s">
        <v>19189</v>
      </c>
      <c r="C3473" s="1" t="s">
        <v>19190</v>
      </c>
      <c r="D3473" s="1"/>
      <c r="F3473" s="1" t="s">
        <v>20256</v>
      </c>
      <c r="G3473" s="1" t="s">
        <v>20257</v>
      </c>
      <c r="H3473" s="1" t="s">
        <v>20258</v>
      </c>
    </row>
    <row r="3474" spans="1:8" x14ac:dyDescent="0.25">
      <c r="A3474" s="1" t="s">
        <v>26795</v>
      </c>
      <c r="B3474" s="1" t="s">
        <v>14537</v>
      </c>
      <c r="C3474" s="1" t="s">
        <v>14538</v>
      </c>
      <c r="D3474" s="1"/>
      <c r="F3474" s="1" t="s">
        <v>20256</v>
      </c>
      <c r="G3474" s="1" t="s">
        <v>20257</v>
      </c>
      <c r="H3474" s="1" t="s">
        <v>20258</v>
      </c>
    </row>
    <row r="3475" spans="1:8" x14ac:dyDescent="0.25">
      <c r="A3475" s="1" t="s">
        <v>26796</v>
      </c>
      <c r="B3475" s="1" t="s">
        <v>6575</v>
      </c>
      <c r="C3475" s="1" t="s">
        <v>6150</v>
      </c>
      <c r="D3475" s="1"/>
      <c r="F3475" s="1" t="s">
        <v>20256</v>
      </c>
      <c r="G3475" s="1" t="s">
        <v>20257</v>
      </c>
      <c r="H3475" s="1" t="s">
        <v>20258</v>
      </c>
    </row>
    <row r="3476" spans="1:8" x14ac:dyDescent="0.25">
      <c r="A3476" s="1" t="s">
        <v>26797</v>
      </c>
      <c r="B3476" s="1" t="s">
        <v>1839</v>
      </c>
      <c r="C3476" s="1" t="s">
        <v>19065</v>
      </c>
      <c r="D3476" s="1"/>
      <c r="F3476" s="1" t="s">
        <v>20256</v>
      </c>
      <c r="G3476" s="1" t="s">
        <v>20257</v>
      </c>
      <c r="H3476" s="1" t="s">
        <v>20258</v>
      </c>
    </row>
    <row r="3477" spans="1:8" x14ac:dyDescent="0.25">
      <c r="A3477" s="1" t="s">
        <v>26798</v>
      </c>
      <c r="B3477" s="1" t="s">
        <v>1839</v>
      </c>
      <c r="C3477" s="1" t="s">
        <v>18544</v>
      </c>
      <c r="D3477" s="1"/>
      <c r="F3477" s="1" t="s">
        <v>20256</v>
      </c>
      <c r="G3477" s="1" t="s">
        <v>20257</v>
      </c>
      <c r="H3477" s="1" t="s">
        <v>20258</v>
      </c>
    </row>
    <row r="3478" spans="1:8" x14ac:dyDescent="0.25">
      <c r="A3478" s="1" t="s">
        <v>26799</v>
      </c>
      <c r="B3478" s="1" t="s">
        <v>1839</v>
      </c>
      <c r="C3478" s="1" t="s">
        <v>8178</v>
      </c>
      <c r="D3478" s="1"/>
      <c r="F3478" s="1" t="s">
        <v>20256</v>
      </c>
      <c r="G3478" s="1" t="s">
        <v>20257</v>
      </c>
      <c r="H3478" s="1" t="s">
        <v>20258</v>
      </c>
    </row>
    <row r="3479" spans="1:8" x14ac:dyDescent="0.25">
      <c r="A3479" s="1" t="s">
        <v>26800</v>
      </c>
      <c r="B3479" s="1" t="s">
        <v>1839</v>
      </c>
      <c r="C3479" s="1" t="s">
        <v>11404</v>
      </c>
      <c r="D3479" s="1"/>
      <c r="F3479" s="1" t="s">
        <v>20256</v>
      </c>
      <c r="G3479" s="1" t="s">
        <v>20257</v>
      </c>
      <c r="H3479" s="1" t="s">
        <v>20258</v>
      </c>
    </row>
    <row r="3480" spans="1:8" x14ac:dyDescent="0.25">
      <c r="A3480" s="1" t="s">
        <v>26801</v>
      </c>
      <c r="B3480" s="1" t="s">
        <v>1841</v>
      </c>
      <c r="C3480" s="1" t="s">
        <v>773</v>
      </c>
      <c r="D3480" s="1"/>
      <c r="F3480" s="1" t="s">
        <v>20256</v>
      </c>
      <c r="G3480" s="1" t="s">
        <v>20257</v>
      </c>
      <c r="H3480" s="1" t="s">
        <v>20258</v>
      </c>
    </row>
    <row r="3481" spans="1:8" x14ac:dyDescent="0.25">
      <c r="A3481" s="1" t="s">
        <v>26802</v>
      </c>
      <c r="B3481" s="1" t="s">
        <v>1844</v>
      </c>
      <c r="C3481" s="1" t="s">
        <v>8082</v>
      </c>
      <c r="D3481" s="1"/>
      <c r="F3481" s="1" t="s">
        <v>20256</v>
      </c>
      <c r="G3481" s="1" t="s">
        <v>20257</v>
      </c>
      <c r="H3481" s="1" t="s">
        <v>20258</v>
      </c>
    </row>
    <row r="3482" spans="1:8" x14ac:dyDescent="0.25">
      <c r="A3482" s="1" t="s">
        <v>26803</v>
      </c>
      <c r="B3482" s="1" t="s">
        <v>1848</v>
      </c>
      <c r="C3482" s="1" t="s">
        <v>12486</v>
      </c>
      <c r="D3482" s="1"/>
      <c r="F3482" s="1" t="s">
        <v>20256</v>
      </c>
      <c r="G3482" s="1" t="s">
        <v>20257</v>
      </c>
      <c r="H3482" s="1" t="s">
        <v>20258</v>
      </c>
    </row>
    <row r="3483" spans="1:8" x14ac:dyDescent="0.25">
      <c r="A3483" s="1" t="s">
        <v>26804</v>
      </c>
      <c r="B3483" s="1" t="s">
        <v>1848</v>
      </c>
      <c r="C3483" s="1" t="s">
        <v>10688</v>
      </c>
      <c r="D3483" s="1"/>
      <c r="F3483" s="1" t="s">
        <v>20256</v>
      </c>
      <c r="G3483" s="1" t="s">
        <v>20257</v>
      </c>
      <c r="H3483" s="1" t="s">
        <v>20258</v>
      </c>
    </row>
    <row r="3484" spans="1:8" x14ac:dyDescent="0.25">
      <c r="A3484" s="1" t="s">
        <v>26805</v>
      </c>
      <c r="B3484" s="1" t="s">
        <v>1852</v>
      </c>
      <c r="C3484" s="1" t="s">
        <v>1853</v>
      </c>
      <c r="D3484" s="1"/>
      <c r="F3484" s="1" t="s">
        <v>20256</v>
      </c>
      <c r="G3484" s="1" t="s">
        <v>20257</v>
      </c>
      <c r="H3484" s="1" t="s">
        <v>20258</v>
      </c>
    </row>
    <row r="3485" spans="1:8" x14ac:dyDescent="0.25">
      <c r="A3485" s="1" t="s">
        <v>26806</v>
      </c>
      <c r="B3485" s="1" t="s">
        <v>6774</v>
      </c>
      <c r="C3485" s="1" t="s">
        <v>2964</v>
      </c>
      <c r="D3485" s="1"/>
      <c r="F3485" s="1" t="s">
        <v>20256</v>
      </c>
      <c r="G3485" s="1" t="s">
        <v>20257</v>
      </c>
      <c r="H3485" s="1" t="s">
        <v>20258</v>
      </c>
    </row>
    <row r="3486" spans="1:8" x14ac:dyDescent="0.25">
      <c r="A3486" s="1" t="s">
        <v>26807</v>
      </c>
      <c r="B3486" s="1" t="s">
        <v>1855</v>
      </c>
      <c r="C3486" s="1" t="s">
        <v>12750</v>
      </c>
      <c r="D3486" s="1"/>
      <c r="F3486" s="1" t="s">
        <v>20256</v>
      </c>
      <c r="G3486" s="1" t="s">
        <v>20257</v>
      </c>
      <c r="H3486" s="1" t="s">
        <v>20258</v>
      </c>
    </row>
    <row r="3487" spans="1:8" x14ac:dyDescent="0.25">
      <c r="A3487" s="1" t="s">
        <v>26808</v>
      </c>
      <c r="B3487" s="1" t="s">
        <v>1855</v>
      </c>
      <c r="C3487" s="1" t="s">
        <v>12776</v>
      </c>
      <c r="D3487" s="1"/>
      <c r="F3487" s="1" t="s">
        <v>20256</v>
      </c>
      <c r="G3487" s="1" t="s">
        <v>20257</v>
      </c>
      <c r="H3487" s="1" t="s">
        <v>20258</v>
      </c>
    </row>
    <row r="3488" spans="1:8" x14ac:dyDescent="0.25">
      <c r="A3488" s="1" t="s">
        <v>26809</v>
      </c>
      <c r="B3488" s="1" t="s">
        <v>1855</v>
      </c>
      <c r="C3488" s="1" t="s">
        <v>8924</v>
      </c>
      <c r="D3488" s="1"/>
      <c r="F3488" s="1" t="s">
        <v>20256</v>
      </c>
      <c r="G3488" s="1" t="s">
        <v>20257</v>
      </c>
      <c r="H3488" s="1" t="s">
        <v>20258</v>
      </c>
    </row>
    <row r="3489" spans="1:8" x14ac:dyDescent="0.25">
      <c r="A3489" s="1" t="s">
        <v>26810</v>
      </c>
      <c r="B3489" s="1" t="s">
        <v>1855</v>
      </c>
      <c r="C3489" s="1" t="s">
        <v>1858</v>
      </c>
      <c r="D3489" s="1"/>
      <c r="F3489" s="1" t="s">
        <v>20256</v>
      </c>
      <c r="G3489" s="1" t="s">
        <v>20257</v>
      </c>
      <c r="H3489" s="1" t="s">
        <v>20258</v>
      </c>
    </row>
    <row r="3490" spans="1:8" x14ac:dyDescent="0.25">
      <c r="A3490" s="1" t="s">
        <v>26811</v>
      </c>
      <c r="B3490" s="1" t="s">
        <v>152</v>
      </c>
      <c r="C3490" s="1" t="s">
        <v>16722</v>
      </c>
      <c r="D3490" s="1"/>
      <c r="F3490" s="1" t="s">
        <v>20256</v>
      </c>
      <c r="G3490" s="1" t="s">
        <v>20257</v>
      </c>
      <c r="H3490" s="1" t="s">
        <v>20258</v>
      </c>
    </row>
    <row r="3491" spans="1:8" x14ac:dyDescent="0.25">
      <c r="A3491" s="1" t="s">
        <v>26812</v>
      </c>
      <c r="B3491" s="1" t="s">
        <v>10356</v>
      </c>
      <c r="C3491" s="1" t="s">
        <v>4612</v>
      </c>
      <c r="D3491" s="1"/>
      <c r="F3491" s="1" t="s">
        <v>20256</v>
      </c>
      <c r="G3491" s="1" t="s">
        <v>20257</v>
      </c>
      <c r="H3491" s="1" t="s">
        <v>20258</v>
      </c>
    </row>
    <row r="3492" spans="1:8" x14ac:dyDescent="0.25">
      <c r="A3492" s="1" t="s">
        <v>26813</v>
      </c>
      <c r="B3492" s="1" t="s">
        <v>1866</v>
      </c>
      <c r="C3492" s="1" t="s">
        <v>1867</v>
      </c>
      <c r="D3492" s="1"/>
      <c r="F3492" s="1" t="s">
        <v>20256</v>
      </c>
      <c r="G3492" s="1" t="s">
        <v>20257</v>
      </c>
      <c r="H3492" s="1" t="s">
        <v>20258</v>
      </c>
    </row>
    <row r="3493" spans="1:8" x14ac:dyDescent="0.25">
      <c r="A3493" s="1" t="s">
        <v>26814</v>
      </c>
      <c r="B3493" s="1" t="s">
        <v>4309</v>
      </c>
      <c r="C3493" s="1" t="s">
        <v>4310</v>
      </c>
      <c r="D3493" s="1"/>
      <c r="F3493" s="1" t="s">
        <v>20256</v>
      </c>
      <c r="G3493" s="1" t="s">
        <v>20257</v>
      </c>
      <c r="H3493" s="1" t="s">
        <v>20258</v>
      </c>
    </row>
    <row r="3494" spans="1:8" x14ac:dyDescent="0.25">
      <c r="A3494" s="1" t="s">
        <v>26815</v>
      </c>
      <c r="B3494" s="1" t="s">
        <v>4194</v>
      </c>
      <c r="C3494" s="1" t="s">
        <v>5757</v>
      </c>
      <c r="D3494" s="1"/>
      <c r="F3494" s="1" t="s">
        <v>20256</v>
      </c>
      <c r="G3494" s="1" t="s">
        <v>20257</v>
      </c>
      <c r="H3494" s="1" t="s">
        <v>20258</v>
      </c>
    </row>
    <row r="3495" spans="1:8" x14ac:dyDescent="0.25">
      <c r="A3495" s="1" t="s">
        <v>26816</v>
      </c>
      <c r="B3495" s="1" t="s">
        <v>4194</v>
      </c>
      <c r="C3495" s="1" t="s">
        <v>21912</v>
      </c>
      <c r="D3495" s="1"/>
      <c r="F3495" s="1" t="s">
        <v>20256</v>
      </c>
      <c r="G3495" s="1" t="s">
        <v>20257</v>
      </c>
      <c r="H3495" s="1" t="s">
        <v>20258</v>
      </c>
    </row>
    <row r="3496" spans="1:8" x14ac:dyDescent="0.25">
      <c r="A3496" s="1" t="s">
        <v>26817</v>
      </c>
      <c r="B3496" s="1" t="s">
        <v>5256</v>
      </c>
      <c r="C3496" s="1" t="s">
        <v>16505</v>
      </c>
      <c r="D3496" s="1"/>
      <c r="F3496" s="1" t="s">
        <v>20256</v>
      </c>
      <c r="G3496" s="1" t="s">
        <v>20257</v>
      </c>
      <c r="H3496" s="1" t="s">
        <v>20258</v>
      </c>
    </row>
    <row r="3497" spans="1:8" x14ac:dyDescent="0.25">
      <c r="A3497" s="1" t="s">
        <v>26818</v>
      </c>
      <c r="B3497" s="1" t="s">
        <v>10937</v>
      </c>
      <c r="C3497" s="1" t="s">
        <v>3895</v>
      </c>
      <c r="D3497" s="1"/>
      <c r="F3497" s="1" t="s">
        <v>20256</v>
      </c>
      <c r="G3497" s="1" t="s">
        <v>20257</v>
      </c>
      <c r="H3497" s="1" t="s">
        <v>20258</v>
      </c>
    </row>
    <row r="3498" spans="1:8" x14ac:dyDescent="0.25">
      <c r="A3498" s="1" t="s">
        <v>26819</v>
      </c>
      <c r="B3498" s="1" t="s">
        <v>14951</v>
      </c>
      <c r="C3498" s="1" t="s">
        <v>14952</v>
      </c>
      <c r="D3498" s="1"/>
      <c r="F3498" s="1" t="s">
        <v>20256</v>
      </c>
      <c r="G3498" s="1" t="s">
        <v>20257</v>
      </c>
      <c r="H3498" s="1" t="s">
        <v>20258</v>
      </c>
    </row>
    <row r="3499" spans="1:8" x14ac:dyDescent="0.25">
      <c r="A3499" s="1" t="s">
        <v>26820</v>
      </c>
      <c r="B3499" s="1" t="s">
        <v>11106</v>
      </c>
      <c r="C3499" s="1" t="s">
        <v>18707</v>
      </c>
      <c r="D3499" s="1"/>
      <c r="F3499" s="1" t="s">
        <v>20256</v>
      </c>
      <c r="G3499" s="1" t="s">
        <v>20257</v>
      </c>
      <c r="H3499" s="1" t="s">
        <v>20258</v>
      </c>
    </row>
    <row r="3500" spans="1:8" x14ac:dyDescent="0.25">
      <c r="A3500" s="1" t="s">
        <v>26821</v>
      </c>
      <c r="B3500" s="1" t="s">
        <v>21699</v>
      </c>
      <c r="C3500" s="1" t="s">
        <v>21698</v>
      </c>
      <c r="D3500" s="1"/>
      <c r="F3500" s="1" t="s">
        <v>20256</v>
      </c>
      <c r="G3500" s="1" t="s">
        <v>20257</v>
      </c>
      <c r="H3500" s="1" t="s">
        <v>20258</v>
      </c>
    </row>
    <row r="3501" spans="1:8" x14ac:dyDescent="0.25">
      <c r="A3501" s="1" t="s">
        <v>26822</v>
      </c>
      <c r="B3501" s="1" t="s">
        <v>21699</v>
      </c>
      <c r="C3501" s="1" t="s">
        <v>21700</v>
      </c>
      <c r="D3501" s="1"/>
      <c r="F3501" s="1" t="s">
        <v>20256</v>
      </c>
      <c r="G3501" s="1" t="s">
        <v>20257</v>
      </c>
      <c r="H3501" s="1" t="s">
        <v>20258</v>
      </c>
    </row>
    <row r="3502" spans="1:8" x14ac:dyDescent="0.25">
      <c r="A3502" s="1" t="s">
        <v>26823</v>
      </c>
      <c r="B3502" s="1" t="s">
        <v>17453</v>
      </c>
      <c r="C3502" s="1" t="s">
        <v>4265</v>
      </c>
      <c r="D3502" s="1"/>
      <c r="F3502" s="1" t="s">
        <v>20256</v>
      </c>
      <c r="G3502" s="1" t="s">
        <v>20257</v>
      </c>
      <c r="H3502" s="1" t="s">
        <v>20258</v>
      </c>
    </row>
    <row r="3503" spans="1:8" x14ac:dyDescent="0.25">
      <c r="A3503" s="1" t="s">
        <v>26824</v>
      </c>
      <c r="B3503" s="1" t="s">
        <v>21858</v>
      </c>
      <c r="C3503" s="1" t="s">
        <v>21857</v>
      </c>
      <c r="D3503" s="1"/>
      <c r="F3503" s="1" t="s">
        <v>20256</v>
      </c>
      <c r="G3503" s="1" t="s">
        <v>20257</v>
      </c>
      <c r="H3503" s="1" t="s">
        <v>20258</v>
      </c>
    </row>
    <row r="3504" spans="1:8" x14ac:dyDescent="0.25">
      <c r="A3504" s="1" t="s">
        <v>26825</v>
      </c>
      <c r="B3504" s="1" t="s">
        <v>1892</v>
      </c>
      <c r="C3504" s="1" t="s">
        <v>14335</v>
      </c>
      <c r="D3504" s="1"/>
      <c r="F3504" s="1" t="s">
        <v>20256</v>
      </c>
      <c r="G3504" s="1" t="s">
        <v>20257</v>
      </c>
      <c r="H3504" s="1" t="s">
        <v>20258</v>
      </c>
    </row>
    <row r="3505" spans="1:8" x14ac:dyDescent="0.25">
      <c r="A3505" s="1" t="s">
        <v>26826</v>
      </c>
      <c r="B3505" s="1" t="s">
        <v>1892</v>
      </c>
      <c r="C3505" s="1" t="s">
        <v>1889</v>
      </c>
      <c r="D3505" s="1"/>
      <c r="F3505" s="1" t="s">
        <v>20256</v>
      </c>
      <c r="G3505" s="1" t="s">
        <v>20257</v>
      </c>
      <c r="H3505" s="1" t="s">
        <v>20258</v>
      </c>
    </row>
    <row r="3506" spans="1:8" x14ac:dyDescent="0.25">
      <c r="A3506" s="1" t="s">
        <v>26827</v>
      </c>
      <c r="B3506" s="1" t="s">
        <v>1892</v>
      </c>
      <c r="C3506" s="1" t="s">
        <v>17195</v>
      </c>
      <c r="D3506" s="1"/>
      <c r="F3506" s="1" t="s">
        <v>20256</v>
      </c>
      <c r="G3506" s="1" t="s">
        <v>20257</v>
      </c>
      <c r="H3506" s="1" t="s">
        <v>20258</v>
      </c>
    </row>
    <row r="3507" spans="1:8" x14ac:dyDescent="0.25">
      <c r="A3507" s="1" t="s">
        <v>26828</v>
      </c>
      <c r="B3507" s="1" t="s">
        <v>1872</v>
      </c>
      <c r="C3507" s="1" t="s">
        <v>8269</v>
      </c>
      <c r="D3507" s="1"/>
      <c r="F3507" s="1" t="s">
        <v>20256</v>
      </c>
      <c r="G3507" s="1" t="s">
        <v>20257</v>
      </c>
      <c r="H3507" s="1" t="s">
        <v>20258</v>
      </c>
    </row>
    <row r="3508" spans="1:8" x14ac:dyDescent="0.25">
      <c r="A3508" s="1" t="s">
        <v>26829</v>
      </c>
      <c r="B3508" s="1" t="s">
        <v>1872</v>
      </c>
      <c r="C3508" s="1" t="s">
        <v>14160</v>
      </c>
      <c r="D3508" s="1"/>
      <c r="F3508" s="1" t="s">
        <v>20256</v>
      </c>
      <c r="G3508" s="1" t="s">
        <v>20257</v>
      </c>
      <c r="H3508" s="1" t="s">
        <v>20258</v>
      </c>
    </row>
    <row r="3509" spans="1:8" x14ac:dyDescent="0.25">
      <c r="A3509" s="1" t="s">
        <v>26830</v>
      </c>
      <c r="B3509" s="1" t="s">
        <v>1872</v>
      </c>
      <c r="C3509" s="1" t="s">
        <v>1876</v>
      </c>
      <c r="D3509" s="1"/>
      <c r="F3509" s="1" t="s">
        <v>20256</v>
      </c>
      <c r="G3509" s="1" t="s">
        <v>20257</v>
      </c>
      <c r="H3509" s="1" t="s">
        <v>20258</v>
      </c>
    </row>
    <row r="3510" spans="1:8" x14ac:dyDescent="0.25">
      <c r="A3510" s="1" t="s">
        <v>26831</v>
      </c>
      <c r="B3510" s="1" t="s">
        <v>1872</v>
      </c>
      <c r="C3510" s="1" t="s">
        <v>1877</v>
      </c>
      <c r="D3510" s="1"/>
      <c r="F3510" s="1" t="s">
        <v>20256</v>
      </c>
      <c r="G3510" s="1" t="s">
        <v>20257</v>
      </c>
      <c r="H3510" s="1" t="s">
        <v>20258</v>
      </c>
    </row>
    <row r="3511" spans="1:8" x14ac:dyDescent="0.25">
      <c r="A3511" s="1" t="s">
        <v>26832</v>
      </c>
      <c r="B3511" s="1" t="s">
        <v>1872</v>
      </c>
      <c r="C3511" s="1" t="s">
        <v>18840</v>
      </c>
      <c r="D3511" s="1"/>
      <c r="F3511" s="1" t="s">
        <v>20256</v>
      </c>
      <c r="G3511" s="1" t="s">
        <v>20257</v>
      </c>
      <c r="H3511" s="1" t="s">
        <v>20258</v>
      </c>
    </row>
    <row r="3512" spans="1:8" x14ac:dyDescent="0.25">
      <c r="A3512" s="1" t="s">
        <v>26833</v>
      </c>
      <c r="B3512" s="1" t="s">
        <v>1872</v>
      </c>
      <c r="C3512" s="1" t="s">
        <v>8265</v>
      </c>
      <c r="D3512" s="1"/>
      <c r="F3512" s="1" t="s">
        <v>20256</v>
      </c>
      <c r="G3512" s="1" t="s">
        <v>20257</v>
      </c>
      <c r="H3512" s="1" t="s">
        <v>20258</v>
      </c>
    </row>
    <row r="3513" spans="1:8" x14ac:dyDescent="0.25">
      <c r="A3513" s="1" t="s">
        <v>26834</v>
      </c>
      <c r="B3513" s="1" t="s">
        <v>5399</v>
      </c>
      <c r="C3513" s="1" t="s">
        <v>5400</v>
      </c>
      <c r="D3513" s="1"/>
      <c r="F3513" s="1" t="s">
        <v>20256</v>
      </c>
      <c r="G3513" s="1" t="s">
        <v>20257</v>
      </c>
      <c r="H3513" s="1" t="s">
        <v>20258</v>
      </c>
    </row>
    <row r="3514" spans="1:8" x14ac:dyDescent="0.25">
      <c r="A3514" s="1" t="s">
        <v>26835</v>
      </c>
      <c r="B3514" s="1" t="s">
        <v>5399</v>
      </c>
      <c r="C3514" s="1" t="s">
        <v>9407</v>
      </c>
      <c r="D3514" s="1"/>
      <c r="F3514" s="1" t="s">
        <v>20256</v>
      </c>
      <c r="G3514" s="1" t="s">
        <v>20257</v>
      </c>
      <c r="H3514" s="1" t="s">
        <v>20258</v>
      </c>
    </row>
    <row r="3515" spans="1:8" x14ac:dyDescent="0.25">
      <c r="A3515" s="1" t="s">
        <v>26836</v>
      </c>
      <c r="B3515" s="1" t="s">
        <v>1878</v>
      </c>
      <c r="C3515" s="1" t="s">
        <v>7191</v>
      </c>
      <c r="D3515" s="1"/>
      <c r="F3515" s="1" t="s">
        <v>20256</v>
      </c>
      <c r="G3515" s="1" t="s">
        <v>20257</v>
      </c>
      <c r="H3515" s="1" t="s">
        <v>20258</v>
      </c>
    </row>
    <row r="3516" spans="1:8" x14ac:dyDescent="0.25">
      <c r="A3516" s="1" t="s">
        <v>26837</v>
      </c>
      <c r="B3516" s="1" t="s">
        <v>4595</v>
      </c>
      <c r="C3516" s="1" t="s">
        <v>7124</v>
      </c>
      <c r="D3516" s="1"/>
      <c r="F3516" s="1" t="s">
        <v>20256</v>
      </c>
      <c r="G3516" s="1" t="s">
        <v>20257</v>
      </c>
      <c r="H3516" s="1" t="s">
        <v>20258</v>
      </c>
    </row>
    <row r="3517" spans="1:8" x14ac:dyDescent="0.25">
      <c r="A3517" s="1" t="s">
        <v>26838</v>
      </c>
      <c r="B3517" s="1" t="s">
        <v>1879</v>
      </c>
      <c r="C3517" s="1" t="s">
        <v>9296</v>
      </c>
      <c r="D3517" s="1"/>
      <c r="F3517" s="1" t="s">
        <v>20256</v>
      </c>
      <c r="G3517" s="1" t="s">
        <v>20257</v>
      </c>
      <c r="H3517" s="1" t="s">
        <v>20258</v>
      </c>
    </row>
    <row r="3518" spans="1:8" x14ac:dyDescent="0.25">
      <c r="A3518" s="1" t="s">
        <v>26839</v>
      </c>
      <c r="B3518" s="1" t="s">
        <v>1879</v>
      </c>
      <c r="C3518" s="1" t="s">
        <v>1324</v>
      </c>
      <c r="D3518" s="1"/>
      <c r="F3518" s="1" t="s">
        <v>20256</v>
      </c>
      <c r="G3518" s="1" t="s">
        <v>20257</v>
      </c>
      <c r="H3518" s="1" t="s">
        <v>20258</v>
      </c>
    </row>
    <row r="3519" spans="1:8" x14ac:dyDescent="0.25">
      <c r="A3519" s="1" t="s">
        <v>26840</v>
      </c>
      <c r="B3519" s="1" t="s">
        <v>1879</v>
      </c>
      <c r="C3519" s="1" t="s">
        <v>388</v>
      </c>
      <c r="D3519" s="1"/>
      <c r="F3519" s="1" t="s">
        <v>20256</v>
      </c>
      <c r="G3519" s="1" t="s">
        <v>20257</v>
      </c>
      <c r="H3519" s="1" t="s">
        <v>20258</v>
      </c>
    </row>
    <row r="3520" spans="1:8" x14ac:dyDescent="0.25">
      <c r="A3520" s="1" t="s">
        <v>26841</v>
      </c>
      <c r="B3520" s="1" t="s">
        <v>1879</v>
      </c>
      <c r="C3520" s="1" t="s">
        <v>1882</v>
      </c>
      <c r="D3520" s="1"/>
      <c r="F3520" s="1" t="s">
        <v>20256</v>
      </c>
      <c r="G3520" s="1" t="s">
        <v>20257</v>
      </c>
      <c r="H3520" s="1" t="s">
        <v>20258</v>
      </c>
    </row>
    <row r="3521" spans="1:8" x14ac:dyDescent="0.25">
      <c r="A3521" s="1" t="s">
        <v>26842</v>
      </c>
      <c r="B3521" s="1" t="s">
        <v>1879</v>
      </c>
      <c r="C3521" s="1" t="s">
        <v>1883</v>
      </c>
      <c r="D3521" s="1"/>
      <c r="F3521" s="1" t="s">
        <v>20256</v>
      </c>
      <c r="G3521" s="1" t="s">
        <v>20257</v>
      </c>
      <c r="H3521" s="1" t="s">
        <v>20258</v>
      </c>
    </row>
    <row r="3522" spans="1:8" x14ac:dyDescent="0.25">
      <c r="A3522" s="1" t="s">
        <v>26843</v>
      </c>
      <c r="B3522" s="1" t="s">
        <v>1885</v>
      </c>
      <c r="C3522" s="1" t="s">
        <v>5724</v>
      </c>
      <c r="D3522" s="1"/>
      <c r="F3522" s="1" t="s">
        <v>20256</v>
      </c>
      <c r="G3522" s="1" t="s">
        <v>20257</v>
      </c>
      <c r="H3522" s="1" t="s">
        <v>20258</v>
      </c>
    </row>
    <row r="3523" spans="1:8" x14ac:dyDescent="0.25">
      <c r="A3523" s="1" t="s">
        <v>26844</v>
      </c>
      <c r="B3523" s="1" t="s">
        <v>1885</v>
      </c>
      <c r="C3523" s="1" t="s">
        <v>7037</v>
      </c>
      <c r="D3523" s="1"/>
      <c r="F3523" s="1" t="s">
        <v>20256</v>
      </c>
      <c r="G3523" s="1" t="s">
        <v>20257</v>
      </c>
      <c r="H3523" s="1" t="s">
        <v>20258</v>
      </c>
    </row>
    <row r="3524" spans="1:8" x14ac:dyDescent="0.25">
      <c r="A3524" s="1" t="s">
        <v>26845</v>
      </c>
      <c r="B3524" s="1" t="s">
        <v>1885</v>
      </c>
      <c r="C3524" s="1" t="s">
        <v>4591</v>
      </c>
      <c r="D3524" s="1"/>
      <c r="F3524" s="1" t="s">
        <v>20256</v>
      </c>
      <c r="G3524" s="1" t="s">
        <v>20257</v>
      </c>
      <c r="H3524" s="1" t="s">
        <v>20258</v>
      </c>
    </row>
    <row r="3525" spans="1:8" x14ac:dyDescent="0.25">
      <c r="A3525" s="1" t="s">
        <v>26846</v>
      </c>
      <c r="B3525" s="1" t="s">
        <v>1885</v>
      </c>
      <c r="C3525" s="1" t="s">
        <v>16047</v>
      </c>
      <c r="D3525" s="1"/>
      <c r="F3525" s="1" t="s">
        <v>20256</v>
      </c>
      <c r="G3525" s="1" t="s">
        <v>20257</v>
      </c>
      <c r="H3525" s="1" t="s">
        <v>20258</v>
      </c>
    </row>
    <row r="3526" spans="1:8" x14ac:dyDescent="0.25">
      <c r="A3526" s="1" t="s">
        <v>26847</v>
      </c>
      <c r="B3526" s="1" t="s">
        <v>1895</v>
      </c>
      <c r="C3526" s="1" t="s">
        <v>21666</v>
      </c>
      <c r="D3526" s="1"/>
      <c r="F3526" s="1" t="s">
        <v>20256</v>
      </c>
      <c r="G3526" s="1" t="s">
        <v>20257</v>
      </c>
      <c r="H3526" s="1" t="s">
        <v>20258</v>
      </c>
    </row>
    <row r="3527" spans="1:8" x14ac:dyDescent="0.25">
      <c r="A3527" s="1" t="s">
        <v>26848</v>
      </c>
      <c r="B3527" s="1" t="s">
        <v>1899</v>
      </c>
      <c r="C3527" s="1" t="s">
        <v>1900</v>
      </c>
      <c r="D3527" s="1"/>
      <c r="F3527" s="1" t="s">
        <v>20256</v>
      </c>
      <c r="G3527" s="1" t="s">
        <v>20257</v>
      </c>
      <c r="H3527" s="1" t="s">
        <v>20258</v>
      </c>
    </row>
    <row r="3528" spans="1:8" x14ac:dyDescent="0.25">
      <c r="A3528" s="1" t="s">
        <v>26849</v>
      </c>
      <c r="B3528" s="1" t="s">
        <v>1906</v>
      </c>
      <c r="C3528" s="1" t="s">
        <v>1908</v>
      </c>
      <c r="D3528" s="1"/>
      <c r="F3528" s="1" t="s">
        <v>20256</v>
      </c>
      <c r="G3528" s="1" t="s">
        <v>20257</v>
      </c>
      <c r="H3528" s="1" t="s">
        <v>20258</v>
      </c>
    </row>
    <row r="3529" spans="1:8" x14ac:dyDescent="0.25">
      <c r="A3529" s="1" t="s">
        <v>26850</v>
      </c>
      <c r="B3529" s="1" t="s">
        <v>1909</v>
      </c>
      <c r="C3529" s="1" t="s">
        <v>4607</v>
      </c>
      <c r="D3529" s="1"/>
      <c r="F3529" s="1" t="s">
        <v>20256</v>
      </c>
      <c r="G3529" s="1" t="s">
        <v>20257</v>
      </c>
      <c r="H3529" s="1" t="s">
        <v>20258</v>
      </c>
    </row>
    <row r="3530" spans="1:8" x14ac:dyDescent="0.25">
      <c r="A3530" s="1" t="s">
        <v>26851</v>
      </c>
      <c r="B3530" s="1" t="s">
        <v>1909</v>
      </c>
      <c r="C3530" s="1" t="s">
        <v>15965</v>
      </c>
      <c r="D3530" s="1"/>
      <c r="F3530" s="1" t="s">
        <v>20256</v>
      </c>
      <c r="G3530" s="1" t="s">
        <v>20257</v>
      </c>
      <c r="H3530" s="1" t="s">
        <v>20258</v>
      </c>
    </row>
    <row r="3531" spans="1:8" x14ac:dyDescent="0.25">
      <c r="A3531" s="1" t="s">
        <v>26852</v>
      </c>
      <c r="B3531" s="1" t="s">
        <v>1909</v>
      </c>
      <c r="C3531" s="1" t="s">
        <v>8349</v>
      </c>
      <c r="D3531" s="1"/>
      <c r="F3531" s="1" t="s">
        <v>20256</v>
      </c>
      <c r="G3531" s="1" t="s">
        <v>20257</v>
      </c>
      <c r="H3531" s="1" t="s">
        <v>20258</v>
      </c>
    </row>
    <row r="3532" spans="1:8" x14ac:dyDescent="0.25">
      <c r="A3532" s="1" t="s">
        <v>26853</v>
      </c>
      <c r="B3532" s="1" t="s">
        <v>1909</v>
      </c>
      <c r="C3532" s="1" t="s">
        <v>1914</v>
      </c>
      <c r="D3532" s="1"/>
      <c r="F3532" s="1" t="s">
        <v>20256</v>
      </c>
      <c r="G3532" s="1" t="s">
        <v>20257</v>
      </c>
      <c r="H3532" s="1" t="s">
        <v>20258</v>
      </c>
    </row>
    <row r="3533" spans="1:8" x14ac:dyDescent="0.25">
      <c r="A3533" s="1" t="s">
        <v>26854</v>
      </c>
      <c r="B3533" s="1" t="s">
        <v>1909</v>
      </c>
      <c r="C3533" s="1" t="s">
        <v>5430</v>
      </c>
      <c r="D3533" s="1"/>
      <c r="F3533" s="1" t="s">
        <v>20256</v>
      </c>
      <c r="G3533" s="1" t="s">
        <v>20257</v>
      </c>
      <c r="H3533" s="1" t="s">
        <v>20258</v>
      </c>
    </row>
    <row r="3534" spans="1:8" x14ac:dyDescent="0.25">
      <c r="A3534" s="1" t="s">
        <v>26855</v>
      </c>
      <c r="B3534" s="1" t="s">
        <v>3886</v>
      </c>
      <c r="C3534" s="1" t="s">
        <v>593</v>
      </c>
      <c r="D3534" s="1"/>
      <c r="F3534" s="1" t="s">
        <v>20256</v>
      </c>
      <c r="G3534" s="1" t="s">
        <v>20257</v>
      </c>
      <c r="H3534" s="1" t="s">
        <v>20258</v>
      </c>
    </row>
    <row r="3535" spans="1:8" x14ac:dyDescent="0.25">
      <c r="A3535" s="1" t="s">
        <v>26856</v>
      </c>
      <c r="B3535" s="1" t="s">
        <v>3899</v>
      </c>
      <c r="C3535" s="1" t="s">
        <v>21819</v>
      </c>
      <c r="D3535" s="1"/>
      <c r="F3535" s="1" t="s">
        <v>20256</v>
      </c>
      <c r="G3535" s="1" t="s">
        <v>20257</v>
      </c>
      <c r="H3535" s="1" t="s">
        <v>20258</v>
      </c>
    </row>
    <row r="3536" spans="1:8" x14ac:dyDescent="0.25">
      <c r="A3536" s="1" t="s">
        <v>26857</v>
      </c>
      <c r="B3536" s="1" t="s">
        <v>3899</v>
      </c>
      <c r="C3536" s="1" t="s">
        <v>21788</v>
      </c>
      <c r="D3536" s="1"/>
      <c r="F3536" s="1" t="s">
        <v>20256</v>
      </c>
      <c r="G3536" s="1" t="s">
        <v>20257</v>
      </c>
      <c r="H3536" s="1" t="s">
        <v>20258</v>
      </c>
    </row>
    <row r="3537" spans="1:8" x14ac:dyDescent="0.25">
      <c r="A3537" s="1" t="s">
        <v>26858</v>
      </c>
      <c r="B3537" s="1" t="s">
        <v>3899</v>
      </c>
      <c r="C3537" s="1" t="s">
        <v>21821</v>
      </c>
      <c r="D3537" s="1"/>
      <c r="F3537" s="1" t="s">
        <v>20256</v>
      </c>
      <c r="G3537" s="1" t="s">
        <v>20257</v>
      </c>
      <c r="H3537" s="1" t="s">
        <v>20258</v>
      </c>
    </row>
    <row r="3538" spans="1:8" x14ac:dyDescent="0.25">
      <c r="A3538" s="1" t="s">
        <v>26859</v>
      </c>
      <c r="B3538" s="1" t="s">
        <v>1917</v>
      </c>
      <c r="C3538" s="1" t="s">
        <v>1918</v>
      </c>
      <c r="D3538" s="1"/>
      <c r="F3538" s="1" t="s">
        <v>20256</v>
      </c>
      <c r="G3538" s="1" t="s">
        <v>20257</v>
      </c>
      <c r="H3538" s="1" t="s">
        <v>20258</v>
      </c>
    </row>
    <row r="3539" spans="1:8" x14ac:dyDescent="0.25">
      <c r="A3539" s="1" t="s">
        <v>26860</v>
      </c>
      <c r="B3539" s="1" t="s">
        <v>1917</v>
      </c>
      <c r="C3539" s="1" t="s">
        <v>12935</v>
      </c>
      <c r="D3539" s="1"/>
      <c r="F3539" s="1" t="s">
        <v>20256</v>
      </c>
      <c r="G3539" s="1" t="s">
        <v>20257</v>
      </c>
      <c r="H3539" s="1" t="s">
        <v>20258</v>
      </c>
    </row>
    <row r="3540" spans="1:8" x14ac:dyDescent="0.25">
      <c r="A3540" s="1" t="s">
        <v>26861</v>
      </c>
      <c r="B3540" s="1" t="s">
        <v>10725</v>
      </c>
      <c r="C3540" s="1" t="s">
        <v>1921</v>
      </c>
      <c r="D3540" s="1"/>
      <c r="F3540" s="1" t="s">
        <v>20256</v>
      </c>
      <c r="G3540" s="1" t="s">
        <v>20257</v>
      </c>
      <c r="H3540" s="1" t="s">
        <v>20258</v>
      </c>
    </row>
    <row r="3541" spans="1:8" x14ac:dyDescent="0.25">
      <c r="A3541" s="1" t="s">
        <v>26862</v>
      </c>
      <c r="B3541" s="1" t="s">
        <v>10725</v>
      </c>
      <c r="C3541" s="1" t="s">
        <v>10726</v>
      </c>
      <c r="D3541" s="1"/>
      <c r="F3541" s="1" t="s">
        <v>20256</v>
      </c>
      <c r="G3541" s="1" t="s">
        <v>20257</v>
      </c>
      <c r="H3541" s="1" t="s">
        <v>20258</v>
      </c>
    </row>
    <row r="3542" spans="1:8" x14ac:dyDescent="0.25">
      <c r="A3542" s="1" t="s">
        <v>26863</v>
      </c>
      <c r="B3542" s="1" t="s">
        <v>1924</v>
      </c>
      <c r="C3542" s="1" t="s">
        <v>589</v>
      </c>
      <c r="D3542" s="1"/>
      <c r="F3542" s="1" t="s">
        <v>20256</v>
      </c>
      <c r="G3542" s="1" t="s">
        <v>20257</v>
      </c>
      <c r="H3542" s="1" t="s">
        <v>20258</v>
      </c>
    </row>
    <row r="3543" spans="1:8" x14ac:dyDescent="0.25">
      <c r="A3543" s="1" t="s">
        <v>26864</v>
      </c>
      <c r="B3543" s="1" t="s">
        <v>1924</v>
      </c>
      <c r="C3543" s="1" t="s">
        <v>1929</v>
      </c>
      <c r="D3543" s="1"/>
      <c r="F3543" s="1" t="s">
        <v>20256</v>
      </c>
      <c r="G3543" s="1" t="s">
        <v>20257</v>
      </c>
      <c r="H3543" s="1" t="s">
        <v>20258</v>
      </c>
    </row>
    <row r="3544" spans="1:8" x14ac:dyDescent="0.25">
      <c r="A3544" s="1" t="s">
        <v>26865</v>
      </c>
      <c r="B3544" s="1" t="s">
        <v>1924</v>
      </c>
      <c r="C3544" s="1" t="s">
        <v>11771</v>
      </c>
      <c r="D3544" s="1"/>
      <c r="F3544" s="1" t="s">
        <v>20256</v>
      </c>
      <c r="G3544" s="1" t="s">
        <v>20257</v>
      </c>
      <c r="H3544" s="1" t="s">
        <v>20258</v>
      </c>
    </row>
    <row r="3545" spans="1:8" x14ac:dyDescent="0.25">
      <c r="A3545" s="1" t="s">
        <v>26866</v>
      </c>
      <c r="B3545" s="1" t="s">
        <v>1924</v>
      </c>
      <c r="C3545" s="1" t="s">
        <v>8351</v>
      </c>
      <c r="D3545" s="1"/>
      <c r="F3545" s="1" t="s">
        <v>20256</v>
      </c>
      <c r="G3545" s="1" t="s">
        <v>20257</v>
      </c>
      <c r="H3545" s="1" t="s">
        <v>20258</v>
      </c>
    </row>
    <row r="3546" spans="1:8" x14ac:dyDescent="0.25">
      <c r="A3546" s="1" t="s">
        <v>26867</v>
      </c>
      <c r="B3546" s="1" t="s">
        <v>1924</v>
      </c>
      <c r="C3546" s="1" t="s">
        <v>9013</v>
      </c>
      <c r="D3546" s="1"/>
      <c r="F3546" s="1" t="s">
        <v>20256</v>
      </c>
      <c r="G3546" s="1" t="s">
        <v>20257</v>
      </c>
      <c r="H3546" s="1" t="s">
        <v>20258</v>
      </c>
    </row>
    <row r="3547" spans="1:8" x14ac:dyDescent="0.25">
      <c r="A3547" s="1" t="s">
        <v>26868</v>
      </c>
      <c r="B3547" s="1" t="s">
        <v>1924</v>
      </c>
      <c r="C3547" s="1" t="s">
        <v>1931</v>
      </c>
      <c r="D3547" s="1"/>
      <c r="F3547" s="1" t="s">
        <v>20256</v>
      </c>
      <c r="G3547" s="1" t="s">
        <v>20257</v>
      </c>
      <c r="H3547" s="1" t="s">
        <v>20258</v>
      </c>
    </row>
    <row r="3548" spans="1:8" x14ac:dyDescent="0.25">
      <c r="A3548" s="1" t="s">
        <v>26869</v>
      </c>
      <c r="B3548" s="1" t="s">
        <v>1924</v>
      </c>
      <c r="C3548" s="1" t="s">
        <v>9425</v>
      </c>
      <c r="D3548" s="1"/>
      <c r="F3548" s="1" t="s">
        <v>20256</v>
      </c>
      <c r="G3548" s="1" t="s">
        <v>20257</v>
      </c>
      <c r="H3548" s="1" t="s">
        <v>20258</v>
      </c>
    </row>
    <row r="3549" spans="1:8" x14ac:dyDescent="0.25">
      <c r="A3549" s="1" t="s">
        <v>26870</v>
      </c>
      <c r="B3549" s="1" t="s">
        <v>1933</v>
      </c>
      <c r="C3549" s="1" t="s">
        <v>3435</v>
      </c>
      <c r="D3549" s="1"/>
      <c r="F3549" s="1" t="s">
        <v>20256</v>
      </c>
      <c r="G3549" s="1" t="s">
        <v>20257</v>
      </c>
      <c r="H3549" s="1" t="s">
        <v>20258</v>
      </c>
    </row>
    <row r="3550" spans="1:8" x14ac:dyDescent="0.25">
      <c r="A3550" s="1" t="s">
        <v>26871</v>
      </c>
      <c r="B3550" s="1" t="s">
        <v>8311</v>
      </c>
      <c r="C3550" s="1" t="s">
        <v>17237</v>
      </c>
      <c r="D3550" s="1"/>
      <c r="F3550" s="1" t="s">
        <v>20256</v>
      </c>
      <c r="G3550" s="1" t="s">
        <v>20257</v>
      </c>
      <c r="H3550" s="1" t="s">
        <v>20258</v>
      </c>
    </row>
    <row r="3551" spans="1:8" x14ac:dyDescent="0.25">
      <c r="A3551" s="1" t="s">
        <v>26872</v>
      </c>
      <c r="B3551" s="1" t="s">
        <v>6897</v>
      </c>
      <c r="C3551" s="1" t="s">
        <v>6953</v>
      </c>
      <c r="D3551" s="1"/>
      <c r="F3551" s="1" t="s">
        <v>20256</v>
      </c>
      <c r="G3551" s="1" t="s">
        <v>20257</v>
      </c>
      <c r="H3551" s="1" t="s">
        <v>20258</v>
      </c>
    </row>
    <row r="3552" spans="1:8" x14ac:dyDescent="0.25">
      <c r="A3552" s="1" t="s">
        <v>26873</v>
      </c>
      <c r="B3552" s="1" t="s">
        <v>1939</v>
      </c>
      <c r="C3552" s="1" t="s">
        <v>3421</v>
      </c>
      <c r="D3552" s="1"/>
      <c r="F3552" s="1" t="s">
        <v>20256</v>
      </c>
      <c r="G3552" s="1" t="s">
        <v>20257</v>
      </c>
      <c r="H3552" s="1" t="s">
        <v>20258</v>
      </c>
    </row>
    <row r="3553" spans="1:8" x14ac:dyDescent="0.25">
      <c r="A3553" s="1" t="s">
        <v>26874</v>
      </c>
      <c r="B3553" s="1" t="s">
        <v>1939</v>
      </c>
      <c r="C3553" s="1" t="s">
        <v>1940</v>
      </c>
      <c r="D3553" s="1"/>
      <c r="F3553" s="1" t="s">
        <v>20256</v>
      </c>
      <c r="G3553" s="1" t="s">
        <v>20257</v>
      </c>
      <c r="H3553" s="1" t="s">
        <v>20258</v>
      </c>
    </row>
    <row r="3554" spans="1:8" x14ac:dyDescent="0.25">
      <c r="A3554" s="1" t="s">
        <v>26875</v>
      </c>
      <c r="B3554" s="1" t="s">
        <v>1939</v>
      </c>
      <c r="C3554" s="1" t="s">
        <v>6103</v>
      </c>
      <c r="D3554" s="1"/>
      <c r="F3554" s="1" t="s">
        <v>20256</v>
      </c>
      <c r="G3554" s="1" t="s">
        <v>20257</v>
      </c>
      <c r="H3554" s="1" t="s">
        <v>20258</v>
      </c>
    </row>
    <row r="3555" spans="1:8" x14ac:dyDescent="0.25">
      <c r="A3555" s="1" t="s">
        <v>26876</v>
      </c>
      <c r="B3555" s="1" t="s">
        <v>1939</v>
      </c>
      <c r="C3555" s="1" t="s">
        <v>10949</v>
      </c>
      <c r="D3555" s="1"/>
      <c r="F3555" s="1" t="s">
        <v>20256</v>
      </c>
      <c r="G3555" s="1" t="s">
        <v>20257</v>
      </c>
      <c r="H3555" s="1" t="s">
        <v>20258</v>
      </c>
    </row>
    <row r="3556" spans="1:8" x14ac:dyDescent="0.25">
      <c r="A3556" s="1" t="s">
        <v>26877</v>
      </c>
      <c r="B3556" s="1" t="s">
        <v>1946</v>
      </c>
      <c r="C3556" s="1" t="s">
        <v>1947</v>
      </c>
      <c r="D3556" s="1"/>
      <c r="F3556" s="1" t="s">
        <v>20256</v>
      </c>
      <c r="G3556" s="1" t="s">
        <v>20257</v>
      </c>
      <c r="H3556" s="1" t="s">
        <v>20258</v>
      </c>
    </row>
    <row r="3557" spans="1:8" x14ac:dyDescent="0.25">
      <c r="A3557" s="1" t="s">
        <v>26878</v>
      </c>
      <c r="B3557" s="1" t="s">
        <v>10195</v>
      </c>
      <c r="C3557" s="1" t="s">
        <v>3663</v>
      </c>
      <c r="D3557" s="1"/>
      <c r="F3557" s="1" t="s">
        <v>20256</v>
      </c>
      <c r="G3557" s="1" t="s">
        <v>20257</v>
      </c>
      <c r="H3557" s="1" t="s">
        <v>20258</v>
      </c>
    </row>
    <row r="3558" spans="1:8" x14ac:dyDescent="0.25">
      <c r="A3558" s="1" t="s">
        <v>26879</v>
      </c>
      <c r="B3558" s="1" t="s">
        <v>12959</v>
      </c>
      <c r="C3558" s="1" t="s">
        <v>12960</v>
      </c>
      <c r="D3558" s="1"/>
      <c r="F3558" s="1" t="s">
        <v>20256</v>
      </c>
      <c r="G3558" s="1" t="s">
        <v>20257</v>
      </c>
      <c r="H3558" s="1" t="s">
        <v>20258</v>
      </c>
    </row>
    <row r="3559" spans="1:8" x14ac:dyDescent="0.25">
      <c r="A3559" s="1" t="s">
        <v>26880</v>
      </c>
      <c r="B3559" s="1" t="s">
        <v>10727</v>
      </c>
      <c r="C3559" s="1" t="s">
        <v>1948</v>
      </c>
      <c r="D3559" s="1"/>
      <c r="F3559" s="1" t="s">
        <v>20256</v>
      </c>
      <c r="G3559" s="1" t="s">
        <v>20257</v>
      </c>
      <c r="H3559" s="1" t="s">
        <v>20258</v>
      </c>
    </row>
    <row r="3560" spans="1:8" x14ac:dyDescent="0.25">
      <c r="A3560" s="1" t="s">
        <v>26881</v>
      </c>
      <c r="B3560" s="1" t="s">
        <v>11752</v>
      </c>
      <c r="C3560" s="1" t="s">
        <v>8226</v>
      </c>
      <c r="D3560" s="1"/>
      <c r="F3560" s="1" t="s">
        <v>20256</v>
      </c>
      <c r="G3560" s="1" t="s">
        <v>20257</v>
      </c>
      <c r="H3560" s="1" t="s">
        <v>20258</v>
      </c>
    </row>
    <row r="3561" spans="1:8" x14ac:dyDescent="0.25">
      <c r="A3561" s="1" t="s">
        <v>26882</v>
      </c>
      <c r="B3561" s="1" t="s">
        <v>3840</v>
      </c>
      <c r="C3561" s="1" t="s">
        <v>4059</v>
      </c>
      <c r="D3561" s="1"/>
      <c r="F3561" s="1" t="s">
        <v>20256</v>
      </c>
      <c r="G3561" s="1" t="s">
        <v>20257</v>
      </c>
      <c r="H3561" s="1" t="s">
        <v>20258</v>
      </c>
    </row>
    <row r="3562" spans="1:8" x14ac:dyDescent="0.25">
      <c r="A3562" s="1" t="s">
        <v>26883</v>
      </c>
      <c r="B3562" s="1" t="s">
        <v>1951</v>
      </c>
      <c r="C3562" s="1" t="s">
        <v>15344</v>
      </c>
      <c r="D3562" s="1"/>
      <c r="F3562" s="1" t="s">
        <v>20256</v>
      </c>
      <c r="G3562" s="1" t="s">
        <v>20257</v>
      </c>
      <c r="H3562" s="1" t="s">
        <v>20258</v>
      </c>
    </row>
    <row r="3563" spans="1:8" x14ac:dyDescent="0.25">
      <c r="A3563" s="1" t="s">
        <v>26884</v>
      </c>
      <c r="B3563" s="1" t="s">
        <v>12983</v>
      </c>
      <c r="C3563" s="1" t="s">
        <v>12984</v>
      </c>
      <c r="D3563" s="1"/>
      <c r="F3563" s="1" t="s">
        <v>20256</v>
      </c>
      <c r="G3563" s="1" t="s">
        <v>20257</v>
      </c>
      <c r="H3563" s="1" t="s">
        <v>20258</v>
      </c>
    </row>
    <row r="3564" spans="1:8" x14ac:dyDescent="0.25">
      <c r="A3564" s="1" t="s">
        <v>26885</v>
      </c>
      <c r="B3564" s="1" t="s">
        <v>4850</v>
      </c>
      <c r="C3564" s="1" t="s">
        <v>21756</v>
      </c>
      <c r="D3564" s="1"/>
      <c r="F3564" s="1" t="s">
        <v>20256</v>
      </c>
      <c r="G3564" s="1" t="s">
        <v>20257</v>
      </c>
      <c r="H3564" s="1" t="s">
        <v>20258</v>
      </c>
    </row>
    <row r="3565" spans="1:8" x14ac:dyDescent="0.25">
      <c r="A3565" s="1" t="s">
        <v>26886</v>
      </c>
      <c r="B3565" s="1" t="s">
        <v>12192</v>
      </c>
      <c r="C3565" s="1" t="s">
        <v>12193</v>
      </c>
      <c r="D3565" s="1"/>
      <c r="F3565" s="1" t="s">
        <v>20256</v>
      </c>
      <c r="G3565" s="1" t="s">
        <v>20257</v>
      </c>
      <c r="H3565" s="1" t="s">
        <v>20258</v>
      </c>
    </row>
    <row r="3566" spans="1:8" x14ac:dyDescent="0.25">
      <c r="A3566" s="1" t="s">
        <v>26887</v>
      </c>
      <c r="B3566" s="1" t="s">
        <v>1953</v>
      </c>
      <c r="C3566" s="1" t="s">
        <v>21876</v>
      </c>
      <c r="D3566" s="1"/>
      <c r="F3566" s="1" t="s">
        <v>20256</v>
      </c>
      <c r="G3566" s="1" t="s">
        <v>20257</v>
      </c>
      <c r="H3566" s="1" t="s">
        <v>20258</v>
      </c>
    </row>
    <row r="3567" spans="1:8" x14ac:dyDescent="0.25">
      <c r="A3567" s="1" t="s">
        <v>26888</v>
      </c>
      <c r="B3567" s="1" t="s">
        <v>1955</v>
      </c>
      <c r="C3567" s="1" t="s">
        <v>699</v>
      </c>
      <c r="D3567" s="1"/>
      <c r="F3567" s="1" t="s">
        <v>20256</v>
      </c>
      <c r="G3567" s="1" t="s">
        <v>20257</v>
      </c>
      <c r="H3567" s="1" t="s">
        <v>20258</v>
      </c>
    </row>
    <row r="3568" spans="1:8" x14ac:dyDescent="0.25">
      <c r="A3568" s="1" t="s">
        <v>26889</v>
      </c>
      <c r="B3568" s="1" t="s">
        <v>1955</v>
      </c>
      <c r="C3568" s="1" t="s">
        <v>1958</v>
      </c>
      <c r="D3568" s="1"/>
      <c r="F3568" s="1" t="s">
        <v>20256</v>
      </c>
      <c r="G3568" s="1" t="s">
        <v>20257</v>
      </c>
      <c r="H3568" s="1" t="s">
        <v>20258</v>
      </c>
    </row>
    <row r="3569" spans="1:8" x14ac:dyDescent="0.25">
      <c r="A3569" s="1" t="s">
        <v>26890</v>
      </c>
      <c r="B3569" s="1" t="s">
        <v>1961</v>
      </c>
      <c r="C3569" s="1" t="s">
        <v>10913</v>
      </c>
      <c r="D3569" s="1"/>
      <c r="F3569" s="1" t="s">
        <v>20256</v>
      </c>
      <c r="G3569" s="1" t="s">
        <v>20257</v>
      </c>
      <c r="H3569" s="1" t="s">
        <v>20258</v>
      </c>
    </row>
    <row r="3570" spans="1:8" x14ac:dyDescent="0.25">
      <c r="A3570" s="1" t="s">
        <v>26891</v>
      </c>
      <c r="B3570" s="1" t="s">
        <v>1961</v>
      </c>
      <c r="C3570" s="1" t="s">
        <v>1962</v>
      </c>
      <c r="D3570" s="1"/>
      <c r="F3570" s="1" t="s">
        <v>20256</v>
      </c>
      <c r="G3570" s="1" t="s">
        <v>20257</v>
      </c>
      <c r="H3570" s="1" t="s">
        <v>20258</v>
      </c>
    </row>
    <row r="3571" spans="1:8" x14ac:dyDescent="0.25">
      <c r="A3571" s="1" t="s">
        <v>26892</v>
      </c>
      <c r="B3571" s="1" t="s">
        <v>1961</v>
      </c>
      <c r="C3571" s="1" t="s">
        <v>17281</v>
      </c>
      <c r="D3571" s="1"/>
      <c r="F3571" s="1" t="s">
        <v>20256</v>
      </c>
      <c r="G3571" s="1" t="s">
        <v>20257</v>
      </c>
      <c r="H3571" s="1" t="s">
        <v>20258</v>
      </c>
    </row>
    <row r="3572" spans="1:8" x14ac:dyDescent="0.25">
      <c r="A3572" s="1" t="s">
        <v>26893</v>
      </c>
      <c r="B3572" s="1" t="s">
        <v>1964</v>
      </c>
      <c r="C3572" s="1" t="s">
        <v>1966</v>
      </c>
      <c r="D3572" s="1"/>
      <c r="F3572" s="1" t="s">
        <v>20256</v>
      </c>
      <c r="G3572" s="1" t="s">
        <v>20257</v>
      </c>
      <c r="H3572" s="1" t="s">
        <v>20258</v>
      </c>
    </row>
    <row r="3573" spans="1:8" x14ac:dyDescent="0.25">
      <c r="A3573" s="1" t="s">
        <v>26894</v>
      </c>
      <c r="B3573" s="1" t="s">
        <v>1967</v>
      </c>
      <c r="C3573" s="1" t="s">
        <v>21621</v>
      </c>
      <c r="D3573" s="1"/>
      <c r="F3573" s="1" t="s">
        <v>20256</v>
      </c>
      <c r="G3573" s="1" t="s">
        <v>20257</v>
      </c>
      <c r="H3573" s="1" t="s">
        <v>20258</v>
      </c>
    </row>
    <row r="3574" spans="1:8" x14ac:dyDescent="0.25">
      <c r="A3574" s="1" t="s">
        <v>26895</v>
      </c>
      <c r="B3574" s="1" t="s">
        <v>1970</v>
      </c>
      <c r="C3574" s="1" t="s">
        <v>1971</v>
      </c>
      <c r="D3574" s="1"/>
      <c r="F3574" s="1" t="s">
        <v>20256</v>
      </c>
      <c r="G3574" s="1" t="s">
        <v>20257</v>
      </c>
      <c r="H3574" s="1" t="s">
        <v>20258</v>
      </c>
    </row>
    <row r="3575" spans="1:8" x14ac:dyDescent="0.25">
      <c r="A3575" s="1" t="s">
        <v>26896</v>
      </c>
      <c r="B3575" s="1" t="s">
        <v>1970</v>
      </c>
      <c r="C3575" s="1" t="s">
        <v>13480</v>
      </c>
      <c r="D3575" s="1"/>
      <c r="F3575" s="1" t="s">
        <v>20256</v>
      </c>
      <c r="G3575" s="1" t="s">
        <v>20257</v>
      </c>
      <c r="H3575" s="1" t="s">
        <v>20258</v>
      </c>
    </row>
    <row r="3576" spans="1:8" x14ac:dyDescent="0.25">
      <c r="A3576" s="1" t="s">
        <v>26897</v>
      </c>
      <c r="B3576" s="1" t="s">
        <v>10464</v>
      </c>
      <c r="C3576" s="1" t="s">
        <v>18864</v>
      </c>
      <c r="D3576" s="1"/>
      <c r="F3576" s="1" t="s">
        <v>20256</v>
      </c>
      <c r="G3576" s="1" t="s">
        <v>20257</v>
      </c>
      <c r="H3576" s="1" t="s">
        <v>20258</v>
      </c>
    </row>
    <row r="3577" spans="1:8" x14ac:dyDescent="0.25">
      <c r="A3577" s="1" t="s">
        <v>26898</v>
      </c>
      <c r="B3577" s="1" t="s">
        <v>10464</v>
      </c>
      <c r="C3577" s="1" t="s">
        <v>18863</v>
      </c>
      <c r="D3577" s="1"/>
      <c r="F3577" s="1" t="s">
        <v>20256</v>
      </c>
      <c r="G3577" s="1" t="s">
        <v>20257</v>
      </c>
      <c r="H3577" s="1" t="s">
        <v>20258</v>
      </c>
    </row>
    <row r="3578" spans="1:8" x14ac:dyDescent="0.25">
      <c r="A3578" s="1" t="s">
        <v>26899</v>
      </c>
      <c r="B3578" s="1" t="s">
        <v>10464</v>
      </c>
      <c r="C3578" s="1" t="s">
        <v>18012</v>
      </c>
      <c r="D3578" s="1"/>
      <c r="F3578" s="1" t="s">
        <v>20256</v>
      </c>
      <c r="G3578" s="1" t="s">
        <v>20257</v>
      </c>
      <c r="H3578" s="1" t="s">
        <v>20258</v>
      </c>
    </row>
    <row r="3579" spans="1:8" x14ac:dyDescent="0.25">
      <c r="A3579" s="1" t="s">
        <v>26900</v>
      </c>
      <c r="B3579" s="1" t="s">
        <v>5438</v>
      </c>
      <c r="C3579" s="1" t="s">
        <v>766</v>
      </c>
      <c r="D3579" s="1"/>
      <c r="F3579" s="1" t="s">
        <v>20256</v>
      </c>
      <c r="G3579" s="1" t="s">
        <v>20257</v>
      </c>
      <c r="H3579" s="1" t="s">
        <v>20258</v>
      </c>
    </row>
    <row r="3580" spans="1:8" x14ac:dyDescent="0.25">
      <c r="A3580" s="1" t="s">
        <v>26901</v>
      </c>
      <c r="B3580" s="1" t="s">
        <v>5438</v>
      </c>
      <c r="C3580" s="1" t="s">
        <v>11033</v>
      </c>
      <c r="D3580" s="1"/>
      <c r="F3580" s="1" t="s">
        <v>20256</v>
      </c>
      <c r="G3580" s="1" t="s">
        <v>20257</v>
      </c>
      <c r="H3580" s="1" t="s">
        <v>20258</v>
      </c>
    </row>
    <row r="3581" spans="1:8" x14ac:dyDescent="0.25">
      <c r="A3581" s="1" t="s">
        <v>26902</v>
      </c>
      <c r="B3581" s="1" t="s">
        <v>5438</v>
      </c>
      <c r="C3581" s="1" t="s">
        <v>11050</v>
      </c>
      <c r="D3581" s="1"/>
      <c r="F3581" s="1" t="s">
        <v>20256</v>
      </c>
      <c r="G3581" s="1" t="s">
        <v>20257</v>
      </c>
      <c r="H3581" s="1" t="s">
        <v>20258</v>
      </c>
    </row>
    <row r="3582" spans="1:8" x14ac:dyDescent="0.25">
      <c r="A3582" s="1" t="s">
        <v>26903</v>
      </c>
      <c r="B3582" s="1" t="s">
        <v>5438</v>
      </c>
      <c r="C3582" s="1" t="s">
        <v>11051</v>
      </c>
      <c r="D3582" s="1"/>
      <c r="F3582" s="1" t="s">
        <v>20256</v>
      </c>
      <c r="G3582" s="1" t="s">
        <v>20257</v>
      </c>
      <c r="H3582" s="1" t="s">
        <v>20258</v>
      </c>
    </row>
    <row r="3583" spans="1:8" x14ac:dyDescent="0.25">
      <c r="A3583" s="1" t="s">
        <v>26904</v>
      </c>
      <c r="B3583" s="1" t="s">
        <v>5438</v>
      </c>
      <c r="C3583" s="1" t="s">
        <v>11053</v>
      </c>
      <c r="D3583" s="1"/>
      <c r="F3583" s="1" t="s">
        <v>20256</v>
      </c>
      <c r="G3583" s="1" t="s">
        <v>20257</v>
      </c>
      <c r="H3583" s="1" t="s">
        <v>20258</v>
      </c>
    </row>
    <row r="3584" spans="1:8" x14ac:dyDescent="0.25">
      <c r="A3584" s="1" t="s">
        <v>26905</v>
      </c>
      <c r="B3584" s="1" t="s">
        <v>5438</v>
      </c>
      <c r="C3584" s="1" t="s">
        <v>3248</v>
      </c>
      <c r="D3584" s="1"/>
      <c r="F3584" s="1" t="s">
        <v>20256</v>
      </c>
      <c r="G3584" s="1" t="s">
        <v>20257</v>
      </c>
      <c r="H3584" s="1" t="s">
        <v>20258</v>
      </c>
    </row>
    <row r="3585" spans="1:8" x14ac:dyDescent="0.25">
      <c r="A3585" s="1" t="s">
        <v>26906</v>
      </c>
      <c r="B3585" s="1" t="s">
        <v>1980</v>
      </c>
      <c r="C3585" s="1" t="s">
        <v>18127</v>
      </c>
      <c r="D3585" s="1"/>
      <c r="F3585" s="1" t="s">
        <v>20256</v>
      </c>
      <c r="G3585" s="1" t="s">
        <v>20257</v>
      </c>
      <c r="H3585" s="1" t="s">
        <v>20258</v>
      </c>
    </row>
    <row r="3586" spans="1:8" x14ac:dyDescent="0.25">
      <c r="A3586" s="1" t="s">
        <v>26907</v>
      </c>
      <c r="B3586" s="1" t="s">
        <v>4481</v>
      </c>
      <c r="C3586" s="1" t="s">
        <v>16952</v>
      </c>
      <c r="D3586" s="1"/>
      <c r="F3586" s="1" t="s">
        <v>20256</v>
      </c>
      <c r="G3586" s="1" t="s">
        <v>20257</v>
      </c>
      <c r="H3586" s="1" t="s">
        <v>20258</v>
      </c>
    </row>
    <row r="3587" spans="1:8" x14ac:dyDescent="0.25">
      <c r="A3587" s="1" t="s">
        <v>26908</v>
      </c>
      <c r="B3587" s="1" t="s">
        <v>4481</v>
      </c>
      <c r="C3587" s="1" t="s">
        <v>4482</v>
      </c>
      <c r="D3587" s="1"/>
      <c r="F3587" s="1" t="s">
        <v>20256</v>
      </c>
      <c r="G3587" s="1" t="s">
        <v>20257</v>
      </c>
      <c r="H3587" s="1" t="s">
        <v>20258</v>
      </c>
    </row>
    <row r="3588" spans="1:8" x14ac:dyDescent="0.25">
      <c r="A3588" s="1" t="s">
        <v>26909</v>
      </c>
      <c r="B3588" s="1" t="s">
        <v>7427</v>
      </c>
      <c r="C3588" s="1" t="s">
        <v>7428</v>
      </c>
      <c r="D3588" s="1"/>
      <c r="F3588" s="1" t="s">
        <v>20256</v>
      </c>
      <c r="G3588" s="1" t="s">
        <v>20257</v>
      </c>
      <c r="H3588" s="1" t="s">
        <v>20258</v>
      </c>
    </row>
    <row r="3589" spans="1:8" x14ac:dyDescent="0.25">
      <c r="A3589" s="1" t="s">
        <v>26910</v>
      </c>
      <c r="B3589" s="1" t="s">
        <v>7427</v>
      </c>
      <c r="C3589" s="1" t="s">
        <v>19773</v>
      </c>
      <c r="D3589" s="1"/>
      <c r="F3589" s="1" t="s">
        <v>20256</v>
      </c>
      <c r="G3589" s="1" t="s">
        <v>20257</v>
      </c>
      <c r="H3589" s="1" t="s">
        <v>20258</v>
      </c>
    </row>
    <row r="3590" spans="1:8" x14ac:dyDescent="0.25">
      <c r="A3590" s="1" t="s">
        <v>26911</v>
      </c>
      <c r="B3590" s="1" t="s">
        <v>1984</v>
      </c>
      <c r="C3590" s="1" t="s">
        <v>8775</v>
      </c>
      <c r="D3590" s="1"/>
      <c r="F3590" s="1" t="s">
        <v>20256</v>
      </c>
      <c r="G3590" s="1" t="s">
        <v>20257</v>
      </c>
      <c r="H3590" s="1" t="s">
        <v>20258</v>
      </c>
    </row>
    <row r="3591" spans="1:8" x14ac:dyDescent="0.25">
      <c r="A3591" s="1" t="s">
        <v>26912</v>
      </c>
      <c r="B3591" s="1" t="s">
        <v>10063</v>
      </c>
      <c r="C3591" s="1" t="s">
        <v>8585</v>
      </c>
      <c r="D3591" s="1"/>
      <c r="F3591" s="1" t="s">
        <v>20256</v>
      </c>
      <c r="G3591" s="1" t="s">
        <v>20257</v>
      </c>
      <c r="H3591" s="1" t="s">
        <v>20258</v>
      </c>
    </row>
    <row r="3592" spans="1:8" x14ac:dyDescent="0.25">
      <c r="A3592" s="1" t="s">
        <v>26913</v>
      </c>
      <c r="B3592" s="1" t="s">
        <v>4751</v>
      </c>
      <c r="C3592" s="1" t="s">
        <v>4752</v>
      </c>
      <c r="D3592" s="1"/>
      <c r="F3592" s="1" t="s">
        <v>20256</v>
      </c>
      <c r="G3592" s="1" t="s">
        <v>20257</v>
      </c>
      <c r="H3592" s="1" t="s">
        <v>20258</v>
      </c>
    </row>
    <row r="3593" spans="1:8" x14ac:dyDescent="0.25">
      <c r="A3593" s="1" t="s">
        <v>26914</v>
      </c>
      <c r="B3593" s="1" t="s">
        <v>21768</v>
      </c>
      <c r="C3593" s="1" t="s">
        <v>21767</v>
      </c>
      <c r="D3593" s="1"/>
      <c r="F3593" s="1" t="s">
        <v>20256</v>
      </c>
      <c r="G3593" s="1" t="s">
        <v>20257</v>
      </c>
      <c r="H3593" s="1" t="s">
        <v>20258</v>
      </c>
    </row>
    <row r="3594" spans="1:8" x14ac:dyDescent="0.25">
      <c r="A3594" s="1" t="s">
        <v>26915</v>
      </c>
      <c r="B3594" s="1" t="s">
        <v>5815</v>
      </c>
      <c r="C3594" s="1" t="s">
        <v>2317</v>
      </c>
      <c r="D3594" s="1"/>
      <c r="F3594" s="1" t="s">
        <v>20256</v>
      </c>
      <c r="G3594" s="1" t="s">
        <v>20257</v>
      </c>
      <c r="H3594" s="1" t="s">
        <v>20258</v>
      </c>
    </row>
    <row r="3595" spans="1:8" x14ac:dyDescent="0.25">
      <c r="A3595" s="1" t="s">
        <v>26916</v>
      </c>
      <c r="B3595" s="1" t="s">
        <v>4087</v>
      </c>
      <c r="C3595" s="1" t="s">
        <v>4088</v>
      </c>
      <c r="D3595" s="1"/>
      <c r="F3595" s="1" t="s">
        <v>20256</v>
      </c>
      <c r="G3595" s="1" t="s">
        <v>20257</v>
      </c>
      <c r="H3595" s="1" t="s">
        <v>20258</v>
      </c>
    </row>
    <row r="3596" spans="1:8" x14ac:dyDescent="0.25">
      <c r="A3596" s="1" t="s">
        <v>26917</v>
      </c>
      <c r="B3596" s="1" t="s">
        <v>4087</v>
      </c>
      <c r="C3596" s="1" t="s">
        <v>21790</v>
      </c>
      <c r="D3596" s="1"/>
      <c r="F3596" s="1" t="s">
        <v>20256</v>
      </c>
      <c r="G3596" s="1" t="s">
        <v>20257</v>
      </c>
      <c r="H3596" s="1" t="s">
        <v>20258</v>
      </c>
    </row>
    <row r="3597" spans="1:8" x14ac:dyDescent="0.25">
      <c r="A3597" s="1" t="s">
        <v>26918</v>
      </c>
      <c r="B3597" s="1" t="s">
        <v>7190</v>
      </c>
      <c r="C3597" s="1" t="s">
        <v>7191</v>
      </c>
      <c r="D3597" s="1"/>
      <c r="F3597" s="1" t="s">
        <v>20256</v>
      </c>
      <c r="G3597" s="1" t="s">
        <v>20257</v>
      </c>
      <c r="H3597" s="1" t="s">
        <v>20258</v>
      </c>
    </row>
    <row r="3598" spans="1:8" x14ac:dyDescent="0.25">
      <c r="A3598" s="1" t="s">
        <v>26919</v>
      </c>
      <c r="B3598" s="1" t="s">
        <v>5682</v>
      </c>
      <c r="C3598" s="1" t="s">
        <v>7092</v>
      </c>
      <c r="D3598" s="1"/>
      <c r="F3598" s="1" t="s">
        <v>20256</v>
      </c>
      <c r="G3598" s="1" t="s">
        <v>20257</v>
      </c>
      <c r="H3598" s="1" t="s">
        <v>20258</v>
      </c>
    </row>
    <row r="3599" spans="1:8" x14ac:dyDescent="0.25">
      <c r="A3599" s="1" t="s">
        <v>26920</v>
      </c>
      <c r="B3599" s="1" t="s">
        <v>5682</v>
      </c>
      <c r="C3599" s="1" t="s">
        <v>6605</v>
      </c>
      <c r="D3599" s="1"/>
      <c r="F3599" s="1" t="s">
        <v>20256</v>
      </c>
      <c r="G3599" s="1" t="s">
        <v>20257</v>
      </c>
      <c r="H3599" s="1" t="s">
        <v>20258</v>
      </c>
    </row>
    <row r="3600" spans="1:8" x14ac:dyDescent="0.25">
      <c r="A3600" s="1" t="s">
        <v>26921</v>
      </c>
      <c r="B3600" s="1" t="s">
        <v>5682</v>
      </c>
      <c r="C3600" s="1" t="s">
        <v>9948</v>
      </c>
      <c r="D3600" s="1"/>
      <c r="F3600" s="1" t="s">
        <v>20256</v>
      </c>
      <c r="G3600" s="1" t="s">
        <v>20257</v>
      </c>
      <c r="H3600" s="1" t="s">
        <v>20258</v>
      </c>
    </row>
    <row r="3601" spans="1:8" x14ac:dyDescent="0.25">
      <c r="A3601" s="1" t="s">
        <v>26922</v>
      </c>
      <c r="B3601" s="1" t="s">
        <v>5682</v>
      </c>
      <c r="C3601" s="1" t="s">
        <v>5683</v>
      </c>
      <c r="D3601" s="1"/>
      <c r="F3601" s="1" t="s">
        <v>20256</v>
      </c>
      <c r="G3601" s="1" t="s">
        <v>20257</v>
      </c>
      <c r="H3601" s="1" t="s">
        <v>20258</v>
      </c>
    </row>
    <row r="3602" spans="1:8" x14ac:dyDescent="0.25">
      <c r="A3602" s="1" t="s">
        <v>26923</v>
      </c>
      <c r="B3602" s="1" t="s">
        <v>5682</v>
      </c>
      <c r="C3602" s="1" t="s">
        <v>1788</v>
      </c>
      <c r="D3602" s="1"/>
      <c r="F3602" s="1" t="s">
        <v>20256</v>
      </c>
      <c r="G3602" s="1" t="s">
        <v>20257</v>
      </c>
      <c r="H3602" s="1" t="s">
        <v>20258</v>
      </c>
    </row>
    <row r="3603" spans="1:8" x14ac:dyDescent="0.25">
      <c r="A3603" s="1" t="s">
        <v>26924</v>
      </c>
      <c r="B3603" s="1" t="s">
        <v>5682</v>
      </c>
      <c r="C3603" s="1" t="s">
        <v>6016</v>
      </c>
      <c r="D3603" s="1"/>
      <c r="F3603" s="1" t="s">
        <v>20256</v>
      </c>
      <c r="G3603" s="1" t="s">
        <v>20257</v>
      </c>
      <c r="H3603" s="1" t="s">
        <v>20258</v>
      </c>
    </row>
    <row r="3604" spans="1:8" x14ac:dyDescent="0.25">
      <c r="A3604" s="1" t="s">
        <v>26925</v>
      </c>
      <c r="B3604" s="1" t="s">
        <v>7480</v>
      </c>
      <c r="C3604" s="1" t="s">
        <v>7481</v>
      </c>
      <c r="D3604" s="1"/>
      <c r="F3604" s="1" t="s">
        <v>20256</v>
      </c>
      <c r="G3604" s="1" t="s">
        <v>20257</v>
      </c>
      <c r="H3604" s="1" t="s">
        <v>20258</v>
      </c>
    </row>
    <row r="3605" spans="1:8" x14ac:dyDescent="0.25">
      <c r="A3605" s="1" t="s">
        <v>26926</v>
      </c>
      <c r="B3605" s="1" t="s">
        <v>1986</v>
      </c>
      <c r="C3605" s="1" t="s">
        <v>21684</v>
      </c>
      <c r="D3605" s="1"/>
      <c r="F3605" s="1" t="s">
        <v>20256</v>
      </c>
      <c r="G3605" s="1" t="s">
        <v>20257</v>
      </c>
      <c r="H3605" s="1" t="s">
        <v>20258</v>
      </c>
    </row>
    <row r="3606" spans="1:8" x14ac:dyDescent="0.25">
      <c r="A3606" s="1" t="s">
        <v>26927</v>
      </c>
      <c r="B3606" s="1" t="s">
        <v>1986</v>
      </c>
      <c r="C3606" s="1" t="s">
        <v>15941</v>
      </c>
      <c r="D3606" s="1"/>
      <c r="F3606" s="1" t="s">
        <v>20256</v>
      </c>
      <c r="G3606" s="1" t="s">
        <v>20257</v>
      </c>
      <c r="H3606" s="1" t="s">
        <v>20258</v>
      </c>
    </row>
    <row r="3607" spans="1:8" x14ac:dyDescent="0.25">
      <c r="A3607" s="1" t="s">
        <v>26928</v>
      </c>
      <c r="B3607" s="1" t="s">
        <v>7659</v>
      </c>
      <c r="C3607" s="1" t="s">
        <v>7661</v>
      </c>
      <c r="D3607" s="1"/>
      <c r="F3607" s="1" t="s">
        <v>20256</v>
      </c>
      <c r="G3607" s="1" t="s">
        <v>20257</v>
      </c>
      <c r="H3607" s="1" t="s">
        <v>20258</v>
      </c>
    </row>
    <row r="3608" spans="1:8" x14ac:dyDescent="0.25">
      <c r="A3608" s="1" t="s">
        <v>26929</v>
      </c>
      <c r="B3608" s="1" t="s">
        <v>9509</v>
      </c>
      <c r="C3608" s="1" t="s">
        <v>21832</v>
      </c>
      <c r="D3608" s="1"/>
      <c r="F3608" s="1" t="s">
        <v>20256</v>
      </c>
      <c r="G3608" s="1" t="s">
        <v>20257</v>
      </c>
      <c r="H3608" s="1" t="s">
        <v>20258</v>
      </c>
    </row>
    <row r="3609" spans="1:8" x14ac:dyDescent="0.25">
      <c r="A3609" s="1" t="s">
        <v>26930</v>
      </c>
      <c r="B3609" s="1" t="s">
        <v>9509</v>
      </c>
      <c r="C3609" s="1" t="s">
        <v>21694</v>
      </c>
      <c r="D3609" s="1"/>
      <c r="F3609" s="1" t="s">
        <v>20256</v>
      </c>
      <c r="G3609" s="1" t="s">
        <v>20257</v>
      </c>
      <c r="H3609" s="1" t="s">
        <v>20258</v>
      </c>
    </row>
    <row r="3610" spans="1:8" x14ac:dyDescent="0.25">
      <c r="A3610" s="1" t="s">
        <v>26931</v>
      </c>
      <c r="B3610" s="1" t="s">
        <v>1995</v>
      </c>
      <c r="C3610" s="1" t="s">
        <v>1996</v>
      </c>
      <c r="D3610" s="1"/>
      <c r="F3610" s="1" t="s">
        <v>20256</v>
      </c>
      <c r="G3610" s="1" t="s">
        <v>20257</v>
      </c>
      <c r="H3610" s="1" t="s">
        <v>20258</v>
      </c>
    </row>
    <row r="3611" spans="1:8" x14ac:dyDescent="0.25">
      <c r="A3611" s="1" t="s">
        <v>26932</v>
      </c>
      <c r="B3611" s="1" t="s">
        <v>1997</v>
      </c>
      <c r="C3611" s="1" t="s">
        <v>15651</v>
      </c>
      <c r="D3611" s="1"/>
      <c r="F3611" s="1" t="s">
        <v>20256</v>
      </c>
      <c r="G3611" s="1" t="s">
        <v>20257</v>
      </c>
      <c r="H3611" s="1" t="s">
        <v>20258</v>
      </c>
    </row>
    <row r="3612" spans="1:8" x14ac:dyDescent="0.25">
      <c r="A3612" s="1" t="s">
        <v>26933</v>
      </c>
      <c r="B3612" s="1" t="s">
        <v>7373</v>
      </c>
      <c r="C3612" s="1" t="s">
        <v>7386</v>
      </c>
      <c r="D3612" s="1"/>
      <c r="F3612" s="1" t="s">
        <v>20256</v>
      </c>
      <c r="G3612" s="1" t="s">
        <v>20257</v>
      </c>
      <c r="H3612" s="1" t="s">
        <v>20258</v>
      </c>
    </row>
    <row r="3613" spans="1:8" x14ac:dyDescent="0.25">
      <c r="A3613" s="1" t="s">
        <v>26934</v>
      </c>
      <c r="B3613" s="1" t="s">
        <v>10579</v>
      </c>
      <c r="C3613" s="1" t="s">
        <v>6965</v>
      </c>
      <c r="D3613" s="1"/>
      <c r="F3613" s="1" t="s">
        <v>20256</v>
      </c>
      <c r="G3613" s="1" t="s">
        <v>20257</v>
      </c>
      <c r="H3613" s="1" t="s">
        <v>20258</v>
      </c>
    </row>
    <row r="3614" spans="1:8" x14ac:dyDescent="0.25">
      <c r="A3614" s="1" t="s">
        <v>26935</v>
      </c>
      <c r="B3614" s="1" t="s">
        <v>10579</v>
      </c>
      <c r="C3614" s="1" t="s">
        <v>6964</v>
      </c>
      <c r="D3614" s="1"/>
      <c r="F3614" s="1" t="s">
        <v>20256</v>
      </c>
      <c r="G3614" s="1" t="s">
        <v>20257</v>
      </c>
      <c r="H3614" s="1" t="s">
        <v>20258</v>
      </c>
    </row>
    <row r="3615" spans="1:8" x14ac:dyDescent="0.25">
      <c r="A3615" s="1" t="s">
        <v>26936</v>
      </c>
      <c r="B3615" s="1" t="s">
        <v>7011</v>
      </c>
      <c r="C3615" s="1" t="s">
        <v>1331</v>
      </c>
      <c r="D3615" s="1"/>
      <c r="F3615" s="1" t="s">
        <v>20256</v>
      </c>
      <c r="G3615" s="1" t="s">
        <v>20257</v>
      </c>
      <c r="H3615" s="1" t="s">
        <v>20258</v>
      </c>
    </row>
    <row r="3616" spans="1:8" x14ac:dyDescent="0.25">
      <c r="A3616" s="1" t="s">
        <v>26937</v>
      </c>
      <c r="B3616" s="1" t="s">
        <v>2001</v>
      </c>
      <c r="C3616" s="1" t="s">
        <v>5619</v>
      </c>
      <c r="D3616" s="1"/>
      <c r="F3616" s="1" t="s">
        <v>20256</v>
      </c>
      <c r="G3616" s="1" t="s">
        <v>20257</v>
      </c>
      <c r="H3616" s="1" t="s">
        <v>20258</v>
      </c>
    </row>
    <row r="3617" spans="1:8" x14ac:dyDescent="0.25">
      <c r="A3617" s="1" t="s">
        <v>26938</v>
      </c>
      <c r="B3617" s="1" t="s">
        <v>2003</v>
      </c>
      <c r="C3617" s="1" t="s">
        <v>17199</v>
      </c>
      <c r="D3617" s="1"/>
      <c r="F3617" s="1" t="s">
        <v>20256</v>
      </c>
      <c r="G3617" s="1" t="s">
        <v>20257</v>
      </c>
      <c r="H3617" s="1" t="s">
        <v>20258</v>
      </c>
    </row>
    <row r="3618" spans="1:8" x14ac:dyDescent="0.25">
      <c r="A3618" s="1" t="s">
        <v>26939</v>
      </c>
      <c r="B3618" s="1" t="s">
        <v>2003</v>
      </c>
      <c r="C3618" s="1" t="s">
        <v>2005</v>
      </c>
      <c r="D3618" s="1"/>
      <c r="F3618" s="1" t="s">
        <v>20256</v>
      </c>
      <c r="G3618" s="1" t="s">
        <v>20257</v>
      </c>
      <c r="H3618" s="1" t="s">
        <v>20258</v>
      </c>
    </row>
    <row r="3619" spans="1:8" x14ac:dyDescent="0.25">
      <c r="A3619" s="1" t="s">
        <v>26940</v>
      </c>
      <c r="B3619" s="1" t="s">
        <v>3910</v>
      </c>
      <c r="C3619" s="1" t="s">
        <v>21879</v>
      </c>
      <c r="D3619" s="1"/>
      <c r="F3619" s="1" t="s">
        <v>20256</v>
      </c>
      <c r="G3619" s="1" t="s">
        <v>20257</v>
      </c>
      <c r="H3619" s="1" t="s">
        <v>20258</v>
      </c>
    </row>
    <row r="3620" spans="1:8" x14ac:dyDescent="0.25">
      <c r="A3620" s="1" t="s">
        <v>26941</v>
      </c>
      <c r="B3620" s="1" t="s">
        <v>3910</v>
      </c>
      <c r="C3620" s="1" t="s">
        <v>21947</v>
      </c>
      <c r="D3620" s="1"/>
      <c r="F3620" s="1" t="s">
        <v>20256</v>
      </c>
      <c r="G3620" s="1" t="s">
        <v>20257</v>
      </c>
      <c r="H3620" s="1" t="s">
        <v>20258</v>
      </c>
    </row>
    <row r="3621" spans="1:8" x14ac:dyDescent="0.25">
      <c r="A3621" s="1" t="s">
        <v>26942</v>
      </c>
      <c r="B3621" s="1" t="s">
        <v>14877</v>
      </c>
      <c r="C3621" s="1" t="s">
        <v>9968</v>
      </c>
      <c r="D3621" s="1"/>
      <c r="F3621" s="1" t="s">
        <v>20256</v>
      </c>
      <c r="G3621" s="1" t="s">
        <v>20257</v>
      </c>
      <c r="H3621" s="1" t="s">
        <v>20258</v>
      </c>
    </row>
    <row r="3622" spans="1:8" x14ac:dyDescent="0.25">
      <c r="A3622" s="1" t="s">
        <v>26943</v>
      </c>
      <c r="B3622" s="1" t="s">
        <v>11616</v>
      </c>
      <c r="C3622" s="1" t="s">
        <v>21636</v>
      </c>
      <c r="D3622" s="1"/>
      <c r="F3622" s="1" t="s">
        <v>20256</v>
      </c>
      <c r="G3622" s="1" t="s">
        <v>20257</v>
      </c>
      <c r="H3622" s="1" t="s">
        <v>20258</v>
      </c>
    </row>
    <row r="3623" spans="1:8" x14ac:dyDescent="0.25">
      <c r="A3623" s="1" t="s">
        <v>26944</v>
      </c>
      <c r="B3623" s="1" t="s">
        <v>11616</v>
      </c>
      <c r="C3623" s="1" t="s">
        <v>21635</v>
      </c>
      <c r="D3623" s="1"/>
      <c r="F3623" s="1" t="s">
        <v>20256</v>
      </c>
      <c r="G3623" s="1" t="s">
        <v>20257</v>
      </c>
      <c r="H3623" s="1" t="s">
        <v>20258</v>
      </c>
    </row>
    <row r="3624" spans="1:8" x14ac:dyDescent="0.25">
      <c r="A3624" s="1" t="s">
        <v>26945</v>
      </c>
      <c r="B3624" s="1" t="s">
        <v>11616</v>
      </c>
      <c r="C3624" s="1" t="s">
        <v>21623</v>
      </c>
      <c r="D3624" s="1"/>
      <c r="F3624" s="1" t="s">
        <v>20256</v>
      </c>
      <c r="G3624" s="1" t="s">
        <v>20257</v>
      </c>
      <c r="H3624" s="1" t="s">
        <v>20258</v>
      </c>
    </row>
    <row r="3625" spans="1:8" x14ac:dyDescent="0.25">
      <c r="A3625" s="1" t="s">
        <v>26946</v>
      </c>
      <c r="B3625" s="1" t="s">
        <v>6247</v>
      </c>
      <c r="C3625" s="1" t="s">
        <v>6248</v>
      </c>
      <c r="D3625" s="1"/>
      <c r="F3625" s="1" t="s">
        <v>20256</v>
      </c>
      <c r="G3625" s="1" t="s">
        <v>20257</v>
      </c>
      <c r="H3625" s="1" t="s">
        <v>20258</v>
      </c>
    </row>
    <row r="3626" spans="1:8" x14ac:dyDescent="0.25">
      <c r="A3626" s="1" t="s">
        <v>26947</v>
      </c>
      <c r="B3626" s="1" t="s">
        <v>2008</v>
      </c>
      <c r="C3626" s="1" t="s">
        <v>11639</v>
      </c>
      <c r="D3626" s="1"/>
      <c r="F3626" s="1" t="s">
        <v>20256</v>
      </c>
      <c r="G3626" s="1" t="s">
        <v>20257</v>
      </c>
      <c r="H3626" s="1" t="s">
        <v>20258</v>
      </c>
    </row>
    <row r="3627" spans="1:8" x14ac:dyDescent="0.25">
      <c r="A3627" s="1" t="s">
        <v>26948</v>
      </c>
      <c r="B3627" s="1" t="s">
        <v>4690</v>
      </c>
      <c r="C3627" s="1" t="s">
        <v>7998</v>
      </c>
      <c r="D3627" s="1"/>
      <c r="F3627" s="1" t="s">
        <v>20256</v>
      </c>
      <c r="G3627" s="1" t="s">
        <v>20257</v>
      </c>
      <c r="H3627" s="1" t="s">
        <v>20258</v>
      </c>
    </row>
    <row r="3628" spans="1:8" x14ac:dyDescent="0.25">
      <c r="A3628" s="1" t="s">
        <v>26949</v>
      </c>
      <c r="B3628" s="1" t="s">
        <v>4690</v>
      </c>
      <c r="C3628" s="1" t="s">
        <v>8391</v>
      </c>
      <c r="D3628" s="1"/>
      <c r="F3628" s="1" t="s">
        <v>20256</v>
      </c>
      <c r="G3628" s="1" t="s">
        <v>20257</v>
      </c>
      <c r="H3628" s="1" t="s">
        <v>20258</v>
      </c>
    </row>
    <row r="3629" spans="1:8" x14ac:dyDescent="0.25">
      <c r="A3629" s="1" t="s">
        <v>26950</v>
      </c>
      <c r="B3629" s="1" t="s">
        <v>4690</v>
      </c>
      <c r="C3629" s="1" t="s">
        <v>9838</v>
      </c>
      <c r="D3629" s="1"/>
      <c r="F3629" s="1" t="s">
        <v>20256</v>
      </c>
      <c r="G3629" s="1" t="s">
        <v>20257</v>
      </c>
      <c r="H3629" s="1" t="s">
        <v>20258</v>
      </c>
    </row>
    <row r="3630" spans="1:8" x14ac:dyDescent="0.25">
      <c r="A3630" s="1" t="s">
        <v>26951</v>
      </c>
      <c r="B3630" s="1" t="s">
        <v>2011</v>
      </c>
      <c r="C3630" s="1" t="s">
        <v>10856</v>
      </c>
      <c r="D3630" s="1"/>
      <c r="F3630" s="1" t="s">
        <v>20256</v>
      </c>
      <c r="G3630" s="1" t="s">
        <v>20257</v>
      </c>
      <c r="H3630" s="1" t="s">
        <v>20258</v>
      </c>
    </row>
    <row r="3631" spans="1:8" x14ac:dyDescent="0.25">
      <c r="A3631" s="1" t="s">
        <v>26952</v>
      </c>
      <c r="B3631" s="1" t="s">
        <v>2011</v>
      </c>
      <c r="C3631" s="1" t="s">
        <v>12424</v>
      </c>
      <c r="D3631" s="1"/>
      <c r="F3631" s="1" t="s">
        <v>20256</v>
      </c>
      <c r="G3631" s="1" t="s">
        <v>20257</v>
      </c>
      <c r="H3631" s="1" t="s">
        <v>20258</v>
      </c>
    </row>
    <row r="3632" spans="1:8" x14ac:dyDescent="0.25">
      <c r="A3632" s="1" t="s">
        <v>26953</v>
      </c>
      <c r="B3632" s="1" t="s">
        <v>5640</v>
      </c>
      <c r="C3632" s="1" t="s">
        <v>5641</v>
      </c>
      <c r="D3632" s="1"/>
      <c r="F3632" s="1" t="s">
        <v>20256</v>
      </c>
      <c r="G3632" s="1" t="s">
        <v>20257</v>
      </c>
      <c r="H3632" s="1" t="s">
        <v>20258</v>
      </c>
    </row>
    <row r="3633" spans="1:8" x14ac:dyDescent="0.25">
      <c r="A3633" s="1" t="s">
        <v>26954</v>
      </c>
      <c r="B3633" s="1" t="s">
        <v>5640</v>
      </c>
      <c r="C3633" s="1" t="s">
        <v>19358</v>
      </c>
      <c r="D3633" s="1"/>
      <c r="F3633" s="1" t="s">
        <v>20256</v>
      </c>
      <c r="G3633" s="1" t="s">
        <v>20257</v>
      </c>
      <c r="H3633" s="1" t="s">
        <v>20258</v>
      </c>
    </row>
    <row r="3634" spans="1:8" x14ac:dyDescent="0.25">
      <c r="A3634" s="1" t="s">
        <v>26955</v>
      </c>
      <c r="B3634" s="1" t="s">
        <v>5640</v>
      </c>
      <c r="C3634" s="1" t="s">
        <v>19359</v>
      </c>
      <c r="D3634" s="1"/>
      <c r="F3634" s="1" t="s">
        <v>20256</v>
      </c>
      <c r="G3634" s="1" t="s">
        <v>20257</v>
      </c>
      <c r="H3634" s="1" t="s">
        <v>20258</v>
      </c>
    </row>
    <row r="3635" spans="1:8" x14ac:dyDescent="0.25">
      <c r="A3635" s="1" t="s">
        <v>26956</v>
      </c>
      <c r="B3635" s="1" t="s">
        <v>2017</v>
      </c>
      <c r="C3635" s="1" t="s">
        <v>2019</v>
      </c>
      <c r="D3635" s="1"/>
      <c r="F3635" s="1" t="s">
        <v>20256</v>
      </c>
      <c r="G3635" s="1" t="s">
        <v>20257</v>
      </c>
      <c r="H3635" s="1" t="s">
        <v>20258</v>
      </c>
    </row>
    <row r="3636" spans="1:8" x14ac:dyDescent="0.25">
      <c r="A3636" s="1" t="s">
        <v>26957</v>
      </c>
      <c r="B3636" s="1" t="s">
        <v>16476</v>
      </c>
      <c r="C3636" s="1" t="s">
        <v>4902</v>
      </c>
      <c r="D3636" s="1"/>
      <c r="F3636" s="1" t="s">
        <v>20256</v>
      </c>
      <c r="G3636" s="1" t="s">
        <v>20257</v>
      </c>
      <c r="H3636" s="1" t="s">
        <v>20258</v>
      </c>
    </row>
    <row r="3637" spans="1:8" x14ac:dyDescent="0.25">
      <c r="A3637" s="1" t="s">
        <v>26958</v>
      </c>
      <c r="B3637" s="1" t="s">
        <v>10444</v>
      </c>
      <c r="C3637" s="1" t="s">
        <v>18570</v>
      </c>
      <c r="D3637" s="1"/>
      <c r="F3637" s="1" t="s">
        <v>20256</v>
      </c>
      <c r="G3637" s="1" t="s">
        <v>20257</v>
      </c>
      <c r="H3637" s="1" t="s">
        <v>20258</v>
      </c>
    </row>
    <row r="3638" spans="1:8" x14ac:dyDescent="0.25">
      <c r="A3638" s="1" t="s">
        <v>26959</v>
      </c>
      <c r="B3638" s="1" t="s">
        <v>10444</v>
      </c>
      <c r="C3638" s="1" t="s">
        <v>18295</v>
      </c>
      <c r="D3638" s="1"/>
      <c r="F3638" s="1" t="s">
        <v>20256</v>
      </c>
      <c r="G3638" s="1" t="s">
        <v>20257</v>
      </c>
      <c r="H3638" s="1" t="s">
        <v>20258</v>
      </c>
    </row>
    <row r="3639" spans="1:8" x14ac:dyDescent="0.25">
      <c r="A3639" s="1" t="s">
        <v>26960</v>
      </c>
      <c r="B3639" s="1" t="s">
        <v>2024</v>
      </c>
      <c r="C3639" s="1" t="s">
        <v>12629</v>
      </c>
      <c r="D3639" s="1"/>
      <c r="F3639" s="1" t="s">
        <v>20256</v>
      </c>
      <c r="G3639" s="1" t="s">
        <v>20257</v>
      </c>
      <c r="H3639" s="1" t="s">
        <v>20258</v>
      </c>
    </row>
    <row r="3640" spans="1:8" x14ac:dyDescent="0.25">
      <c r="A3640" s="1" t="s">
        <v>26961</v>
      </c>
      <c r="B3640" s="1" t="s">
        <v>2024</v>
      </c>
      <c r="C3640" s="1" t="s">
        <v>7065</v>
      </c>
      <c r="D3640" s="1"/>
      <c r="F3640" s="1" t="s">
        <v>20256</v>
      </c>
      <c r="G3640" s="1" t="s">
        <v>20257</v>
      </c>
      <c r="H3640" s="1" t="s">
        <v>20258</v>
      </c>
    </row>
    <row r="3641" spans="1:8" x14ac:dyDescent="0.25">
      <c r="A3641" s="1" t="s">
        <v>26962</v>
      </c>
      <c r="B3641" s="1" t="s">
        <v>2024</v>
      </c>
      <c r="C3641" s="1" t="s">
        <v>18796</v>
      </c>
      <c r="D3641" s="1"/>
      <c r="F3641" s="1" t="s">
        <v>20256</v>
      </c>
      <c r="G3641" s="1" t="s">
        <v>20257</v>
      </c>
      <c r="H3641" s="1" t="s">
        <v>20258</v>
      </c>
    </row>
    <row r="3642" spans="1:8" x14ac:dyDescent="0.25">
      <c r="A3642" s="1" t="s">
        <v>26963</v>
      </c>
      <c r="B3642" s="1" t="s">
        <v>2024</v>
      </c>
      <c r="C3642" s="1" t="s">
        <v>18580</v>
      </c>
      <c r="D3642" s="1"/>
      <c r="F3642" s="1" t="s">
        <v>20256</v>
      </c>
      <c r="G3642" s="1" t="s">
        <v>20257</v>
      </c>
      <c r="H3642" s="1" t="s">
        <v>20258</v>
      </c>
    </row>
    <row r="3643" spans="1:8" x14ac:dyDescent="0.25">
      <c r="A3643" s="1" t="s">
        <v>26964</v>
      </c>
      <c r="B3643" s="1" t="s">
        <v>2024</v>
      </c>
      <c r="C3643" s="1" t="s">
        <v>18828</v>
      </c>
      <c r="D3643" s="1"/>
      <c r="F3643" s="1" t="s">
        <v>20256</v>
      </c>
      <c r="G3643" s="1" t="s">
        <v>20257</v>
      </c>
      <c r="H3643" s="1" t="s">
        <v>20258</v>
      </c>
    </row>
    <row r="3644" spans="1:8" x14ac:dyDescent="0.25">
      <c r="A3644" s="1" t="s">
        <v>26965</v>
      </c>
      <c r="B3644" s="1" t="s">
        <v>2024</v>
      </c>
      <c r="C3644" s="1" t="s">
        <v>296</v>
      </c>
      <c r="D3644" s="1"/>
      <c r="F3644" s="1" t="s">
        <v>20256</v>
      </c>
      <c r="G3644" s="1" t="s">
        <v>20257</v>
      </c>
      <c r="H3644" s="1" t="s">
        <v>20258</v>
      </c>
    </row>
    <row r="3645" spans="1:8" x14ac:dyDescent="0.25">
      <c r="A3645" s="1" t="s">
        <v>26966</v>
      </c>
      <c r="B3645" s="1" t="s">
        <v>2024</v>
      </c>
      <c r="C3645" s="1" t="s">
        <v>11539</v>
      </c>
      <c r="D3645" s="1"/>
      <c r="F3645" s="1" t="s">
        <v>20256</v>
      </c>
      <c r="G3645" s="1" t="s">
        <v>20257</v>
      </c>
      <c r="H3645" s="1" t="s">
        <v>20258</v>
      </c>
    </row>
    <row r="3646" spans="1:8" x14ac:dyDescent="0.25">
      <c r="A3646" s="1" t="s">
        <v>26967</v>
      </c>
      <c r="B3646" s="1" t="s">
        <v>5915</v>
      </c>
      <c r="C3646" s="1" t="s">
        <v>6265</v>
      </c>
      <c r="D3646" s="1"/>
      <c r="F3646" s="1" t="s">
        <v>20256</v>
      </c>
      <c r="G3646" s="1" t="s">
        <v>20257</v>
      </c>
      <c r="H3646" s="1" t="s">
        <v>20258</v>
      </c>
    </row>
    <row r="3647" spans="1:8" x14ac:dyDescent="0.25">
      <c r="A3647" s="1" t="s">
        <v>26968</v>
      </c>
      <c r="B3647" s="1" t="s">
        <v>4732</v>
      </c>
      <c r="C3647" s="1" t="s">
        <v>218</v>
      </c>
      <c r="D3647" s="1"/>
      <c r="F3647" s="1" t="s">
        <v>20256</v>
      </c>
      <c r="G3647" s="1" t="s">
        <v>20257</v>
      </c>
      <c r="H3647" s="1" t="s">
        <v>20258</v>
      </c>
    </row>
    <row r="3648" spans="1:8" x14ac:dyDescent="0.25">
      <c r="A3648" s="1" t="s">
        <v>26969</v>
      </c>
      <c r="B3648" s="1" t="s">
        <v>2027</v>
      </c>
      <c r="C3648" s="1" t="s">
        <v>7443</v>
      </c>
      <c r="D3648" s="1"/>
      <c r="F3648" s="1" t="s">
        <v>20256</v>
      </c>
      <c r="G3648" s="1" t="s">
        <v>20257</v>
      </c>
      <c r="H3648" s="1" t="s">
        <v>20258</v>
      </c>
    </row>
    <row r="3649" spans="1:8" x14ac:dyDescent="0.25">
      <c r="A3649" s="1" t="s">
        <v>26970</v>
      </c>
      <c r="B3649" s="1" t="s">
        <v>2027</v>
      </c>
      <c r="C3649" s="1" t="s">
        <v>9199</v>
      </c>
      <c r="D3649" s="1"/>
      <c r="F3649" s="1" t="s">
        <v>20256</v>
      </c>
      <c r="G3649" s="1" t="s">
        <v>20257</v>
      </c>
      <c r="H3649" s="1" t="s">
        <v>20258</v>
      </c>
    </row>
    <row r="3650" spans="1:8" x14ac:dyDescent="0.25">
      <c r="A3650" s="1" t="s">
        <v>26971</v>
      </c>
      <c r="B3650" s="1" t="s">
        <v>2027</v>
      </c>
      <c r="C3650" s="1" t="s">
        <v>20171</v>
      </c>
      <c r="D3650" s="1"/>
      <c r="F3650" s="1" t="s">
        <v>20256</v>
      </c>
      <c r="G3650" s="1" t="s">
        <v>20257</v>
      </c>
      <c r="H3650" s="1" t="s">
        <v>20258</v>
      </c>
    </row>
    <row r="3651" spans="1:8" x14ac:dyDescent="0.25">
      <c r="A3651" s="1" t="s">
        <v>26972</v>
      </c>
      <c r="B3651" s="1" t="s">
        <v>2027</v>
      </c>
      <c r="C3651" s="1" t="s">
        <v>9163</v>
      </c>
      <c r="D3651" s="1"/>
      <c r="F3651" s="1" t="s">
        <v>20256</v>
      </c>
      <c r="G3651" s="1" t="s">
        <v>20257</v>
      </c>
      <c r="H3651" s="1" t="s">
        <v>20258</v>
      </c>
    </row>
    <row r="3652" spans="1:8" x14ac:dyDescent="0.25">
      <c r="A3652" s="1" t="s">
        <v>26973</v>
      </c>
      <c r="B3652" s="1" t="s">
        <v>6183</v>
      </c>
      <c r="C3652" s="1" t="s">
        <v>6184</v>
      </c>
      <c r="D3652" s="1"/>
      <c r="F3652" s="1" t="s">
        <v>20256</v>
      </c>
      <c r="G3652" s="1" t="s">
        <v>20257</v>
      </c>
      <c r="H3652" s="1" t="s">
        <v>20258</v>
      </c>
    </row>
    <row r="3653" spans="1:8" x14ac:dyDescent="0.25">
      <c r="A3653" s="1" t="s">
        <v>26974</v>
      </c>
      <c r="B3653" s="1" t="s">
        <v>7174</v>
      </c>
      <c r="C3653" s="1" t="s">
        <v>7745</v>
      </c>
      <c r="D3653" s="1"/>
      <c r="F3653" s="1" t="s">
        <v>20256</v>
      </c>
      <c r="G3653" s="1" t="s">
        <v>20257</v>
      </c>
      <c r="H3653" s="1" t="s">
        <v>20258</v>
      </c>
    </row>
    <row r="3654" spans="1:8" x14ac:dyDescent="0.25">
      <c r="A3654" s="1" t="s">
        <v>26975</v>
      </c>
      <c r="B3654" s="1" t="s">
        <v>7174</v>
      </c>
      <c r="C3654" s="1" t="s">
        <v>19732</v>
      </c>
      <c r="D3654" s="1"/>
      <c r="F3654" s="1" t="s">
        <v>20256</v>
      </c>
      <c r="G3654" s="1" t="s">
        <v>20257</v>
      </c>
      <c r="H3654" s="1" t="s">
        <v>20258</v>
      </c>
    </row>
    <row r="3655" spans="1:8" x14ac:dyDescent="0.25">
      <c r="A3655" s="1" t="s">
        <v>26976</v>
      </c>
      <c r="B3655" s="1" t="s">
        <v>7518</v>
      </c>
      <c r="C3655" s="1" t="s">
        <v>7519</v>
      </c>
      <c r="D3655" s="1"/>
      <c r="F3655" s="1" t="s">
        <v>20256</v>
      </c>
      <c r="G3655" s="1" t="s">
        <v>20257</v>
      </c>
      <c r="H3655" s="1" t="s">
        <v>20258</v>
      </c>
    </row>
    <row r="3656" spans="1:8" x14ac:dyDescent="0.25">
      <c r="A3656" s="1" t="s">
        <v>26977</v>
      </c>
      <c r="B3656" s="1" t="s">
        <v>2033</v>
      </c>
      <c r="C3656" s="1" t="s">
        <v>17472</v>
      </c>
      <c r="D3656" s="1"/>
      <c r="F3656" s="1" t="s">
        <v>20256</v>
      </c>
      <c r="G3656" s="1" t="s">
        <v>20257</v>
      </c>
      <c r="H3656" s="1" t="s">
        <v>20258</v>
      </c>
    </row>
    <row r="3657" spans="1:8" x14ac:dyDescent="0.25">
      <c r="A3657" s="1" t="s">
        <v>26978</v>
      </c>
      <c r="B3657" s="1" t="s">
        <v>2033</v>
      </c>
      <c r="C3657" s="1" t="s">
        <v>4854</v>
      </c>
      <c r="D3657" s="1"/>
      <c r="F3657" s="1" t="s">
        <v>20256</v>
      </c>
      <c r="G3657" s="1" t="s">
        <v>20257</v>
      </c>
      <c r="H3657" s="1" t="s">
        <v>20258</v>
      </c>
    </row>
    <row r="3658" spans="1:8" x14ac:dyDescent="0.25">
      <c r="A3658" s="1" t="s">
        <v>26979</v>
      </c>
      <c r="B3658" s="1" t="s">
        <v>2033</v>
      </c>
      <c r="C3658" s="1" t="s">
        <v>16531</v>
      </c>
      <c r="D3658" s="1"/>
      <c r="F3658" s="1" t="s">
        <v>20256</v>
      </c>
      <c r="G3658" s="1" t="s">
        <v>20257</v>
      </c>
      <c r="H3658" s="1" t="s">
        <v>20258</v>
      </c>
    </row>
    <row r="3659" spans="1:8" x14ac:dyDescent="0.25">
      <c r="A3659" s="1" t="s">
        <v>26980</v>
      </c>
      <c r="B3659" s="1" t="s">
        <v>2033</v>
      </c>
      <c r="C3659" s="1" t="s">
        <v>11489</v>
      </c>
      <c r="D3659" s="1"/>
      <c r="F3659" s="1" t="s">
        <v>20256</v>
      </c>
      <c r="G3659" s="1" t="s">
        <v>20257</v>
      </c>
      <c r="H3659" s="1" t="s">
        <v>20258</v>
      </c>
    </row>
    <row r="3660" spans="1:8" x14ac:dyDescent="0.25">
      <c r="A3660" s="1" t="s">
        <v>26981</v>
      </c>
      <c r="B3660" s="1" t="s">
        <v>2033</v>
      </c>
      <c r="C3660" s="1" t="s">
        <v>5027</v>
      </c>
      <c r="D3660" s="1"/>
      <c r="F3660" s="1" t="s">
        <v>20256</v>
      </c>
      <c r="G3660" s="1" t="s">
        <v>20257</v>
      </c>
      <c r="H3660" s="1" t="s">
        <v>20258</v>
      </c>
    </row>
    <row r="3661" spans="1:8" x14ac:dyDescent="0.25">
      <c r="A3661" s="1" t="s">
        <v>26982</v>
      </c>
      <c r="B3661" s="1" t="s">
        <v>2033</v>
      </c>
      <c r="C3661" s="1" t="s">
        <v>17478</v>
      </c>
      <c r="D3661" s="1"/>
      <c r="F3661" s="1" t="s">
        <v>20256</v>
      </c>
      <c r="G3661" s="1" t="s">
        <v>20257</v>
      </c>
      <c r="H3661" s="1" t="s">
        <v>20258</v>
      </c>
    </row>
    <row r="3662" spans="1:8" x14ac:dyDescent="0.25">
      <c r="A3662" s="1" t="s">
        <v>26983</v>
      </c>
      <c r="B3662" s="1" t="s">
        <v>2033</v>
      </c>
      <c r="C3662" s="1" t="s">
        <v>11416</v>
      </c>
      <c r="D3662" s="1"/>
      <c r="F3662" s="1" t="s">
        <v>20256</v>
      </c>
      <c r="G3662" s="1" t="s">
        <v>20257</v>
      </c>
      <c r="H3662" s="1" t="s">
        <v>20258</v>
      </c>
    </row>
    <row r="3663" spans="1:8" x14ac:dyDescent="0.25">
      <c r="A3663" s="1" t="s">
        <v>26984</v>
      </c>
      <c r="B3663" s="1" t="s">
        <v>2033</v>
      </c>
      <c r="C3663" s="1" t="s">
        <v>8935</v>
      </c>
      <c r="D3663" s="1"/>
      <c r="F3663" s="1" t="s">
        <v>20256</v>
      </c>
      <c r="G3663" s="1" t="s">
        <v>20257</v>
      </c>
      <c r="H3663" s="1" t="s">
        <v>20258</v>
      </c>
    </row>
    <row r="3664" spans="1:8" x14ac:dyDescent="0.25">
      <c r="A3664" s="1" t="s">
        <v>26985</v>
      </c>
      <c r="B3664" s="1" t="s">
        <v>2033</v>
      </c>
      <c r="C3664" s="1" t="s">
        <v>15187</v>
      </c>
      <c r="D3664" s="1"/>
      <c r="F3664" s="1" t="s">
        <v>20256</v>
      </c>
      <c r="G3664" s="1" t="s">
        <v>20257</v>
      </c>
      <c r="H3664" s="1" t="s">
        <v>20258</v>
      </c>
    </row>
    <row r="3665" spans="1:8" x14ac:dyDescent="0.25">
      <c r="A3665" s="1" t="s">
        <v>26986</v>
      </c>
      <c r="B3665" s="1" t="s">
        <v>2033</v>
      </c>
      <c r="C3665" s="1" t="s">
        <v>4858</v>
      </c>
      <c r="D3665" s="1"/>
      <c r="F3665" s="1" t="s">
        <v>20256</v>
      </c>
      <c r="G3665" s="1" t="s">
        <v>20257</v>
      </c>
      <c r="H3665" s="1" t="s">
        <v>20258</v>
      </c>
    </row>
    <row r="3666" spans="1:8" x14ac:dyDescent="0.25">
      <c r="A3666" s="1" t="s">
        <v>26987</v>
      </c>
      <c r="B3666" s="1" t="s">
        <v>2033</v>
      </c>
      <c r="C3666" s="1" t="s">
        <v>5301</v>
      </c>
      <c r="D3666" s="1"/>
      <c r="F3666" s="1" t="s">
        <v>20256</v>
      </c>
      <c r="G3666" s="1" t="s">
        <v>20257</v>
      </c>
      <c r="H3666" s="1" t="s">
        <v>20258</v>
      </c>
    </row>
    <row r="3667" spans="1:8" x14ac:dyDescent="0.25">
      <c r="A3667" s="1" t="s">
        <v>26988</v>
      </c>
      <c r="B3667" s="1" t="s">
        <v>2033</v>
      </c>
      <c r="C3667" s="1" t="s">
        <v>6942</v>
      </c>
      <c r="D3667" s="1"/>
      <c r="F3667" s="1" t="s">
        <v>20256</v>
      </c>
      <c r="G3667" s="1" t="s">
        <v>20257</v>
      </c>
      <c r="H3667" s="1" t="s">
        <v>20258</v>
      </c>
    </row>
    <row r="3668" spans="1:8" x14ac:dyDescent="0.25">
      <c r="A3668" s="1" t="s">
        <v>26989</v>
      </c>
      <c r="B3668" s="1" t="s">
        <v>15724</v>
      </c>
      <c r="C3668" s="1" t="s">
        <v>2035</v>
      </c>
      <c r="D3668" s="1"/>
      <c r="F3668" s="1" t="s">
        <v>20256</v>
      </c>
      <c r="G3668" s="1" t="s">
        <v>20257</v>
      </c>
      <c r="H3668" s="1" t="s">
        <v>20258</v>
      </c>
    </row>
    <row r="3669" spans="1:8" x14ac:dyDescent="0.25">
      <c r="A3669" s="1" t="s">
        <v>26990</v>
      </c>
      <c r="B3669" s="1" t="s">
        <v>10406</v>
      </c>
      <c r="C3669" s="1" t="s">
        <v>8574</v>
      </c>
      <c r="D3669" s="1"/>
      <c r="F3669" s="1" t="s">
        <v>20256</v>
      </c>
      <c r="G3669" s="1" t="s">
        <v>20257</v>
      </c>
      <c r="H3669" s="1" t="s">
        <v>20258</v>
      </c>
    </row>
    <row r="3670" spans="1:8" x14ac:dyDescent="0.25">
      <c r="A3670" s="1" t="s">
        <v>26991</v>
      </c>
      <c r="B3670" s="1" t="s">
        <v>12399</v>
      </c>
      <c r="C3670" s="1" t="s">
        <v>13493</v>
      </c>
      <c r="D3670" s="1"/>
      <c r="F3670" s="1" t="s">
        <v>20256</v>
      </c>
      <c r="G3670" s="1" t="s">
        <v>20257</v>
      </c>
      <c r="H3670" s="1" t="s">
        <v>20258</v>
      </c>
    </row>
    <row r="3671" spans="1:8" x14ac:dyDescent="0.25">
      <c r="A3671" s="1" t="s">
        <v>26992</v>
      </c>
      <c r="B3671" s="1" t="s">
        <v>2036</v>
      </c>
      <c r="C3671" s="1" t="s">
        <v>2037</v>
      </c>
      <c r="D3671" s="1"/>
      <c r="F3671" s="1" t="s">
        <v>20256</v>
      </c>
      <c r="G3671" s="1" t="s">
        <v>20257</v>
      </c>
      <c r="H3671" s="1" t="s">
        <v>20258</v>
      </c>
    </row>
    <row r="3672" spans="1:8" x14ac:dyDescent="0.25">
      <c r="A3672" s="1" t="s">
        <v>26993</v>
      </c>
      <c r="B3672" s="1" t="s">
        <v>2036</v>
      </c>
      <c r="C3672" s="1" t="s">
        <v>9978</v>
      </c>
      <c r="D3672" s="1"/>
      <c r="F3672" s="1" t="s">
        <v>20256</v>
      </c>
      <c r="G3672" s="1" t="s">
        <v>20257</v>
      </c>
      <c r="H3672" s="1" t="s">
        <v>20258</v>
      </c>
    </row>
    <row r="3673" spans="1:8" x14ac:dyDescent="0.25">
      <c r="A3673" s="1" t="s">
        <v>26994</v>
      </c>
      <c r="B3673" s="1" t="s">
        <v>2036</v>
      </c>
      <c r="C3673" s="1" t="s">
        <v>8178</v>
      </c>
      <c r="D3673" s="1"/>
      <c r="F3673" s="1" t="s">
        <v>20256</v>
      </c>
      <c r="G3673" s="1" t="s">
        <v>20257</v>
      </c>
      <c r="H3673" s="1" t="s">
        <v>20258</v>
      </c>
    </row>
    <row r="3674" spans="1:8" x14ac:dyDescent="0.25">
      <c r="A3674" s="1" t="s">
        <v>26995</v>
      </c>
      <c r="B3674" s="1" t="s">
        <v>2040</v>
      </c>
      <c r="C3674" s="1" t="s">
        <v>2042</v>
      </c>
      <c r="D3674" s="1"/>
      <c r="F3674" s="1" t="s">
        <v>20256</v>
      </c>
      <c r="G3674" s="1" t="s">
        <v>20257</v>
      </c>
      <c r="H3674" s="1" t="s">
        <v>20258</v>
      </c>
    </row>
    <row r="3675" spans="1:8" x14ac:dyDescent="0.25">
      <c r="A3675" s="1" t="s">
        <v>26996</v>
      </c>
      <c r="B3675" s="1" t="s">
        <v>2040</v>
      </c>
      <c r="C3675" s="1" t="s">
        <v>21672</v>
      </c>
      <c r="D3675" s="1"/>
      <c r="F3675" s="1" t="s">
        <v>20256</v>
      </c>
      <c r="G3675" s="1" t="s">
        <v>20257</v>
      </c>
      <c r="H3675" s="1" t="s">
        <v>20258</v>
      </c>
    </row>
    <row r="3676" spans="1:8" x14ac:dyDescent="0.25">
      <c r="A3676" s="1" t="s">
        <v>26997</v>
      </c>
      <c r="B3676" s="1" t="s">
        <v>2040</v>
      </c>
      <c r="C3676" s="1" t="s">
        <v>2045</v>
      </c>
      <c r="D3676" s="1"/>
      <c r="F3676" s="1" t="s">
        <v>20256</v>
      </c>
      <c r="G3676" s="1" t="s">
        <v>20257</v>
      </c>
      <c r="H3676" s="1" t="s">
        <v>20258</v>
      </c>
    </row>
    <row r="3677" spans="1:8" x14ac:dyDescent="0.25">
      <c r="A3677" s="1" t="s">
        <v>26998</v>
      </c>
      <c r="B3677" s="1" t="s">
        <v>10366</v>
      </c>
      <c r="C3677" s="1" t="s">
        <v>833</v>
      </c>
      <c r="D3677" s="1"/>
      <c r="F3677" s="1" t="s">
        <v>20256</v>
      </c>
      <c r="G3677" s="1" t="s">
        <v>20257</v>
      </c>
      <c r="H3677" s="1" t="s">
        <v>20258</v>
      </c>
    </row>
    <row r="3678" spans="1:8" x14ac:dyDescent="0.25">
      <c r="A3678" s="1" t="s">
        <v>26999</v>
      </c>
      <c r="B3678" s="1" t="s">
        <v>10367</v>
      </c>
      <c r="C3678" s="1" t="s">
        <v>17597</v>
      </c>
      <c r="D3678" s="1"/>
      <c r="F3678" s="1" t="s">
        <v>20256</v>
      </c>
      <c r="G3678" s="1" t="s">
        <v>20257</v>
      </c>
      <c r="H3678" s="1" t="s">
        <v>20258</v>
      </c>
    </row>
    <row r="3679" spans="1:8" x14ac:dyDescent="0.25">
      <c r="A3679" s="1" t="s">
        <v>27000</v>
      </c>
      <c r="B3679" s="1" t="s">
        <v>2048</v>
      </c>
      <c r="C3679" s="1" t="s">
        <v>2049</v>
      </c>
      <c r="D3679" s="1"/>
      <c r="F3679" s="1" t="s">
        <v>20256</v>
      </c>
      <c r="G3679" s="1" t="s">
        <v>20257</v>
      </c>
      <c r="H3679" s="1" t="s">
        <v>20258</v>
      </c>
    </row>
    <row r="3680" spans="1:8" x14ac:dyDescent="0.25">
      <c r="A3680" s="1" t="s">
        <v>27001</v>
      </c>
      <c r="B3680" s="1" t="s">
        <v>5228</v>
      </c>
      <c r="C3680" s="1" t="s">
        <v>963</v>
      </c>
      <c r="D3680" s="1"/>
      <c r="F3680" s="1" t="s">
        <v>20256</v>
      </c>
      <c r="G3680" s="1" t="s">
        <v>20257</v>
      </c>
      <c r="H3680" s="1" t="s">
        <v>20258</v>
      </c>
    </row>
    <row r="3681" spans="1:8" x14ac:dyDescent="0.25">
      <c r="A3681" s="1" t="s">
        <v>27002</v>
      </c>
      <c r="B3681" s="1" t="s">
        <v>5228</v>
      </c>
      <c r="C3681" s="1" t="s">
        <v>5530</v>
      </c>
      <c r="D3681" s="1"/>
      <c r="F3681" s="1" t="s">
        <v>20256</v>
      </c>
      <c r="G3681" s="1" t="s">
        <v>20257</v>
      </c>
      <c r="H3681" s="1" t="s">
        <v>20258</v>
      </c>
    </row>
    <row r="3682" spans="1:8" x14ac:dyDescent="0.25">
      <c r="A3682" s="1" t="s">
        <v>27003</v>
      </c>
      <c r="B3682" s="1" t="s">
        <v>2051</v>
      </c>
      <c r="C3682" s="1" t="s">
        <v>388</v>
      </c>
      <c r="D3682" s="1"/>
      <c r="F3682" s="1" t="s">
        <v>20256</v>
      </c>
      <c r="G3682" s="1" t="s">
        <v>20257</v>
      </c>
      <c r="H3682" s="1" t="s">
        <v>20258</v>
      </c>
    </row>
    <row r="3683" spans="1:8" x14ac:dyDescent="0.25">
      <c r="A3683" s="1" t="s">
        <v>27004</v>
      </c>
      <c r="B3683" s="1" t="s">
        <v>7330</v>
      </c>
      <c r="C3683" s="1" t="s">
        <v>7360</v>
      </c>
      <c r="D3683" s="1"/>
      <c r="F3683" s="1" t="s">
        <v>20256</v>
      </c>
      <c r="G3683" s="1" t="s">
        <v>20257</v>
      </c>
      <c r="H3683" s="1" t="s">
        <v>20258</v>
      </c>
    </row>
    <row r="3684" spans="1:8" x14ac:dyDescent="0.25">
      <c r="A3684" s="1" t="s">
        <v>27005</v>
      </c>
      <c r="B3684" s="1" t="s">
        <v>6903</v>
      </c>
      <c r="C3684" s="1" t="s">
        <v>6905</v>
      </c>
      <c r="D3684" s="1"/>
      <c r="F3684" s="1" t="s">
        <v>20256</v>
      </c>
      <c r="G3684" s="1" t="s">
        <v>20257</v>
      </c>
      <c r="H3684" s="1" t="s">
        <v>20258</v>
      </c>
    </row>
    <row r="3685" spans="1:8" x14ac:dyDescent="0.25">
      <c r="A3685" s="1" t="s">
        <v>27006</v>
      </c>
      <c r="B3685" s="1" t="s">
        <v>6903</v>
      </c>
      <c r="C3685" s="1" t="s">
        <v>6904</v>
      </c>
      <c r="D3685" s="1"/>
      <c r="F3685" s="1" t="s">
        <v>20256</v>
      </c>
      <c r="G3685" s="1" t="s">
        <v>20257</v>
      </c>
      <c r="H3685" s="1" t="s">
        <v>20258</v>
      </c>
    </row>
    <row r="3686" spans="1:8" x14ac:dyDescent="0.25">
      <c r="A3686" s="1" t="s">
        <v>27007</v>
      </c>
      <c r="B3686" s="1" t="s">
        <v>2054</v>
      </c>
      <c r="C3686" s="1" t="s">
        <v>5077</v>
      </c>
      <c r="D3686" s="1"/>
      <c r="F3686" s="1" t="s">
        <v>20256</v>
      </c>
      <c r="G3686" s="1" t="s">
        <v>20257</v>
      </c>
      <c r="H3686" s="1" t="s">
        <v>20258</v>
      </c>
    </row>
    <row r="3687" spans="1:8" x14ac:dyDescent="0.25">
      <c r="A3687" s="1" t="s">
        <v>27008</v>
      </c>
      <c r="B3687" s="1" t="s">
        <v>2054</v>
      </c>
      <c r="C3687" s="1" t="s">
        <v>14790</v>
      </c>
      <c r="D3687" s="1"/>
      <c r="F3687" s="1" t="s">
        <v>20256</v>
      </c>
      <c r="G3687" s="1" t="s">
        <v>20257</v>
      </c>
      <c r="H3687" s="1" t="s">
        <v>20258</v>
      </c>
    </row>
    <row r="3688" spans="1:8" x14ac:dyDescent="0.25">
      <c r="A3688" s="1" t="s">
        <v>27009</v>
      </c>
      <c r="B3688" s="1" t="s">
        <v>3447</v>
      </c>
      <c r="C3688" s="1" t="s">
        <v>15761</v>
      </c>
      <c r="D3688" s="1"/>
      <c r="F3688" s="1" t="s">
        <v>20256</v>
      </c>
      <c r="G3688" s="1" t="s">
        <v>20257</v>
      </c>
      <c r="H3688" s="1" t="s">
        <v>20258</v>
      </c>
    </row>
    <row r="3689" spans="1:8" x14ac:dyDescent="0.25">
      <c r="A3689" s="1" t="s">
        <v>27010</v>
      </c>
      <c r="B3689" s="1" t="s">
        <v>3447</v>
      </c>
      <c r="C3689" s="1" t="s">
        <v>15782</v>
      </c>
      <c r="D3689" s="1"/>
      <c r="F3689" s="1" t="s">
        <v>20256</v>
      </c>
      <c r="G3689" s="1" t="s">
        <v>20257</v>
      </c>
      <c r="H3689" s="1" t="s">
        <v>20258</v>
      </c>
    </row>
    <row r="3690" spans="1:8" x14ac:dyDescent="0.25">
      <c r="A3690" s="1" t="s">
        <v>27011</v>
      </c>
      <c r="B3690" s="1" t="s">
        <v>3447</v>
      </c>
      <c r="C3690" s="1" t="s">
        <v>15780</v>
      </c>
      <c r="D3690" s="1"/>
      <c r="F3690" s="1" t="s">
        <v>20256</v>
      </c>
      <c r="G3690" s="1" t="s">
        <v>20257</v>
      </c>
      <c r="H3690" s="1" t="s">
        <v>20258</v>
      </c>
    </row>
    <row r="3691" spans="1:8" x14ac:dyDescent="0.25">
      <c r="A3691" s="1" t="s">
        <v>27012</v>
      </c>
      <c r="B3691" s="1" t="s">
        <v>3447</v>
      </c>
      <c r="C3691" s="1" t="s">
        <v>7730</v>
      </c>
      <c r="D3691" s="1"/>
      <c r="F3691" s="1" t="s">
        <v>20256</v>
      </c>
      <c r="G3691" s="1" t="s">
        <v>20257</v>
      </c>
      <c r="H3691" s="1" t="s">
        <v>20258</v>
      </c>
    </row>
    <row r="3692" spans="1:8" x14ac:dyDescent="0.25">
      <c r="A3692" s="1" t="s">
        <v>27013</v>
      </c>
      <c r="B3692" s="1" t="s">
        <v>21716</v>
      </c>
      <c r="C3692" s="1" t="s">
        <v>21715</v>
      </c>
      <c r="D3692" s="1"/>
      <c r="F3692" s="1" t="s">
        <v>20256</v>
      </c>
      <c r="G3692" s="1" t="s">
        <v>20257</v>
      </c>
      <c r="H3692" s="1" t="s">
        <v>20258</v>
      </c>
    </row>
    <row r="3693" spans="1:8" x14ac:dyDescent="0.25">
      <c r="A3693" s="1" t="s">
        <v>27014</v>
      </c>
      <c r="B3693" s="1" t="s">
        <v>2059</v>
      </c>
      <c r="C3693" s="1" t="s">
        <v>11692</v>
      </c>
      <c r="D3693" s="1"/>
      <c r="F3693" s="1" t="s">
        <v>20256</v>
      </c>
      <c r="G3693" s="1" t="s">
        <v>20257</v>
      </c>
      <c r="H3693" s="1" t="s">
        <v>20258</v>
      </c>
    </row>
    <row r="3694" spans="1:8" x14ac:dyDescent="0.25">
      <c r="A3694" s="1" t="s">
        <v>27015</v>
      </c>
      <c r="B3694" s="1" t="s">
        <v>2061</v>
      </c>
      <c r="C3694" s="1" t="s">
        <v>6080</v>
      </c>
      <c r="D3694" s="1"/>
      <c r="F3694" s="1" t="s">
        <v>20256</v>
      </c>
      <c r="G3694" s="1" t="s">
        <v>20257</v>
      </c>
      <c r="H3694" s="1" t="s">
        <v>20258</v>
      </c>
    </row>
    <row r="3695" spans="1:8" x14ac:dyDescent="0.25">
      <c r="A3695" s="1" t="s">
        <v>27016</v>
      </c>
      <c r="B3695" s="1" t="s">
        <v>2061</v>
      </c>
      <c r="C3695" s="1" t="s">
        <v>7463</v>
      </c>
      <c r="D3695" s="1"/>
      <c r="F3695" s="1" t="s">
        <v>20256</v>
      </c>
      <c r="G3695" s="1" t="s">
        <v>20257</v>
      </c>
      <c r="H3695" s="1" t="s">
        <v>20258</v>
      </c>
    </row>
    <row r="3696" spans="1:8" x14ac:dyDescent="0.25">
      <c r="A3696" s="1" t="s">
        <v>27017</v>
      </c>
      <c r="B3696" s="1" t="s">
        <v>2061</v>
      </c>
      <c r="C3696" s="1" t="s">
        <v>9799</v>
      </c>
      <c r="D3696" s="1"/>
      <c r="F3696" s="1" t="s">
        <v>20256</v>
      </c>
      <c r="G3696" s="1" t="s">
        <v>20257</v>
      </c>
      <c r="H3696" s="1" t="s">
        <v>20258</v>
      </c>
    </row>
    <row r="3697" spans="1:8" x14ac:dyDescent="0.25">
      <c r="A3697" s="1" t="s">
        <v>27018</v>
      </c>
      <c r="B3697" s="1" t="s">
        <v>2061</v>
      </c>
      <c r="C3697" s="1" t="s">
        <v>15597</v>
      </c>
      <c r="D3697" s="1"/>
      <c r="F3697" s="1" t="s">
        <v>20256</v>
      </c>
      <c r="G3697" s="1" t="s">
        <v>20257</v>
      </c>
      <c r="H3697" s="1" t="s">
        <v>20258</v>
      </c>
    </row>
    <row r="3698" spans="1:8" x14ac:dyDescent="0.25">
      <c r="A3698" s="1" t="s">
        <v>27019</v>
      </c>
      <c r="B3698" s="1" t="s">
        <v>2061</v>
      </c>
      <c r="C3698" s="1" t="s">
        <v>19464</v>
      </c>
      <c r="D3698" s="1"/>
      <c r="F3698" s="1" t="s">
        <v>20256</v>
      </c>
      <c r="G3698" s="1" t="s">
        <v>20257</v>
      </c>
      <c r="H3698" s="1" t="s">
        <v>20258</v>
      </c>
    </row>
    <row r="3699" spans="1:8" x14ac:dyDescent="0.25">
      <c r="A3699" s="1" t="s">
        <v>27020</v>
      </c>
      <c r="B3699" s="1" t="s">
        <v>8228</v>
      </c>
      <c r="C3699" s="1" t="s">
        <v>12691</v>
      </c>
      <c r="D3699" s="1"/>
      <c r="F3699" s="1" t="s">
        <v>20256</v>
      </c>
      <c r="G3699" s="1" t="s">
        <v>20257</v>
      </c>
      <c r="H3699" s="1" t="s">
        <v>20258</v>
      </c>
    </row>
    <row r="3700" spans="1:8" x14ac:dyDescent="0.25">
      <c r="A3700" s="1" t="s">
        <v>27021</v>
      </c>
      <c r="B3700" s="1" t="s">
        <v>2713</v>
      </c>
      <c r="C3700" s="1" t="s">
        <v>14173</v>
      </c>
      <c r="D3700" s="1"/>
      <c r="F3700" s="1" t="s">
        <v>20256</v>
      </c>
      <c r="G3700" s="1" t="s">
        <v>20257</v>
      </c>
      <c r="H3700" s="1" t="s">
        <v>20258</v>
      </c>
    </row>
    <row r="3701" spans="1:8" x14ac:dyDescent="0.25">
      <c r="A3701" s="1" t="s">
        <v>27022</v>
      </c>
      <c r="B3701" s="1" t="s">
        <v>21420</v>
      </c>
      <c r="C3701" s="1" t="s">
        <v>21421</v>
      </c>
      <c r="D3701" s="1"/>
      <c r="F3701" s="1" t="s">
        <v>20256</v>
      </c>
      <c r="G3701" s="1" t="s">
        <v>20257</v>
      </c>
      <c r="H3701" s="1" t="s">
        <v>20258</v>
      </c>
    </row>
    <row r="3702" spans="1:8" x14ac:dyDescent="0.25">
      <c r="A3702" s="1" t="s">
        <v>27023</v>
      </c>
      <c r="B3702" s="1" t="s">
        <v>16056</v>
      </c>
      <c r="C3702" s="1" t="s">
        <v>21683</v>
      </c>
      <c r="D3702" s="1"/>
      <c r="F3702" s="1" t="s">
        <v>20256</v>
      </c>
      <c r="G3702" s="1" t="s">
        <v>20257</v>
      </c>
      <c r="H3702" s="1" t="s">
        <v>20258</v>
      </c>
    </row>
    <row r="3703" spans="1:8" x14ac:dyDescent="0.25">
      <c r="A3703" s="1" t="s">
        <v>27024</v>
      </c>
      <c r="B3703" s="1" t="s">
        <v>16056</v>
      </c>
      <c r="C3703" s="1" t="s">
        <v>21789</v>
      </c>
      <c r="D3703" s="1"/>
      <c r="F3703" s="1" t="s">
        <v>20256</v>
      </c>
      <c r="G3703" s="1" t="s">
        <v>20257</v>
      </c>
      <c r="H3703" s="1" t="s">
        <v>20258</v>
      </c>
    </row>
    <row r="3704" spans="1:8" x14ac:dyDescent="0.25">
      <c r="A3704" s="1" t="s">
        <v>27025</v>
      </c>
      <c r="B3704" s="1" t="s">
        <v>8106</v>
      </c>
      <c r="C3704" s="1" t="s">
        <v>8107</v>
      </c>
      <c r="D3704" s="1"/>
      <c r="F3704" s="1" t="s">
        <v>20256</v>
      </c>
      <c r="G3704" s="1" t="s">
        <v>20257</v>
      </c>
      <c r="H3704" s="1" t="s">
        <v>20258</v>
      </c>
    </row>
    <row r="3705" spans="1:8" x14ac:dyDescent="0.25">
      <c r="A3705" s="1" t="s">
        <v>27026</v>
      </c>
      <c r="B3705" s="1" t="s">
        <v>8106</v>
      </c>
      <c r="C3705" s="1" t="s">
        <v>14519</v>
      </c>
      <c r="D3705" s="1"/>
      <c r="F3705" s="1" t="s">
        <v>20256</v>
      </c>
      <c r="G3705" s="1" t="s">
        <v>20257</v>
      </c>
      <c r="H3705" s="1" t="s">
        <v>20258</v>
      </c>
    </row>
    <row r="3706" spans="1:8" x14ac:dyDescent="0.25">
      <c r="A3706" s="1" t="s">
        <v>27027</v>
      </c>
      <c r="B3706" s="1" t="s">
        <v>8106</v>
      </c>
      <c r="C3706" s="1" t="s">
        <v>2066</v>
      </c>
      <c r="D3706" s="1"/>
      <c r="F3706" s="1" t="s">
        <v>20256</v>
      </c>
      <c r="G3706" s="1" t="s">
        <v>20257</v>
      </c>
      <c r="H3706" s="1" t="s">
        <v>20258</v>
      </c>
    </row>
    <row r="3707" spans="1:8" x14ac:dyDescent="0.25">
      <c r="A3707" s="1" t="s">
        <v>27028</v>
      </c>
      <c r="B3707" s="1" t="s">
        <v>8106</v>
      </c>
      <c r="C3707" s="1" t="s">
        <v>13103</v>
      </c>
      <c r="D3707" s="1"/>
      <c r="F3707" s="1" t="s">
        <v>20256</v>
      </c>
      <c r="G3707" s="1" t="s">
        <v>20257</v>
      </c>
      <c r="H3707" s="1" t="s">
        <v>20258</v>
      </c>
    </row>
    <row r="3708" spans="1:8" x14ac:dyDescent="0.25">
      <c r="A3708" s="1" t="s">
        <v>27029</v>
      </c>
      <c r="B3708" s="1" t="s">
        <v>2067</v>
      </c>
      <c r="C3708" s="1" t="s">
        <v>2068</v>
      </c>
      <c r="D3708" s="1"/>
      <c r="F3708" s="1" t="s">
        <v>20256</v>
      </c>
      <c r="G3708" s="1" t="s">
        <v>20257</v>
      </c>
      <c r="H3708" s="1" t="s">
        <v>20258</v>
      </c>
    </row>
    <row r="3709" spans="1:8" x14ac:dyDescent="0.25">
      <c r="A3709" s="1" t="s">
        <v>27030</v>
      </c>
      <c r="B3709" s="1" t="s">
        <v>2067</v>
      </c>
      <c r="C3709" s="1" t="s">
        <v>2069</v>
      </c>
      <c r="D3709" s="1"/>
      <c r="F3709" s="1" t="s">
        <v>20256</v>
      </c>
      <c r="G3709" s="1" t="s">
        <v>20257</v>
      </c>
      <c r="H3709" s="1" t="s">
        <v>20258</v>
      </c>
    </row>
    <row r="3710" spans="1:8" x14ac:dyDescent="0.25">
      <c r="A3710" s="1" t="s">
        <v>27031</v>
      </c>
      <c r="B3710" s="1" t="s">
        <v>2067</v>
      </c>
      <c r="C3710" s="1" t="s">
        <v>15087</v>
      </c>
      <c r="D3710" s="1"/>
      <c r="F3710" s="1" t="s">
        <v>20256</v>
      </c>
      <c r="G3710" s="1" t="s">
        <v>20257</v>
      </c>
      <c r="H3710" s="1" t="s">
        <v>20258</v>
      </c>
    </row>
    <row r="3711" spans="1:8" x14ac:dyDescent="0.25">
      <c r="A3711" s="1" t="s">
        <v>27032</v>
      </c>
      <c r="B3711" s="1" t="s">
        <v>2067</v>
      </c>
      <c r="C3711" s="1" t="s">
        <v>15091</v>
      </c>
      <c r="D3711" s="1"/>
      <c r="F3711" s="1" t="s">
        <v>20256</v>
      </c>
      <c r="G3711" s="1" t="s">
        <v>20257</v>
      </c>
      <c r="H3711" s="1" t="s">
        <v>20258</v>
      </c>
    </row>
    <row r="3712" spans="1:8" x14ac:dyDescent="0.25">
      <c r="A3712" s="1" t="s">
        <v>27033</v>
      </c>
      <c r="B3712" s="1" t="s">
        <v>2067</v>
      </c>
      <c r="C3712" s="1" t="s">
        <v>15057</v>
      </c>
      <c r="D3712" s="1"/>
      <c r="F3712" s="1" t="s">
        <v>20256</v>
      </c>
      <c r="G3712" s="1" t="s">
        <v>20257</v>
      </c>
      <c r="H3712" s="1" t="s">
        <v>20258</v>
      </c>
    </row>
    <row r="3713" spans="1:8" x14ac:dyDescent="0.25">
      <c r="A3713" s="1" t="s">
        <v>27034</v>
      </c>
      <c r="B3713" s="1" t="s">
        <v>6505</v>
      </c>
      <c r="C3713" s="1" t="s">
        <v>6506</v>
      </c>
      <c r="D3713" s="1"/>
      <c r="F3713" s="1" t="s">
        <v>20256</v>
      </c>
      <c r="G3713" s="1" t="s">
        <v>20257</v>
      </c>
      <c r="H3713" s="1" t="s">
        <v>20258</v>
      </c>
    </row>
    <row r="3714" spans="1:8" x14ac:dyDescent="0.25">
      <c r="A3714" s="1" t="s">
        <v>27035</v>
      </c>
      <c r="B3714" s="1" t="s">
        <v>7845</v>
      </c>
      <c r="C3714" s="1" t="s">
        <v>2809</v>
      </c>
      <c r="D3714" s="1"/>
      <c r="F3714" s="1" t="s">
        <v>20256</v>
      </c>
      <c r="G3714" s="1" t="s">
        <v>20257</v>
      </c>
      <c r="H3714" s="1" t="s">
        <v>20258</v>
      </c>
    </row>
    <row r="3715" spans="1:8" x14ac:dyDescent="0.25">
      <c r="A3715" s="1" t="s">
        <v>27036</v>
      </c>
      <c r="B3715" s="1" t="s">
        <v>5139</v>
      </c>
      <c r="C3715" s="1" t="s">
        <v>1583</v>
      </c>
      <c r="D3715" s="1"/>
      <c r="F3715" s="1" t="s">
        <v>20256</v>
      </c>
      <c r="G3715" s="1" t="s">
        <v>20257</v>
      </c>
      <c r="H3715" s="1" t="s">
        <v>20258</v>
      </c>
    </row>
    <row r="3716" spans="1:8" x14ac:dyDescent="0.25">
      <c r="A3716" s="1" t="s">
        <v>27037</v>
      </c>
      <c r="B3716" s="1" t="s">
        <v>5541</v>
      </c>
      <c r="C3716" s="1" t="s">
        <v>5542</v>
      </c>
      <c r="D3716" s="1"/>
      <c r="F3716" s="1" t="s">
        <v>20256</v>
      </c>
      <c r="G3716" s="1" t="s">
        <v>20257</v>
      </c>
      <c r="H3716" s="1" t="s">
        <v>20258</v>
      </c>
    </row>
    <row r="3717" spans="1:8" x14ac:dyDescent="0.25">
      <c r="A3717" s="1" t="s">
        <v>27038</v>
      </c>
      <c r="B3717" s="1" t="s">
        <v>4</v>
      </c>
      <c r="C3717" s="1" t="s">
        <v>5767</v>
      </c>
      <c r="D3717" s="1"/>
      <c r="F3717" s="1" t="s">
        <v>20256</v>
      </c>
      <c r="G3717" s="1" t="s">
        <v>20257</v>
      </c>
      <c r="H3717" s="1" t="s">
        <v>20258</v>
      </c>
    </row>
    <row r="3718" spans="1:8" x14ac:dyDescent="0.25">
      <c r="A3718" s="1" t="s">
        <v>27039</v>
      </c>
      <c r="B3718" s="1" t="s">
        <v>4</v>
      </c>
      <c r="C3718" s="1" t="s">
        <v>21804</v>
      </c>
      <c r="D3718" s="1"/>
      <c r="F3718" s="1" t="s">
        <v>20256</v>
      </c>
      <c r="G3718" s="1" t="s">
        <v>20257</v>
      </c>
      <c r="H3718" s="1" t="s">
        <v>20258</v>
      </c>
    </row>
    <row r="3719" spans="1:8" x14ac:dyDescent="0.25">
      <c r="A3719" s="1" t="s">
        <v>27040</v>
      </c>
      <c r="B3719" s="1" t="s">
        <v>4</v>
      </c>
      <c r="C3719" s="1" t="s">
        <v>10468</v>
      </c>
      <c r="D3719" s="1"/>
      <c r="F3719" s="1" t="s">
        <v>20256</v>
      </c>
      <c r="G3719" s="1" t="s">
        <v>20257</v>
      </c>
      <c r="H3719" s="1" t="s">
        <v>20258</v>
      </c>
    </row>
    <row r="3720" spans="1:8" x14ac:dyDescent="0.25">
      <c r="A3720" s="1" t="s">
        <v>27041</v>
      </c>
      <c r="B3720" s="1" t="s">
        <v>4263</v>
      </c>
      <c r="C3720" s="1" t="s">
        <v>7951</v>
      </c>
      <c r="D3720" s="1"/>
      <c r="F3720" s="1" t="s">
        <v>20256</v>
      </c>
      <c r="G3720" s="1" t="s">
        <v>20257</v>
      </c>
      <c r="H3720" s="1" t="s">
        <v>20258</v>
      </c>
    </row>
    <row r="3721" spans="1:8" x14ac:dyDescent="0.25">
      <c r="A3721" s="1" t="s">
        <v>27042</v>
      </c>
      <c r="B3721" s="1" t="s">
        <v>4263</v>
      </c>
      <c r="C3721" s="1" t="s">
        <v>4845</v>
      </c>
      <c r="D3721" s="1"/>
      <c r="F3721" s="1" t="s">
        <v>20256</v>
      </c>
      <c r="G3721" s="1" t="s">
        <v>20257</v>
      </c>
      <c r="H3721" s="1" t="s">
        <v>20258</v>
      </c>
    </row>
    <row r="3722" spans="1:8" x14ac:dyDescent="0.25">
      <c r="A3722" s="1" t="s">
        <v>27043</v>
      </c>
      <c r="B3722" s="1" t="s">
        <v>4263</v>
      </c>
      <c r="C3722" s="1" t="s">
        <v>7326</v>
      </c>
      <c r="D3722" s="1"/>
      <c r="F3722" s="1" t="s">
        <v>20256</v>
      </c>
      <c r="G3722" s="1" t="s">
        <v>20257</v>
      </c>
      <c r="H3722" s="1" t="s">
        <v>20258</v>
      </c>
    </row>
    <row r="3723" spans="1:8" x14ac:dyDescent="0.25">
      <c r="A3723" s="1" t="s">
        <v>27044</v>
      </c>
      <c r="B3723" s="1" t="s">
        <v>5633</v>
      </c>
      <c r="C3723" s="1" t="s">
        <v>6909</v>
      </c>
      <c r="D3723" s="1"/>
      <c r="F3723" s="1" t="s">
        <v>20256</v>
      </c>
      <c r="G3723" s="1" t="s">
        <v>20257</v>
      </c>
      <c r="H3723" s="1" t="s">
        <v>20258</v>
      </c>
    </row>
    <row r="3724" spans="1:8" x14ac:dyDescent="0.25">
      <c r="A3724" s="1" t="s">
        <v>27045</v>
      </c>
      <c r="B3724" s="1" t="s">
        <v>5677</v>
      </c>
      <c r="C3724" s="1" t="s">
        <v>5678</v>
      </c>
      <c r="D3724" s="1"/>
      <c r="F3724" s="1" t="s">
        <v>20256</v>
      </c>
      <c r="G3724" s="1" t="s">
        <v>20257</v>
      </c>
      <c r="H3724" s="1" t="s">
        <v>20258</v>
      </c>
    </row>
    <row r="3725" spans="1:8" x14ac:dyDescent="0.25">
      <c r="A3725" s="1" t="s">
        <v>27046</v>
      </c>
      <c r="B3725" s="1" t="s">
        <v>17519</v>
      </c>
      <c r="C3725" s="1" t="s">
        <v>12621</v>
      </c>
      <c r="D3725" s="1"/>
      <c r="F3725" s="1" t="s">
        <v>20256</v>
      </c>
      <c r="G3725" s="1" t="s">
        <v>20257</v>
      </c>
      <c r="H3725" s="1" t="s">
        <v>20258</v>
      </c>
    </row>
    <row r="3726" spans="1:8" x14ac:dyDescent="0.25">
      <c r="A3726" s="1" t="s">
        <v>27047</v>
      </c>
      <c r="B3726" s="1" t="s">
        <v>21797</v>
      </c>
      <c r="C3726" s="1" t="s">
        <v>21796</v>
      </c>
      <c r="D3726" s="1"/>
      <c r="F3726" s="1" t="s">
        <v>20256</v>
      </c>
      <c r="G3726" s="1" t="s">
        <v>20257</v>
      </c>
      <c r="H3726" s="1" t="s">
        <v>20258</v>
      </c>
    </row>
    <row r="3727" spans="1:8" x14ac:dyDescent="0.25">
      <c r="A3727" s="1" t="s">
        <v>27048</v>
      </c>
      <c r="B3727" s="1" t="s">
        <v>5788</v>
      </c>
      <c r="C3727" s="1" t="s">
        <v>5789</v>
      </c>
      <c r="D3727" s="1"/>
      <c r="F3727" s="1" t="s">
        <v>20256</v>
      </c>
      <c r="G3727" s="1" t="s">
        <v>20257</v>
      </c>
      <c r="H3727" s="1" t="s">
        <v>20258</v>
      </c>
    </row>
    <row r="3728" spans="1:8" x14ac:dyDescent="0.25">
      <c r="A3728" s="1" t="s">
        <v>27049</v>
      </c>
      <c r="B3728" s="1" t="s">
        <v>5154</v>
      </c>
      <c r="C3728" s="1" t="s">
        <v>18157</v>
      </c>
      <c r="D3728" s="1"/>
      <c r="F3728" s="1" t="s">
        <v>20256</v>
      </c>
      <c r="G3728" s="1" t="s">
        <v>20257</v>
      </c>
      <c r="H3728" s="1" t="s">
        <v>20258</v>
      </c>
    </row>
    <row r="3729" spans="1:8" x14ac:dyDescent="0.25">
      <c r="A3729" s="1" t="s">
        <v>27050</v>
      </c>
      <c r="B3729" s="1" t="s">
        <v>2098</v>
      </c>
      <c r="C3729" s="1" t="s">
        <v>21841</v>
      </c>
      <c r="D3729" s="1"/>
      <c r="F3729" s="1" t="s">
        <v>20256</v>
      </c>
      <c r="G3729" s="1" t="s">
        <v>20257</v>
      </c>
      <c r="H3729" s="1" t="s">
        <v>20258</v>
      </c>
    </row>
    <row r="3730" spans="1:8" x14ac:dyDescent="0.25">
      <c r="A3730" s="1" t="s">
        <v>27051</v>
      </c>
      <c r="B3730" s="1" t="s">
        <v>5185</v>
      </c>
      <c r="C3730" s="1" t="s">
        <v>14143</v>
      </c>
      <c r="D3730" s="1"/>
      <c r="F3730" s="1" t="s">
        <v>20256</v>
      </c>
      <c r="G3730" s="1" t="s">
        <v>20257</v>
      </c>
      <c r="H3730" s="1" t="s">
        <v>20258</v>
      </c>
    </row>
    <row r="3731" spans="1:8" x14ac:dyDescent="0.25">
      <c r="A3731" s="1" t="s">
        <v>27052</v>
      </c>
      <c r="B3731" s="1" t="s">
        <v>10213</v>
      </c>
      <c r="C3731" s="1" t="s">
        <v>11423</v>
      </c>
      <c r="D3731" s="1"/>
      <c r="F3731" s="1" t="s">
        <v>20256</v>
      </c>
      <c r="G3731" s="1" t="s">
        <v>20257</v>
      </c>
      <c r="H3731" s="1" t="s">
        <v>20258</v>
      </c>
    </row>
    <row r="3732" spans="1:8" x14ac:dyDescent="0.25">
      <c r="A3732" s="1" t="s">
        <v>27053</v>
      </c>
      <c r="B3732" s="1" t="s">
        <v>7001</v>
      </c>
      <c r="C3732" s="1" t="s">
        <v>7403</v>
      </c>
      <c r="D3732" s="1"/>
      <c r="F3732" s="1" t="s">
        <v>20256</v>
      </c>
      <c r="G3732" s="1" t="s">
        <v>20257</v>
      </c>
      <c r="H3732" s="1" t="s">
        <v>20258</v>
      </c>
    </row>
    <row r="3733" spans="1:8" x14ac:dyDescent="0.25">
      <c r="A3733" s="1" t="s">
        <v>27054</v>
      </c>
      <c r="B3733" s="1" t="s">
        <v>6098</v>
      </c>
      <c r="C3733" s="1" t="s">
        <v>6099</v>
      </c>
      <c r="D3733" s="1"/>
      <c r="F3733" s="1" t="s">
        <v>20256</v>
      </c>
      <c r="G3733" s="1" t="s">
        <v>20257</v>
      </c>
      <c r="H3733" s="1" t="s">
        <v>20258</v>
      </c>
    </row>
    <row r="3734" spans="1:8" x14ac:dyDescent="0.25">
      <c r="A3734" s="1" t="s">
        <v>27055</v>
      </c>
      <c r="B3734" s="1" t="s">
        <v>4334</v>
      </c>
      <c r="C3734" s="1" t="s">
        <v>576</v>
      </c>
      <c r="D3734" s="1"/>
      <c r="F3734" s="1" t="s">
        <v>20256</v>
      </c>
      <c r="G3734" s="1" t="s">
        <v>20257</v>
      </c>
      <c r="H3734" s="1" t="s">
        <v>20258</v>
      </c>
    </row>
    <row r="3735" spans="1:8" x14ac:dyDescent="0.25">
      <c r="A3735" s="1" t="s">
        <v>27056</v>
      </c>
      <c r="B3735" s="1" t="s">
        <v>2104</v>
      </c>
      <c r="C3735" s="1" t="s">
        <v>2106</v>
      </c>
      <c r="D3735" s="1"/>
      <c r="F3735" s="1" t="s">
        <v>20256</v>
      </c>
      <c r="G3735" s="1" t="s">
        <v>20257</v>
      </c>
      <c r="H3735" s="1" t="s">
        <v>20258</v>
      </c>
    </row>
    <row r="3736" spans="1:8" x14ac:dyDescent="0.25">
      <c r="A3736" s="1" t="s">
        <v>27057</v>
      </c>
      <c r="B3736" s="1" t="s">
        <v>3912</v>
      </c>
      <c r="C3736" s="1" t="s">
        <v>12109</v>
      </c>
      <c r="D3736" s="1"/>
      <c r="F3736" s="1" t="s">
        <v>20256</v>
      </c>
      <c r="G3736" s="1" t="s">
        <v>20257</v>
      </c>
      <c r="H3736" s="1" t="s">
        <v>20258</v>
      </c>
    </row>
    <row r="3737" spans="1:8" x14ac:dyDescent="0.25">
      <c r="A3737" s="1" t="s">
        <v>27058</v>
      </c>
      <c r="B3737" s="1" t="s">
        <v>3912</v>
      </c>
      <c r="C3737" s="1" t="s">
        <v>3913</v>
      </c>
      <c r="D3737" s="1"/>
      <c r="F3737" s="1" t="s">
        <v>20256</v>
      </c>
      <c r="G3737" s="1" t="s">
        <v>20257</v>
      </c>
      <c r="H3737" s="1" t="s">
        <v>20258</v>
      </c>
    </row>
    <row r="3738" spans="1:8" x14ac:dyDescent="0.25">
      <c r="A3738" s="1" t="s">
        <v>27059</v>
      </c>
      <c r="B3738" s="1" t="s">
        <v>3912</v>
      </c>
      <c r="C3738" s="1" t="s">
        <v>18763</v>
      </c>
      <c r="D3738" s="1"/>
      <c r="F3738" s="1" t="s">
        <v>20256</v>
      </c>
      <c r="G3738" s="1" t="s">
        <v>20257</v>
      </c>
      <c r="H3738" s="1" t="s">
        <v>20258</v>
      </c>
    </row>
    <row r="3739" spans="1:8" x14ac:dyDescent="0.25">
      <c r="A3739" s="1" t="s">
        <v>27060</v>
      </c>
      <c r="B3739" s="1" t="s">
        <v>3912</v>
      </c>
      <c r="C3739" s="1" t="s">
        <v>16400</v>
      </c>
      <c r="D3739" s="1"/>
      <c r="F3739" s="1" t="s">
        <v>20256</v>
      </c>
      <c r="G3739" s="1" t="s">
        <v>20257</v>
      </c>
      <c r="H3739" s="1" t="s">
        <v>20258</v>
      </c>
    </row>
    <row r="3740" spans="1:8" x14ac:dyDescent="0.25">
      <c r="A3740" s="1" t="s">
        <v>27061</v>
      </c>
      <c r="B3740" s="1" t="s">
        <v>3912</v>
      </c>
      <c r="C3740" s="1" t="s">
        <v>15922</v>
      </c>
      <c r="D3740" s="1"/>
      <c r="F3740" s="1" t="s">
        <v>20256</v>
      </c>
      <c r="G3740" s="1" t="s">
        <v>20257</v>
      </c>
      <c r="H3740" s="1" t="s">
        <v>20258</v>
      </c>
    </row>
    <row r="3741" spans="1:8" x14ac:dyDescent="0.25">
      <c r="A3741" s="1" t="s">
        <v>27062</v>
      </c>
      <c r="B3741" s="1" t="s">
        <v>4843</v>
      </c>
      <c r="C3741" s="1" t="s">
        <v>7957</v>
      </c>
      <c r="D3741" s="1"/>
      <c r="F3741" s="1" t="s">
        <v>20256</v>
      </c>
      <c r="G3741" s="1" t="s">
        <v>20257</v>
      </c>
      <c r="H3741" s="1" t="s">
        <v>20258</v>
      </c>
    </row>
    <row r="3742" spans="1:8" x14ac:dyDescent="0.25">
      <c r="A3742" s="1" t="s">
        <v>27063</v>
      </c>
      <c r="B3742" s="1" t="s">
        <v>8051</v>
      </c>
      <c r="C3742" s="1" t="s">
        <v>17793</v>
      </c>
      <c r="D3742" s="1"/>
      <c r="F3742" s="1" t="s">
        <v>20256</v>
      </c>
      <c r="G3742" s="1" t="s">
        <v>20257</v>
      </c>
      <c r="H3742" s="1" t="s">
        <v>20258</v>
      </c>
    </row>
    <row r="3743" spans="1:8" x14ac:dyDescent="0.25">
      <c r="A3743" s="1" t="s">
        <v>27064</v>
      </c>
      <c r="B3743" s="1" t="s">
        <v>2111</v>
      </c>
      <c r="C3743" s="1" t="s">
        <v>2112</v>
      </c>
      <c r="D3743" s="1"/>
      <c r="F3743" s="1" t="s">
        <v>20256</v>
      </c>
      <c r="G3743" s="1" t="s">
        <v>20257</v>
      </c>
      <c r="H3743" s="1" t="s">
        <v>20258</v>
      </c>
    </row>
    <row r="3744" spans="1:8" x14ac:dyDescent="0.25">
      <c r="A3744" s="1" t="s">
        <v>27065</v>
      </c>
      <c r="B3744" s="1" t="s">
        <v>2113</v>
      </c>
      <c r="C3744" s="1" t="s">
        <v>2114</v>
      </c>
      <c r="D3744" s="1"/>
      <c r="F3744" s="1" t="s">
        <v>20256</v>
      </c>
      <c r="G3744" s="1" t="s">
        <v>20257</v>
      </c>
      <c r="H3744" s="1" t="s">
        <v>20258</v>
      </c>
    </row>
    <row r="3745" spans="1:8" x14ac:dyDescent="0.25">
      <c r="A3745" s="1" t="s">
        <v>27066</v>
      </c>
      <c r="B3745" s="1" t="s">
        <v>4160</v>
      </c>
      <c r="C3745" s="1" t="s">
        <v>4161</v>
      </c>
      <c r="D3745" s="1"/>
      <c r="F3745" s="1" t="s">
        <v>20256</v>
      </c>
      <c r="G3745" s="1" t="s">
        <v>20257</v>
      </c>
      <c r="H3745" s="1" t="s">
        <v>20258</v>
      </c>
    </row>
    <row r="3746" spans="1:8" x14ac:dyDescent="0.25">
      <c r="A3746" s="1" t="s">
        <v>27067</v>
      </c>
      <c r="B3746" s="1" t="s">
        <v>4160</v>
      </c>
      <c r="C3746" s="1" t="s">
        <v>4162</v>
      </c>
      <c r="D3746" s="1"/>
      <c r="F3746" s="1" t="s">
        <v>20256</v>
      </c>
      <c r="G3746" s="1" t="s">
        <v>20257</v>
      </c>
      <c r="H3746" s="1" t="s">
        <v>20258</v>
      </c>
    </row>
    <row r="3747" spans="1:8" x14ac:dyDescent="0.25">
      <c r="A3747" s="1" t="s">
        <v>27068</v>
      </c>
      <c r="B3747" s="1" t="s">
        <v>14580</v>
      </c>
      <c r="C3747" s="1" t="s">
        <v>14581</v>
      </c>
      <c r="D3747" s="1"/>
      <c r="F3747" s="1" t="s">
        <v>20256</v>
      </c>
      <c r="G3747" s="1" t="s">
        <v>20257</v>
      </c>
      <c r="H3747" s="1" t="s">
        <v>20258</v>
      </c>
    </row>
    <row r="3748" spans="1:8" x14ac:dyDescent="0.25">
      <c r="A3748" s="1" t="s">
        <v>27069</v>
      </c>
      <c r="B3748" s="1" t="s">
        <v>2119</v>
      </c>
      <c r="C3748" s="1" t="s">
        <v>2120</v>
      </c>
      <c r="D3748" s="1"/>
      <c r="F3748" s="1" t="s">
        <v>20256</v>
      </c>
      <c r="G3748" s="1" t="s">
        <v>20257</v>
      </c>
      <c r="H3748" s="1" t="s">
        <v>20258</v>
      </c>
    </row>
    <row r="3749" spans="1:8" x14ac:dyDescent="0.25">
      <c r="A3749" s="1" t="s">
        <v>27070</v>
      </c>
      <c r="B3749" s="1" t="s">
        <v>2119</v>
      </c>
      <c r="C3749" s="1" t="s">
        <v>2121</v>
      </c>
      <c r="D3749" s="1"/>
      <c r="F3749" s="1" t="s">
        <v>20256</v>
      </c>
      <c r="G3749" s="1" t="s">
        <v>20257</v>
      </c>
      <c r="H3749" s="1" t="s">
        <v>20258</v>
      </c>
    </row>
    <row r="3750" spans="1:8" x14ac:dyDescent="0.25">
      <c r="A3750" s="1" t="s">
        <v>27071</v>
      </c>
      <c r="B3750" s="1" t="s">
        <v>2119</v>
      </c>
      <c r="C3750" s="1" t="s">
        <v>2123</v>
      </c>
      <c r="D3750" s="1"/>
      <c r="F3750" s="1" t="s">
        <v>20256</v>
      </c>
      <c r="G3750" s="1" t="s">
        <v>20257</v>
      </c>
      <c r="H3750" s="1" t="s">
        <v>20258</v>
      </c>
    </row>
    <row r="3751" spans="1:8" x14ac:dyDescent="0.25">
      <c r="A3751" s="1" t="s">
        <v>27072</v>
      </c>
      <c r="B3751" s="1" t="s">
        <v>11716</v>
      </c>
      <c r="C3751" s="1" t="s">
        <v>16215</v>
      </c>
      <c r="D3751" s="1"/>
      <c r="F3751" s="1" t="s">
        <v>20256</v>
      </c>
      <c r="G3751" s="1" t="s">
        <v>20257</v>
      </c>
      <c r="H3751" s="1" t="s">
        <v>20258</v>
      </c>
    </row>
    <row r="3752" spans="1:8" x14ac:dyDescent="0.25">
      <c r="A3752" s="1" t="s">
        <v>27073</v>
      </c>
      <c r="B3752" s="1" t="s">
        <v>11716</v>
      </c>
      <c r="C3752" s="1" t="s">
        <v>10894</v>
      </c>
      <c r="D3752" s="1"/>
      <c r="F3752" s="1" t="s">
        <v>20256</v>
      </c>
      <c r="G3752" s="1" t="s">
        <v>20257</v>
      </c>
      <c r="H3752" s="1" t="s">
        <v>20258</v>
      </c>
    </row>
    <row r="3753" spans="1:8" x14ac:dyDescent="0.25">
      <c r="A3753" s="1" t="s">
        <v>27074</v>
      </c>
      <c r="B3753" s="1" t="s">
        <v>9726</v>
      </c>
      <c r="C3753" s="1" t="s">
        <v>18461</v>
      </c>
      <c r="D3753" s="1"/>
      <c r="F3753" s="1" t="s">
        <v>20256</v>
      </c>
      <c r="G3753" s="1" t="s">
        <v>20257</v>
      </c>
      <c r="H3753" s="1" t="s">
        <v>20258</v>
      </c>
    </row>
    <row r="3754" spans="1:8" x14ac:dyDescent="0.25">
      <c r="A3754" s="1" t="s">
        <v>27075</v>
      </c>
      <c r="B3754" s="1" t="s">
        <v>4314</v>
      </c>
      <c r="C3754" s="1" t="s">
        <v>6841</v>
      </c>
      <c r="D3754" s="1"/>
      <c r="F3754" s="1" t="s">
        <v>20256</v>
      </c>
      <c r="G3754" s="1" t="s">
        <v>20257</v>
      </c>
      <c r="H3754" s="1" t="s">
        <v>20258</v>
      </c>
    </row>
    <row r="3755" spans="1:8" x14ac:dyDescent="0.25">
      <c r="A3755" s="1" t="s">
        <v>27076</v>
      </c>
      <c r="B3755" s="1" t="s">
        <v>4108</v>
      </c>
      <c r="C3755" s="1" t="s">
        <v>4109</v>
      </c>
      <c r="D3755" s="1"/>
      <c r="F3755" s="1" t="s">
        <v>20256</v>
      </c>
      <c r="G3755" s="1" t="s">
        <v>20257</v>
      </c>
      <c r="H3755" s="1" t="s">
        <v>20258</v>
      </c>
    </row>
    <row r="3756" spans="1:8" x14ac:dyDescent="0.25">
      <c r="A3756" s="1" t="s">
        <v>27077</v>
      </c>
      <c r="B3756" s="1" t="s">
        <v>4108</v>
      </c>
      <c r="C3756" s="1" t="s">
        <v>4500</v>
      </c>
      <c r="D3756" s="1"/>
      <c r="F3756" s="1" t="s">
        <v>20256</v>
      </c>
      <c r="G3756" s="1" t="s">
        <v>20257</v>
      </c>
      <c r="H3756" s="1" t="s">
        <v>20258</v>
      </c>
    </row>
    <row r="3757" spans="1:8" x14ac:dyDescent="0.25">
      <c r="A3757" s="1" t="s">
        <v>27078</v>
      </c>
      <c r="B3757" s="1" t="s">
        <v>4108</v>
      </c>
      <c r="C3757" s="1" t="s">
        <v>9167</v>
      </c>
      <c r="D3757" s="1"/>
      <c r="F3757" s="1" t="s">
        <v>20256</v>
      </c>
      <c r="G3757" s="1" t="s">
        <v>20257</v>
      </c>
      <c r="H3757" s="1" t="s">
        <v>20258</v>
      </c>
    </row>
    <row r="3758" spans="1:8" x14ac:dyDescent="0.25">
      <c r="A3758" s="1" t="s">
        <v>27079</v>
      </c>
      <c r="B3758" s="1" t="s">
        <v>4108</v>
      </c>
      <c r="C3758" s="1" t="s">
        <v>17226</v>
      </c>
      <c r="D3758" s="1"/>
      <c r="F3758" s="1" t="s">
        <v>20256</v>
      </c>
      <c r="G3758" s="1" t="s">
        <v>20257</v>
      </c>
      <c r="H3758" s="1" t="s">
        <v>20258</v>
      </c>
    </row>
    <row r="3759" spans="1:8" x14ac:dyDescent="0.25">
      <c r="A3759" s="1" t="s">
        <v>27080</v>
      </c>
      <c r="B3759" s="1" t="s">
        <v>2125</v>
      </c>
      <c r="C3759" s="1" t="s">
        <v>2126</v>
      </c>
      <c r="D3759" s="1"/>
      <c r="F3759" s="1" t="s">
        <v>20256</v>
      </c>
      <c r="G3759" s="1" t="s">
        <v>20257</v>
      </c>
      <c r="H3759" s="1" t="s">
        <v>20258</v>
      </c>
    </row>
    <row r="3760" spans="1:8" x14ac:dyDescent="0.25">
      <c r="A3760" s="1" t="s">
        <v>27081</v>
      </c>
      <c r="B3760" s="1" t="s">
        <v>2125</v>
      </c>
      <c r="C3760" s="1" t="s">
        <v>4569</v>
      </c>
      <c r="D3760" s="1"/>
      <c r="F3760" s="1" t="s">
        <v>20256</v>
      </c>
      <c r="G3760" s="1" t="s">
        <v>20257</v>
      </c>
      <c r="H3760" s="1" t="s">
        <v>20258</v>
      </c>
    </row>
    <row r="3761" spans="1:8" x14ac:dyDescent="0.25">
      <c r="A3761" s="1" t="s">
        <v>27082</v>
      </c>
      <c r="B3761" s="1" t="s">
        <v>8645</v>
      </c>
      <c r="C3761" s="1" t="s">
        <v>33</v>
      </c>
      <c r="D3761" s="1"/>
      <c r="F3761" s="1" t="s">
        <v>20256</v>
      </c>
      <c r="G3761" s="1" t="s">
        <v>20257</v>
      </c>
      <c r="H3761" s="1" t="s">
        <v>20258</v>
      </c>
    </row>
    <row r="3762" spans="1:8" x14ac:dyDescent="0.25">
      <c r="A3762" s="1" t="s">
        <v>27083</v>
      </c>
      <c r="B3762" s="1" t="s">
        <v>8645</v>
      </c>
      <c r="C3762" s="1" t="s">
        <v>114</v>
      </c>
      <c r="D3762" s="1"/>
      <c r="F3762" s="1" t="s">
        <v>20256</v>
      </c>
      <c r="G3762" s="1" t="s">
        <v>20257</v>
      </c>
      <c r="H3762" s="1" t="s">
        <v>20258</v>
      </c>
    </row>
    <row r="3763" spans="1:8" x14ac:dyDescent="0.25">
      <c r="A3763" s="1" t="s">
        <v>27084</v>
      </c>
      <c r="B3763" s="1" t="s">
        <v>2131</v>
      </c>
      <c r="C3763" s="1" t="s">
        <v>14283</v>
      </c>
      <c r="D3763" s="1"/>
      <c r="F3763" s="1" t="s">
        <v>20256</v>
      </c>
      <c r="G3763" s="1" t="s">
        <v>20257</v>
      </c>
      <c r="H3763" s="1" t="s">
        <v>20258</v>
      </c>
    </row>
    <row r="3764" spans="1:8" x14ac:dyDescent="0.25">
      <c r="A3764" s="1" t="s">
        <v>27085</v>
      </c>
      <c r="B3764" s="1" t="s">
        <v>2131</v>
      </c>
      <c r="C3764" s="1" t="s">
        <v>14284</v>
      </c>
      <c r="D3764" s="1"/>
      <c r="F3764" s="1" t="s">
        <v>20256</v>
      </c>
      <c r="G3764" s="1" t="s">
        <v>20257</v>
      </c>
      <c r="H3764" s="1" t="s">
        <v>20258</v>
      </c>
    </row>
    <row r="3765" spans="1:8" x14ac:dyDescent="0.25">
      <c r="A3765" s="1" t="s">
        <v>27086</v>
      </c>
      <c r="B3765" s="1" t="s">
        <v>21747</v>
      </c>
      <c r="C3765" s="1" t="s">
        <v>21746</v>
      </c>
      <c r="D3765" s="1"/>
      <c r="F3765" s="1" t="s">
        <v>20256</v>
      </c>
      <c r="G3765" s="1" t="s">
        <v>20257</v>
      </c>
      <c r="H3765" s="1" t="s">
        <v>20258</v>
      </c>
    </row>
    <row r="3766" spans="1:8" x14ac:dyDescent="0.25">
      <c r="A3766" s="1" t="s">
        <v>27087</v>
      </c>
      <c r="B3766" s="1" t="s">
        <v>10305</v>
      </c>
      <c r="C3766" s="1" t="s">
        <v>9195</v>
      </c>
      <c r="D3766" s="1"/>
      <c r="F3766" s="1" t="s">
        <v>20256</v>
      </c>
      <c r="G3766" s="1" t="s">
        <v>20257</v>
      </c>
      <c r="H3766" s="1" t="s">
        <v>20258</v>
      </c>
    </row>
    <row r="3767" spans="1:8" x14ac:dyDescent="0.25">
      <c r="A3767" s="1" t="s">
        <v>27088</v>
      </c>
      <c r="B3767" s="1" t="s">
        <v>21668</v>
      </c>
      <c r="C3767" s="1" t="s">
        <v>21667</v>
      </c>
      <c r="D3767" s="1"/>
      <c r="F3767" s="1" t="s">
        <v>20256</v>
      </c>
      <c r="G3767" s="1" t="s">
        <v>20257</v>
      </c>
      <c r="H3767" s="1" t="s">
        <v>20258</v>
      </c>
    </row>
    <row r="3768" spans="1:8" x14ac:dyDescent="0.25">
      <c r="A3768" s="1" t="s">
        <v>27089</v>
      </c>
      <c r="B3768" s="1" t="s">
        <v>4585</v>
      </c>
      <c r="C3768" s="1" t="s">
        <v>4586</v>
      </c>
      <c r="D3768" s="1"/>
      <c r="F3768" s="1" t="s">
        <v>20256</v>
      </c>
      <c r="G3768" s="1" t="s">
        <v>20257</v>
      </c>
      <c r="H3768" s="1" t="s">
        <v>20258</v>
      </c>
    </row>
    <row r="3769" spans="1:8" x14ac:dyDescent="0.25">
      <c r="A3769" s="1" t="s">
        <v>27090</v>
      </c>
      <c r="B3769" s="1" t="s">
        <v>7368</v>
      </c>
      <c r="C3769" s="1" t="s">
        <v>7369</v>
      </c>
      <c r="D3769" s="1"/>
      <c r="F3769" s="1" t="s">
        <v>20256</v>
      </c>
      <c r="G3769" s="1" t="s">
        <v>20257</v>
      </c>
      <c r="H3769" s="1" t="s">
        <v>20258</v>
      </c>
    </row>
    <row r="3770" spans="1:8" x14ac:dyDescent="0.25">
      <c r="A3770" s="1" t="s">
        <v>27091</v>
      </c>
      <c r="B3770" s="1" t="s">
        <v>2144</v>
      </c>
      <c r="C3770" s="1" t="s">
        <v>495</v>
      </c>
      <c r="D3770" s="1"/>
      <c r="F3770" s="1" t="s">
        <v>20256</v>
      </c>
      <c r="G3770" s="1" t="s">
        <v>20257</v>
      </c>
      <c r="H3770" s="1" t="s">
        <v>20258</v>
      </c>
    </row>
    <row r="3771" spans="1:8" x14ac:dyDescent="0.25">
      <c r="A3771" s="1" t="s">
        <v>27092</v>
      </c>
      <c r="B3771" s="1" t="s">
        <v>2144</v>
      </c>
      <c r="C3771" s="1" t="s">
        <v>9533</v>
      </c>
      <c r="D3771" s="1"/>
      <c r="F3771" s="1" t="s">
        <v>20256</v>
      </c>
      <c r="G3771" s="1" t="s">
        <v>20257</v>
      </c>
      <c r="H3771" s="1" t="s">
        <v>20258</v>
      </c>
    </row>
    <row r="3772" spans="1:8" x14ac:dyDescent="0.25">
      <c r="A3772" s="1" t="s">
        <v>27093</v>
      </c>
      <c r="B3772" s="1" t="s">
        <v>21557</v>
      </c>
      <c r="C3772" s="1" t="s">
        <v>21617</v>
      </c>
      <c r="D3772" s="1"/>
      <c r="F3772" s="1" t="s">
        <v>20256</v>
      </c>
      <c r="G3772" s="1" t="s">
        <v>20257</v>
      </c>
      <c r="H3772" s="1" t="s">
        <v>20258</v>
      </c>
    </row>
    <row r="3773" spans="1:8" x14ac:dyDescent="0.25">
      <c r="A3773" s="1" t="s">
        <v>27094</v>
      </c>
      <c r="B3773" s="1" t="s">
        <v>2147</v>
      </c>
      <c r="C3773" s="1" t="s">
        <v>2148</v>
      </c>
      <c r="D3773" s="1"/>
      <c r="F3773" s="1" t="s">
        <v>20256</v>
      </c>
      <c r="G3773" s="1" t="s">
        <v>20257</v>
      </c>
      <c r="H3773" s="1" t="s">
        <v>20258</v>
      </c>
    </row>
    <row r="3774" spans="1:8" x14ac:dyDescent="0.25">
      <c r="A3774" s="1" t="s">
        <v>27095</v>
      </c>
      <c r="B3774" s="1" t="s">
        <v>13849</v>
      </c>
      <c r="C3774" s="1" t="s">
        <v>13850</v>
      </c>
      <c r="D3774" s="1"/>
      <c r="F3774" s="1" t="s">
        <v>20256</v>
      </c>
      <c r="G3774" s="1" t="s">
        <v>20257</v>
      </c>
      <c r="H3774" s="1" t="s">
        <v>20258</v>
      </c>
    </row>
    <row r="3775" spans="1:8" x14ac:dyDescent="0.25">
      <c r="A3775" s="1" t="s">
        <v>27096</v>
      </c>
      <c r="B3775" s="1" t="s">
        <v>6393</v>
      </c>
      <c r="C3775" s="1" t="s">
        <v>17030</v>
      </c>
      <c r="D3775" s="1"/>
      <c r="F3775" s="1" t="s">
        <v>20256</v>
      </c>
      <c r="G3775" s="1" t="s">
        <v>20257</v>
      </c>
      <c r="H3775" s="1" t="s">
        <v>20258</v>
      </c>
    </row>
    <row r="3776" spans="1:8" x14ac:dyDescent="0.25">
      <c r="A3776" s="1" t="s">
        <v>27097</v>
      </c>
      <c r="B3776" s="1" t="s">
        <v>4632</v>
      </c>
      <c r="C3776" s="1" t="s">
        <v>4633</v>
      </c>
      <c r="D3776" s="1"/>
      <c r="F3776" s="1" t="s">
        <v>20256</v>
      </c>
      <c r="G3776" s="1" t="s">
        <v>20257</v>
      </c>
      <c r="H3776" s="1" t="s">
        <v>20258</v>
      </c>
    </row>
    <row r="3777" spans="1:8" x14ac:dyDescent="0.25">
      <c r="A3777" s="1" t="s">
        <v>27098</v>
      </c>
      <c r="B3777" s="1" t="s">
        <v>6544</v>
      </c>
      <c r="C3777" s="1" t="s">
        <v>6552</v>
      </c>
      <c r="D3777" s="1"/>
      <c r="F3777" s="1" t="s">
        <v>20256</v>
      </c>
      <c r="G3777" s="1" t="s">
        <v>20257</v>
      </c>
      <c r="H3777" s="1" t="s">
        <v>20258</v>
      </c>
    </row>
    <row r="3778" spans="1:8" x14ac:dyDescent="0.25">
      <c r="A3778" s="1" t="s">
        <v>27099</v>
      </c>
      <c r="B3778" s="1" t="s">
        <v>4710</v>
      </c>
      <c r="C3778" s="1" t="s">
        <v>4711</v>
      </c>
      <c r="D3778" s="1"/>
      <c r="F3778" s="1" t="s">
        <v>20256</v>
      </c>
      <c r="G3778" s="1" t="s">
        <v>20257</v>
      </c>
      <c r="H3778" s="1" t="s">
        <v>20258</v>
      </c>
    </row>
    <row r="3779" spans="1:8" x14ac:dyDescent="0.25">
      <c r="A3779" s="1" t="s">
        <v>27100</v>
      </c>
      <c r="B3779" s="1" t="s">
        <v>7682</v>
      </c>
      <c r="C3779" s="1" t="s">
        <v>10598</v>
      </c>
      <c r="D3779" s="1"/>
      <c r="F3779" s="1" t="s">
        <v>20256</v>
      </c>
      <c r="G3779" s="1" t="s">
        <v>20257</v>
      </c>
      <c r="H3779" s="1" t="s">
        <v>20258</v>
      </c>
    </row>
    <row r="3780" spans="1:8" x14ac:dyDescent="0.25">
      <c r="A3780" s="1" t="s">
        <v>27101</v>
      </c>
      <c r="B3780" s="1" t="s">
        <v>5848</v>
      </c>
      <c r="C3780" s="1" t="s">
        <v>9830</v>
      </c>
      <c r="D3780" s="1"/>
      <c r="F3780" s="1" t="s">
        <v>20256</v>
      </c>
      <c r="G3780" s="1" t="s">
        <v>20257</v>
      </c>
      <c r="H3780" s="1" t="s">
        <v>20258</v>
      </c>
    </row>
    <row r="3781" spans="1:8" x14ac:dyDescent="0.25">
      <c r="A3781" s="1" t="s">
        <v>27102</v>
      </c>
      <c r="B3781" s="1" t="s">
        <v>5848</v>
      </c>
      <c r="C3781" s="1" t="s">
        <v>1824</v>
      </c>
      <c r="D3781" s="1"/>
      <c r="F3781" s="1" t="s">
        <v>20256</v>
      </c>
      <c r="G3781" s="1" t="s">
        <v>20257</v>
      </c>
      <c r="H3781" s="1" t="s">
        <v>20258</v>
      </c>
    </row>
    <row r="3782" spans="1:8" x14ac:dyDescent="0.25">
      <c r="A3782" s="1" t="s">
        <v>27103</v>
      </c>
      <c r="B3782" s="1" t="s">
        <v>2155</v>
      </c>
      <c r="C3782" s="1" t="s">
        <v>8541</v>
      </c>
      <c r="D3782" s="1"/>
      <c r="F3782" s="1" t="s">
        <v>20256</v>
      </c>
      <c r="G3782" s="1" t="s">
        <v>20257</v>
      </c>
      <c r="H3782" s="1" t="s">
        <v>20258</v>
      </c>
    </row>
    <row r="3783" spans="1:8" x14ac:dyDescent="0.25">
      <c r="A3783" s="1" t="s">
        <v>27104</v>
      </c>
      <c r="B3783" s="1" t="s">
        <v>2155</v>
      </c>
      <c r="C3783" s="1" t="s">
        <v>2156</v>
      </c>
      <c r="D3783" s="1"/>
      <c r="F3783" s="1" t="s">
        <v>20256</v>
      </c>
      <c r="G3783" s="1" t="s">
        <v>20257</v>
      </c>
      <c r="H3783" s="1" t="s">
        <v>20258</v>
      </c>
    </row>
    <row r="3784" spans="1:8" x14ac:dyDescent="0.25">
      <c r="A3784" s="1" t="s">
        <v>27105</v>
      </c>
      <c r="B3784" s="1" t="s">
        <v>2159</v>
      </c>
      <c r="C3784" s="1" t="s">
        <v>3947</v>
      </c>
      <c r="D3784" s="1"/>
      <c r="F3784" s="1" t="s">
        <v>20256</v>
      </c>
      <c r="G3784" s="1" t="s">
        <v>20257</v>
      </c>
      <c r="H3784" s="1" t="s">
        <v>20258</v>
      </c>
    </row>
    <row r="3785" spans="1:8" x14ac:dyDescent="0.25">
      <c r="A3785" s="1" t="s">
        <v>27106</v>
      </c>
      <c r="B3785" s="1" t="s">
        <v>2159</v>
      </c>
      <c r="C3785" s="1" t="s">
        <v>8988</v>
      </c>
      <c r="D3785" s="1"/>
      <c r="F3785" s="1" t="s">
        <v>20256</v>
      </c>
      <c r="G3785" s="1" t="s">
        <v>20257</v>
      </c>
      <c r="H3785" s="1" t="s">
        <v>20258</v>
      </c>
    </row>
    <row r="3786" spans="1:8" x14ac:dyDescent="0.25">
      <c r="A3786" s="1" t="s">
        <v>27107</v>
      </c>
      <c r="B3786" s="1" t="s">
        <v>2159</v>
      </c>
      <c r="C3786" s="1" t="s">
        <v>17979</v>
      </c>
      <c r="D3786" s="1"/>
      <c r="F3786" s="1" t="s">
        <v>20256</v>
      </c>
      <c r="G3786" s="1" t="s">
        <v>20257</v>
      </c>
      <c r="H3786" s="1" t="s">
        <v>20258</v>
      </c>
    </row>
    <row r="3787" spans="1:8" x14ac:dyDescent="0.25">
      <c r="A3787" s="1" t="s">
        <v>27108</v>
      </c>
      <c r="B3787" s="1" t="s">
        <v>2159</v>
      </c>
      <c r="C3787" s="1" t="s">
        <v>3431</v>
      </c>
      <c r="D3787" s="1"/>
      <c r="F3787" s="1" t="s">
        <v>20256</v>
      </c>
      <c r="G3787" s="1" t="s">
        <v>20257</v>
      </c>
      <c r="H3787" s="1" t="s">
        <v>20258</v>
      </c>
    </row>
    <row r="3788" spans="1:8" x14ac:dyDescent="0.25">
      <c r="A3788" s="1" t="s">
        <v>27109</v>
      </c>
      <c r="B3788" s="1" t="s">
        <v>2159</v>
      </c>
      <c r="C3788" s="1" t="s">
        <v>5996</v>
      </c>
      <c r="D3788" s="1"/>
      <c r="F3788" s="1" t="s">
        <v>20256</v>
      </c>
      <c r="G3788" s="1" t="s">
        <v>20257</v>
      </c>
      <c r="H3788" s="1" t="s">
        <v>20258</v>
      </c>
    </row>
    <row r="3789" spans="1:8" x14ac:dyDescent="0.25">
      <c r="A3789" s="1" t="s">
        <v>27110</v>
      </c>
      <c r="B3789" s="1" t="s">
        <v>2159</v>
      </c>
      <c r="C3789" s="1" t="s">
        <v>10948</v>
      </c>
      <c r="D3789" s="1"/>
      <c r="F3789" s="1" t="s">
        <v>20256</v>
      </c>
      <c r="G3789" s="1" t="s">
        <v>20257</v>
      </c>
      <c r="H3789" s="1" t="s">
        <v>20258</v>
      </c>
    </row>
    <row r="3790" spans="1:8" x14ac:dyDescent="0.25">
      <c r="A3790" s="1" t="s">
        <v>27111</v>
      </c>
      <c r="B3790" s="1" t="s">
        <v>2159</v>
      </c>
      <c r="C3790" s="1" t="s">
        <v>3412</v>
      </c>
      <c r="D3790" s="1"/>
      <c r="F3790" s="1" t="s">
        <v>20256</v>
      </c>
      <c r="G3790" s="1" t="s">
        <v>20257</v>
      </c>
      <c r="H3790" s="1" t="s">
        <v>20258</v>
      </c>
    </row>
    <row r="3791" spans="1:8" x14ac:dyDescent="0.25">
      <c r="A3791" s="1" t="s">
        <v>27112</v>
      </c>
      <c r="B3791" s="1" t="s">
        <v>2159</v>
      </c>
      <c r="C3791" s="1" t="s">
        <v>8990</v>
      </c>
      <c r="D3791" s="1"/>
      <c r="F3791" s="1" t="s">
        <v>20256</v>
      </c>
      <c r="G3791" s="1" t="s">
        <v>20257</v>
      </c>
      <c r="H3791" s="1" t="s">
        <v>20258</v>
      </c>
    </row>
    <row r="3792" spans="1:8" x14ac:dyDescent="0.25">
      <c r="A3792" s="1" t="s">
        <v>27113</v>
      </c>
      <c r="B3792" s="1" t="s">
        <v>13420</v>
      </c>
      <c r="C3792" s="1" t="s">
        <v>13747</v>
      </c>
      <c r="D3792" s="1"/>
      <c r="F3792" s="1" t="s">
        <v>20256</v>
      </c>
      <c r="G3792" s="1" t="s">
        <v>20257</v>
      </c>
      <c r="H3792" s="1" t="s">
        <v>20258</v>
      </c>
    </row>
    <row r="3793" spans="1:8" x14ac:dyDescent="0.25">
      <c r="A3793" s="1" t="s">
        <v>27114</v>
      </c>
      <c r="B3793" s="1" t="s">
        <v>10427</v>
      </c>
      <c r="C3793" s="1" t="s">
        <v>21908</v>
      </c>
      <c r="D3793" s="1"/>
      <c r="F3793" s="1" t="s">
        <v>20256</v>
      </c>
      <c r="G3793" s="1" t="s">
        <v>20257</v>
      </c>
      <c r="H3793" s="1" t="s">
        <v>20258</v>
      </c>
    </row>
    <row r="3794" spans="1:8" x14ac:dyDescent="0.25">
      <c r="A3794" s="1" t="s">
        <v>27115</v>
      </c>
      <c r="B3794" s="1" t="s">
        <v>5161</v>
      </c>
      <c r="C3794" s="1" t="s">
        <v>5162</v>
      </c>
      <c r="D3794" s="1"/>
      <c r="F3794" s="1" t="s">
        <v>20256</v>
      </c>
      <c r="G3794" s="1" t="s">
        <v>20257</v>
      </c>
      <c r="H3794" s="1" t="s">
        <v>20258</v>
      </c>
    </row>
    <row r="3795" spans="1:8" x14ac:dyDescent="0.25">
      <c r="A3795" s="1" t="s">
        <v>27116</v>
      </c>
      <c r="B3795" s="1" t="s">
        <v>2161</v>
      </c>
      <c r="C3795" s="1" t="s">
        <v>2165</v>
      </c>
      <c r="D3795" s="1"/>
      <c r="F3795" s="1" t="s">
        <v>20256</v>
      </c>
      <c r="G3795" s="1" t="s">
        <v>20257</v>
      </c>
      <c r="H3795" s="1" t="s">
        <v>20258</v>
      </c>
    </row>
    <row r="3796" spans="1:8" x14ac:dyDescent="0.25">
      <c r="A3796" s="1" t="s">
        <v>27117</v>
      </c>
      <c r="B3796" s="1" t="s">
        <v>2161</v>
      </c>
      <c r="C3796" s="1" t="s">
        <v>2166</v>
      </c>
      <c r="D3796" s="1"/>
      <c r="F3796" s="1" t="s">
        <v>20256</v>
      </c>
      <c r="G3796" s="1" t="s">
        <v>20257</v>
      </c>
      <c r="H3796" s="1" t="s">
        <v>20258</v>
      </c>
    </row>
    <row r="3797" spans="1:8" x14ac:dyDescent="0.25">
      <c r="A3797" s="1" t="s">
        <v>27118</v>
      </c>
      <c r="B3797" s="1" t="s">
        <v>2161</v>
      </c>
      <c r="C3797" s="1" t="s">
        <v>10951</v>
      </c>
      <c r="D3797" s="1"/>
      <c r="F3797" s="1" t="s">
        <v>20256</v>
      </c>
      <c r="G3797" s="1" t="s">
        <v>20257</v>
      </c>
      <c r="H3797" s="1" t="s">
        <v>20258</v>
      </c>
    </row>
    <row r="3798" spans="1:8" x14ac:dyDescent="0.25">
      <c r="A3798" s="1" t="s">
        <v>27119</v>
      </c>
      <c r="B3798" s="1" t="s">
        <v>2161</v>
      </c>
      <c r="C3798" s="1" t="s">
        <v>4282</v>
      </c>
      <c r="D3798" s="1"/>
      <c r="F3798" s="1" t="s">
        <v>20256</v>
      </c>
      <c r="G3798" s="1" t="s">
        <v>20257</v>
      </c>
      <c r="H3798" s="1" t="s">
        <v>20258</v>
      </c>
    </row>
    <row r="3799" spans="1:8" x14ac:dyDescent="0.25">
      <c r="A3799" s="1" t="s">
        <v>27120</v>
      </c>
      <c r="B3799" s="1" t="s">
        <v>2161</v>
      </c>
      <c r="C3799" s="1" t="s">
        <v>6081</v>
      </c>
      <c r="D3799" s="1"/>
      <c r="F3799" s="1" t="s">
        <v>20256</v>
      </c>
      <c r="G3799" s="1" t="s">
        <v>20257</v>
      </c>
      <c r="H3799" s="1" t="s">
        <v>20258</v>
      </c>
    </row>
    <row r="3800" spans="1:8" x14ac:dyDescent="0.25">
      <c r="A3800" s="1" t="s">
        <v>27121</v>
      </c>
      <c r="B3800" s="1" t="s">
        <v>2161</v>
      </c>
      <c r="C3800" s="1" t="s">
        <v>2170</v>
      </c>
      <c r="D3800" s="1"/>
      <c r="F3800" s="1" t="s">
        <v>20256</v>
      </c>
      <c r="G3800" s="1" t="s">
        <v>20257</v>
      </c>
      <c r="H3800" s="1" t="s">
        <v>20258</v>
      </c>
    </row>
    <row r="3801" spans="1:8" x14ac:dyDescent="0.25">
      <c r="A3801" s="1" t="s">
        <v>27122</v>
      </c>
      <c r="B3801" s="1" t="s">
        <v>2172</v>
      </c>
      <c r="C3801" s="1" t="s">
        <v>2174</v>
      </c>
      <c r="D3801" s="1"/>
      <c r="F3801" s="1" t="s">
        <v>20256</v>
      </c>
      <c r="G3801" s="1" t="s">
        <v>20257</v>
      </c>
      <c r="H3801" s="1" t="s">
        <v>20258</v>
      </c>
    </row>
    <row r="3802" spans="1:8" x14ac:dyDescent="0.25">
      <c r="A3802" s="1" t="s">
        <v>27123</v>
      </c>
      <c r="B3802" s="1" t="s">
        <v>2172</v>
      </c>
      <c r="C3802" s="1" t="s">
        <v>1331</v>
      </c>
      <c r="D3802" s="1"/>
      <c r="F3802" s="1" t="s">
        <v>20256</v>
      </c>
      <c r="G3802" s="1" t="s">
        <v>20257</v>
      </c>
      <c r="H3802" s="1" t="s">
        <v>20258</v>
      </c>
    </row>
    <row r="3803" spans="1:8" x14ac:dyDescent="0.25">
      <c r="A3803" s="1" t="s">
        <v>27124</v>
      </c>
      <c r="B3803" s="1" t="s">
        <v>2183</v>
      </c>
      <c r="C3803" s="1" t="s">
        <v>2184</v>
      </c>
      <c r="D3803" s="1"/>
      <c r="F3803" s="1" t="s">
        <v>20256</v>
      </c>
      <c r="G3803" s="1" t="s">
        <v>20257</v>
      </c>
      <c r="H3803" s="1" t="s">
        <v>20258</v>
      </c>
    </row>
    <row r="3804" spans="1:8" x14ac:dyDescent="0.25">
      <c r="A3804" s="1" t="s">
        <v>27125</v>
      </c>
      <c r="B3804" s="1" t="s">
        <v>2187</v>
      </c>
      <c r="C3804" s="1" t="s">
        <v>7098</v>
      </c>
      <c r="D3804" s="1"/>
      <c r="F3804" s="1" t="s">
        <v>20256</v>
      </c>
      <c r="G3804" s="1" t="s">
        <v>20257</v>
      </c>
      <c r="H3804" s="1" t="s">
        <v>20258</v>
      </c>
    </row>
    <row r="3805" spans="1:8" x14ac:dyDescent="0.25">
      <c r="A3805" s="1" t="s">
        <v>27126</v>
      </c>
      <c r="B3805" s="1" t="s">
        <v>4118</v>
      </c>
      <c r="C3805" s="1" t="s">
        <v>19361</v>
      </c>
      <c r="D3805" s="1"/>
      <c r="F3805" s="1" t="s">
        <v>20256</v>
      </c>
      <c r="G3805" s="1" t="s">
        <v>20257</v>
      </c>
      <c r="H3805" s="1" t="s">
        <v>20258</v>
      </c>
    </row>
    <row r="3806" spans="1:8" x14ac:dyDescent="0.25">
      <c r="A3806" s="1" t="s">
        <v>27127</v>
      </c>
      <c r="B3806" s="1" t="s">
        <v>2190</v>
      </c>
      <c r="C3806" s="1" t="s">
        <v>2191</v>
      </c>
      <c r="D3806" s="1"/>
      <c r="F3806" s="1" t="s">
        <v>20256</v>
      </c>
      <c r="G3806" s="1" t="s">
        <v>20257</v>
      </c>
      <c r="H3806" s="1" t="s">
        <v>20258</v>
      </c>
    </row>
    <row r="3807" spans="1:8" x14ac:dyDescent="0.25">
      <c r="A3807" s="1" t="s">
        <v>27128</v>
      </c>
      <c r="B3807" s="1" t="s">
        <v>12</v>
      </c>
      <c r="C3807" s="1" t="s">
        <v>14337</v>
      </c>
      <c r="D3807" s="1"/>
      <c r="F3807" s="1" t="s">
        <v>20256</v>
      </c>
      <c r="G3807" s="1" t="s">
        <v>20257</v>
      </c>
      <c r="H3807" s="1" t="s">
        <v>20258</v>
      </c>
    </row>
    <row r="3808" spans="1:8" x14ac:dyDescent="0.25">
      <c r="A3808" s="1" t="s">
        <v>27129</v>
      </c>
      <c r="B3808" s="1" t="s">
        <v>12</v>
      </c>
      <c r="C3808" s="1" t="s">
        <v>19209</v>
      </c>
      <c r="D3808" s="1"/>
      <c r="F3808" s="1" t="s">
        <v>20256</v>
      </c>
      <c r="G3808" s="1" t="s">
        <v>20257</v>
      </c>
      <c r="H3808" s="1" t="s">
        <v>20258</v>
      </c>
    </row>
    <row r="3809" spans="1:8" x14ac:dyDescent="0.25">
      <c r="A3809" s="1" t="s">
        <v>27130</v>
      </c>
      <c r="B3809" s="1" t="s">
        <v>120</v>
      </c>
      <c r="C3809" s="1" t="s">
        <v>121</v>
      </c>
      <c r="D3809" s="1"/>
      <c r="F3809" s="1" t="s">
        <v>20256</v>
      </c>
      <c r="G3809" s="1" t="s">
        <v>20257</v>
      </c>
      <c r="H3809" s="1" t="s">
        <v>20258</v>
      </c>
    </row>
    <row r="3810" spans="1:8" x14ac:dyDescent="0.25">
      <c r="A3810" s="1" t="s">
        <v>27131</v>
      </c>
      <c r="B3810" s="1" t="s">
        <v>4218</v>
      </c>
      <c r="C3810" s="1" t="s">
        <v>4219</v>
      </c>
      <c r="D3810" s="1"/>
      <c r="F3810" s="1" t="s">
        <v>20256</v>
      </c>
      <c r="G3810" s="1" t="s">
        <v>20257</v>
      </c>
      <c r="H3810" s="1" t="s">
        <v>20258</v>
      </c>
    </row>
    <row r="3811" spans="1:8" x14ac:dyDescent="0.25">
      <c r="A3811" s="1" t="s">
        <v>27132</v>
      </c>
      <c r="B3811" s="1" t="s">
        <v>6693</v>
      </c>
      <c r="C3811" s="1" t="s">
        <v>11142</v>
      </c>
      <c r="D3811" s="1"/>
      <c r="F3811" s="1" t="s">
        <v>20256</v>
      </c>
      <c r="G3811" s="1" t="s">
        <v>20257</v>
      </c>
      <c r="H3811" s="1" t="s">
        <v>20258</v>
      </c>
    </row>
    <row r="3812" spans="1:8" x14ac:dyDescent="0.25">
      <c r="A3812" s="1" t="s">
        <v>27133</v>
      </c>
      <c r="B3812" s="1" t="s">
        <v>2195</v>
      </c>
      <c r="C3812" s="1" t="s">
        <v>2196</v>
      </c>
      <c r="D3812" s="1"/>
      <c r="F3812" s="1" t="s">
        <v>20256</v>
      </c>
      <c r="G3812" s="1" t="s">
        <v>20257</v>
      </c>
      <c r="H3812" s="1" t="s">
        <v>20258</v>
      </c>
    </row>
    <row r="3813" spans="1:8" x14ac:dyDescent="0.25">
      <c r="A3813" s="1" t="s">
        <v>27134</v>
      </c>
      <c r="B3813" s="1" t="s">
        <v>2195</v>
      </c>
      <c r="C3813" s="1" t="s">
        <v>21696</v>
      </c>
      <c r="D3813" s="1"/>
      <c r="F3813" s="1" t="s">
        <v>20256</v>
      </c>
      <c r="G3813" s="1" t="s">
        <v>20257</v>
      </c>
      <c r="H3813" s="1" t="s">
        <v>20258</v>
      </c>
    </row>
    <row r="3814" spans="1:8" x14ac:dyDescent="0.25">
      <c r="A3814" s="1" t="s">
        <v>27135</v>
      </c>
      <c r="B3814" s="1" t="s">
        <v>2199</v>
      </c>
      <c r="C3814" s="1" t="s">
        <v>102</v>
      </c>
      <c r="D3814" s="1"/>
      <c r="F3814" s="1" t="s">
        <v>20256</v>
      </c>
      <c r="G3814" s="1" t="s">
        <v>20257</v>
      </c>
      <c r="H3814" s="1" t="s">
        <v>20258</v>
      </c>
    </row>
    <row r="3815" spans="1:8" x14ac:dyDescent="0.25">
      <c r="A3815" s="1" t="s">
        <v>27136</v>
      </c>
      <c r="B3815" s="1" t="s">
        <v>2199</v>
      </c>
      <c r="C3815" s="1" t="s">
        <v>2200</v>
      </c>
      <c r="D3815" s="1"/>
      <c r="F3815" s="1" t="s">
        <v>20256</v>
      </c>
      <c r="G3815" s="1" t="s">
        <v>20257</v>
      </c>
      <c r="H3815" s="1" t="s">
        <v>20258</v>
      </c>
    </row>
    <row r="3816" spans="1:8" x14ac:dyDescent="0.25">
      <c r="A3816" s="1" t="s">
        <v>27137</v>
      </c>
      <c r="B3816" s="1" t="s">
        <v>21737</v>
      </c>
      <c r="C3816" s="1" t="s">
        <v>21736</v>
      </c>
      <c r="D3816" s="1"/>
      <c r="F3816" s="1" t="s">
        <v>20256</v>
      </c>
      <c r="G3816" s="1" t="s">
        <v>20257</v>
      </c>
      <c r="H3816" s="1" t="s">
        <v>20258</v>
      </c>
    </row>
    <row r="3817" spans="1:8" x14ac:dyDescent="0.25">
      <c r="A3817" s="1" t="s">
        <v>27138</v>
      </c>
      <c r="B3817" s="1" t="s">
        <v>6667</v>
      </c>
      <c r="C3817" s="1" t="s">
        <v>19582</v>
      </c>
      <c r="D3817" s="1"/>
      <c r="F3817" s="1" t="s">
        <v>20256</v>
      </c>
      <c r="G3817" s="1" t="s">
        <v>20257</v>
      </c>
      <c r="H3817" s="1" t="s">
        <v>20258</v>
      </c>
    </row>
    <row r="3818" spans="1:8" x14ac:dyDescent="0.25">
      <c r="A3818" s="1" t="s">
        <v>27139</v>
      </c>
      <c r="B3818" s="1" t="s">
        <v>2205</v>
      </c>
      <c r="C3818" s="1" t="s">
        <v>4292</v>
      </c>
      <c r="D3818" s="1"/>
      <c r="F3818" s="1" t="s">
        <v>20256</v>
      </c>
      <c r="G3818" s="1" t="s">
        <v>20257</v>
      </c>
      <c r="H3818" s="1" t="s">
        <v>20258</v>
      </c>
    </row>
    <row r="3819" spans="1:8" x14ac:dyDescent="0.25">
      <c r="A3819" s="1" t="s">
        <v>27140</v>
      </c>
      <c r="B3819" s="1" t="s">
        <v>2205</v>
      </c>
      <c r="C3819" s="1" t="s">
        <v>8691</v>
      </c>
      <c r="D3819" s="1"/>
      <c r="F3819" s="1" t="s">
        <v>20256</v>
      </c>
      <c r="G3819" s="1" t="s">
        <v>20257</v>
      </c>
      <c r="H3819" s="1" t="s">
        <v>20258</v>
      </c>
    </row>
    <row r="3820" spans="1:8" x14ac:dyDescent="0.25">
      <c r="A3820" s="1" t="s">
        <v>27141</v>
      </c>
      <c r="B3820" s="1" t="s">
        <v>6398</v>
      </c>
      <c r="C3820" s="1" t="s">
        <v>6399</v>
      </c>
      <c r="D3820" s="1"/>
      <c r="F3820" s="1" t="s">
        <v>20256</v>
      </c>
      <c r="G3820" s="1" t="s">
        <v>20257</v>
      </c>
      <c r="H3820" s="1" t="s">
        <v>20258</v>
      </c>
    </row>
    <row r="3821" spans="1:8" x14ac:dyDescent="0.25">
      <c r="A3821" s="1" t="s">
        <v>27142</v>
      </c>
      <c r="B3821" s="1" t="s">
        <v>12265</v>
      </c>
      <c r="C3821" s="1" t="s">
        <v>7083</v>
      </c>
      <c r="D3821" s="1"/>
      <c r="F3821" s="1" t="s">
        <v>20256</v>
      </c>
      <c r="G3821" s="1" t="s">
        <v>20257</v>
      </c>
      <c r="H3821" s="1" t="s">
        <v>20258</v>
      </c>
    </row>
    <row r="3822" spans="1:8" x14ac:dyDescent="0.25">
      <c r="A3822" s="1" t="s">
        <v>27143</v>
      </c>
      <c r="B3822" s="1" t="s">
        <v>12265</v>
      </c>
      <c r="C3822" s="1" t="s">
        <v>12266</v>
      </c>
      <c r="D3822" s="1"/>
      <c r="F3822" s="1" t="s">
        <v>20256</v>
      </c>
      <c r="G3822" s="1" t="s">
        <v>20257</v>
      </c>
      <c r="H3822" s="1" t="s">
        <v>20258</v>
      </c>
    </row>
    <row r="3823" spans="1:8" x14ac:dyDescent="0.25">
      <c r="A3823" s="1" t="s">
        <v>27144</v>
      </c>
      <c r="B3823" s="1" t="s">
        <v>6807</v>
      </c>
      <c r="C3823" s="1" t="s">
        <v>6809</v>
      </c>
      <c r="D3823" s="1"/>
      <c r="F3823" s="1" t="s">
        <v>20256</v>
      </c>
      <c r="G3823" s="1" t="s">
        <v>20257</v>
      </c>
      <c r="H3823" s="1" t="s">
        <v>20258</v>
      </c>
    </row>
    <row r="3824" spans="1:8" x14ac:dyDescent="0.25">
      <c r="A3824" s="1" t="s">
        <v>27145</v>
      </c>
      <c r="B3824" s="1" t="s">
        <v>2207</v>
      </c>
      <c r="C3824" s="1" t="s">
        <v>4269</v>
      </c>
      <c r="D3824" s="1"/>
      <c r="F3824" s="1" t="s">
        <v>20256</v>
      </c>
      <c r="G3824" s="1" t="s">
        <v>20257</v>
      </c>
      <c r="H3824" s="1" t="s">
        <v>20258</v>
      </c>
    </row>
    <row r="3825" spans="1:8" x14ac:dyDescent="0.25">
      <c r="A3825" s="1" t="s">
        <v>27146</v>
      </c>
      <c r="B3825" s="1" t="s">
        <v>2207</v>
      </c>
      <c r="C3825" s="1" t="s">
        <v>839</v>
      </c>
      <c r="D3825" s="1"/>
      <c r="F3825" s="1" t="s">
        <v>20256</v>
      </c>
      <c r="G3825" s="1" t="s">
        <v>20257</v>
      </c>
      <c r="H3825" s="1" t="s">
        <v>20258</v>
      </c>
    </row>
    <row r="3826" spans="1:8" x14ac:dyDescent="0.25">
      <c r="A3826" s="1" t="s">
        <v>27147</v>
      </c>
      <c r="B3826" s="1" t="s">
        <v>10153</v>
      </c>
      <c r="C3826" s="1" t="s">
        <v>14552</v>
      </c>
      <c r="D3826" s="1"/>
      <c r="F3826" s="1" t="s">
        <v>20256</v>
      </c>
      <c r="G3826" s="1" t="s">
        <v>20257</v>
      </c>
      <c r="H3826" s="1" t="s">
        <v>20258</v>
      </c>
    </row>
    <row r="3827" spans="1:8" x14ac:dyDescent="0.25">
      <c r="A3827" s="1" t="s">
        <v>27148</v>
      </c>
      <c r="B3827" s="1" t="s">
        <v>2211</v>
      </c>
      <c r="C3827" s="1" t="s">
        <v>8034</v>
      </c>
      <c r="D3827" s="1"/>
      <c r="F3827" s="1" t="s">
        <v>20256</v>
      </c>
      <c r="G3827" s="1" t="s">
        <v>20257</v>
      </c>
      <c r="H3827" s="1" t="s">
        <v>20258</v>
      </c>
    </row>
    <row r="3828" spans="1:8" x14ac:dyDescent="0.25">
      <c r="A3828" s="1" t="s">
        <v>27149</v>
      </c>
      <c r="B3828" s="1" t="s">
        <v>2211</v>
      </c>
      <c r="C3828" s="1" t="s">
        <v>14249</v>
      </c>
      <c r="D3828" s="1"/>
      <c r="F3828" s="1" t="s">
        <v>20256</v>
      </c>
      <c r="G3828" s="1" t="s">
        <v>20257</v>
      </c>
      <c r="H3828" s="1" t="s">
        <v>20258</v>
      </c>
    </row>
    <row r="3829" spans="1:8" x14ac:dyDescent="0.25">
      <c r="A3829" s="1" t="s">
        <v>27150</v>
      </c>
      <c r="B3829" s="1" t="s">
        <v>21814</v>
      </c>
      <c r="C3829" s="1" t="s">
        <v>21813</v>
      </c>
      <c r="D3829" s="1"/>
      <c r="F3829" s="1" t="s">
        <v>20256</v>
      </c>
      <c r="G3829" s="1" t="s">
        <v>20257</v>
      </c>
      <c r="H3829" s="1" t="s">
        <v>20258</v>
      </c>
    </row>
    <row r="3830" spans="1:8" x14ac:dyDescent="0.25">
      <c r="A3830" s="1" t="s">
        <v>27151</v>
      </c>
      <c r="B3830" s="1" t="s">
        <v>3948</v>
      </c>
      <c r="C3830" s="1" t="s">
        <v>14246</v>
      </c>
      <c r="D3830" s="1"/>
      <c r="F3830" s="1" t="s">
        <v>20256</v>
      </c>
      <c r="G3830" s="1" t="s">
        <v>20257</v>
      </c>
      <c r="H3830" s="1" t="s">
        <v>20258</v>
      </c>
    </row>
    <row r="3831" spans="1:8" x14ac:dyDescent="0.25">
      <c r="A3831" s="1" t="s">
        <v>27152</v>
      </c>
      <c r="B3831" s="1" t="s">
        <v>5266</v>
      </c>
      <c r="C3831" s="1" t="s">
        <v>15122</v>
      </c>
      <c r="D3831" s="1"/>
      <c r="F3831" s="1" t="s">
        <v>20256</v>
      </c>
      <c r="G3831" s="1" t="s">
        <v>20257</v>
      </c>
      <c r="H3831" s="1" t="s">
        <v>20258</v>
      </c>
    </row>
    <row r="3832" spans="1:8" x14ac:dyDescent="0.25">
      <c r="A3832" s="1" t="s">
        <v>27153</v>
      </c>
      <c r="B3832" s="1" t="s">
        <v>8304</v>
      </c>
      <c r="C3832" s="1" t="s">
        <v>5112</v>
      </c>
      <c r="D3832" s="1"/>
      <c r="F3832" s="1" t="s">
        <v>20256</v>
      </c>
      <c r="G3832" s="1" t="s">
        <v>20257</v>
      </c>
      <c r="H3832" s="1" t="s">
        <v>20258</v>
      </c>
    </row>
    <row r="3833" spans="1:8" x14ac:dyDescent="0.25">
      <c r="A3833" s="1" t="s">
        <v>27154</v>
      </c>
      <c r="B3833" s="1" t="s">
        <v>8600</v>
      </c>
      <c r="C3833" s="1" t="s">
        <v>8601</v>
      </c>
      <c r="D3833" s="1"/>
      <c r="F3833" s="1" t="s">
        <v>20256</v>
      </c>
      <c r="G3833" s="1" t="s">
        <v>20257</v>
      </c>
      <c r="H3833" s="1" t="s">
        <v>20258</v>
      </c>
    </row>
    <row r="3834" spans="1:8" x14ac:dyDescent="0.25">
      <c r="A3834" s="1" t="s">
        <v>27155</v>
      </c>
      <c r="B3834" s="1" t="s">
        <v>10744</v>
      </c>
      <c r="C3834" s="1" t="s">
        <v>10745</v>
      </c>
      <c r="D3834" s="1"/>
      <c r="F3834" s="1" t="s">
        <v>20256</v>
      </c>
      <c r="G3834" s="1" t="s">
        <v>20257</v>
      </c>
      <c r="H3834" s="1" t="s">
        <v>20258</v>
      </c>
    </row>
    <row r="3835" spans="1:8" x14ac:dyDescent="0.25">
      <c r="A3835" s="1" t="s">
        <v>27156</v>
      </c>
      <c r="B3835" s="1" t="s">
        <v>13900</v>
      </c>
      <c r="C3835" s="1" t="s">
        <v>3740</v>
      </c>
      <c r="D3835" s="1"/>
      <c r="F3835" s="1" t="s">
        <v>20256</v>
      </c>
      <c r="G3835" s="1" t="s">
        <v>20257</v>
      </c>
      <c r="H3835" s="1" t="s">
        <v>20258</v>
      </c>
    </row>
    <row r="3836" spans="1:8" x14ac:dyDescent="0.25">
      <c r="A3836" s="1" t="s">
        <v>27157</v>
      </c>
      <c r="B3836" s="1" t="s">
        <v>2224</v>
      </c>
      <c r="C3836" s="1" t="s">
        <v>2226</v>
      </c>
      <c r="D3836" s="1"/>
      <c r="F3836" s="1" t="s">
        <v>20256</v>
      </c>
      <c r="G3836" s="1" t="s">
        <v>20257</v>
      </c>
      <c r="H3836" s="1" t="s">
        <v>20258</v>
      </c>
    </row>
    <row r="3837" spans="1:8" x14ac:dyDescent="0.25">
      <c r="A3837" s="1" t="s">
        <v>27158</v>
      </c>
      <c r="B3837" s="1" t="s">
        <v>2229</v>
      </c>
      <c r="C3837" s="1" t="s">
        <v>6006</v>
      </c>
      <c r="D3837" s="1"/>
      <c r="F3837" s="1" t="s">
        <v>20256</v>
      </c>
      <c r="G3837" s="1" t="s">
        <v>20257</v>
      </c>
      <c r="H3837" s="1" t="s">
        <v>20258</v>
      </c>
    </row>
    <row r="3838" spans="1:8" x14ac:dyDescent="0.25">
      <c r="A3838" s="1" t="s">
        <v>27159</v>
      </c>
      <c r="B3838" s="1" t="s">
        <v>2229</v>
      </c>
      <c r="C3838" s="1" t="s">
        <v>2232</v>
      </c>
      <c r="D3838" s="1"/>
      <c r="F3838" s="1" t="s">
        <v>20256</v>
      </c>
      <c r="G3838" s="1" t="s">
        <v>20257</v>
      </c>
      <c r="H3838" s="1" t="s">
        <v>20258</v>
      </c>
    </row>
    <row r="3839" spans="1:8" x14ac:dyDescent="0.25">
      <c r="A3839" s="1" t="s">
        <v>27160</v>
      </c>
      <c r="B3839" s="1" t="s">
        <v>7689</v>
      </c>
      <c r="C3839" s="1" t="s">
        <v>7690</v>
      </c>
      <c r="D3839" s="1"/>
      <c r="F3839" s="1" t="s">
        <v>20256</v>
      </c>
      <c r="G3839" s="1" t="s">
        <v>20257</v>
      </c>
      <c r="H3839" s="1" t="s">
        <v>20258</v>
      </c>
    </row>
    <row r="3840" spans="1:8" x14ac:dyDescent="0.25">
      <c r="A3840" s="1" t="s">
        <v>27161</v>
      </c>
      <c r="B3840" s="1" t="s">
        <v>10216</v>
      </c>
      <c r="C3840" s="1" t="s">
        <v>14388</v>
      </c>
      <c r="D3840" s="1"/>
      <c r="F3840" s="1" t="s">
        <v>20256</v>
      </c>
      <c r="G3840" s="1" t="s">
        <v>20257</v>
      </c>
      <c r="H3840" s="1" t="s">
        <v>20258</v>
      </c>
    </row>
    <row r="3841" spans="1:8" x14ac:dyDescent="0.25">
      <c r="A3841" s="1" t="s">
        <v>27162</v>
      </c>
      <c r="B3841" s="1" t="s">
        <v>10216</v>
      </c>
      <c r="C3841" s="1" t="s">
        <v>1857</v>
      </c>
      <c r="D3841" s="1"/>
      <c r="F3841" s="1" t="s">
        <v>20256</v>
      </c>
      <c r="G3841" s="1" t="s">
        <v>20257</v>
      </c>
      <c r="H3841" s="1" t="s">
        <v>20258</v>
      </c>
    </row>
    <row r="3842" spans="1:8" x14ac:dyDescent="0.25">
      <c r="A3842" s="1" t="s">
        <v>27163</v>
      </c>
      <c r="B3842" s="1" t="s">
        <v>10216</v>
      </c>
      <c r="C3842" s="1" t="s">
        <v>3462</v>
      </c>
      <c r="D3842" s="1"/>
      <c r="F3842" s="1" t="s">
        <v>20256</v>
      </c>
      <c r="G3842" s="1" t="s">
        <v>20257</v>
      </c>
      <c r="H3842" s="1" t="s">
        <v>20258</v>
      </c>
    </row>
    <row r="3843" spans="1:8" x14ac:dyDescent="0.25">
      <c r="A3843" s="1" t="s">
        <v>27164</v>
      </c>
      <c r="B3843" s="1" t="s">
        <v>21792</v>
      </c>
      <c r="C3843" s="1" t="s">
        <v>21791</v>
      </c>
      <c r="D3843" s="1"/>
      <c r="F3843" s="1" t="s">
        <v>20256</v>
      </c>
      <c r="G3843" s="1" t="s">
        <v>20257</v>
      </c>
      <c r="H3843" s="1" t="s">
        <v>20258</v>
      </c>
    </row>
    <row r="3844" spans="1:8" x14ac:dyDescent="0.25">
      <c r="A3844" s="1" t="s">
        <v>27165</v>
      </c>
      <c r="B3844" s="1" t="s">
        <v>7287</v>
      </c>
      <c r="C3844" s="1" t="s">
        <v>7288</v>
      </c>
      <c r="D3844" s="1"/>
      <c r="F3844" s="1" t="s">
        <v>20256</v>
      </c>
      <c r="G3844" s="1" t="s">
        <v>20257</v>
      </c>
      <c r="H3844" s="1" t="s">
        <v>20258</v>
      </c>
    </row>
    <row r="3845" spans="1:8" x14ac:dyDescent="0.25">
      <c r="A3845" s="1" t="s">
        <v>27166</v>
      </c>
      <c r="B3845" s="1" t="s">
        <v>21728</v>
      </c>
      <c r="C3845" s="1" t="s">
        <v>21727</v>
      </c>
      <c r="D3845" s="1"/>
      <c r="F3845" s="1" t="s">
        <v>20256</v>
      </c>
      <c r="G3845" s="1" t="s">
        <v>20257</v>
      </c>
      <c r="H3845" s="1" t="s">
        <v>20258</v>
      </c>
    </row>
    <row r="3846" spans="1:8" x14ac:dyDescent="0.25">
      <c r="A3846" s="1" t="s">
        <v>27167</v>
      </c>
      <c r="B3846" s="1" t="s">
        <v>2238</v>
      </c>
      <c r="C3846" s="1" t="s">
        <v>2239</v>
      </c>
      <c r="D3846" s="1"/>
      <c r="F3846" s="1" t="s">
        <v>20256</v>
      </c>
      <c r="G3846" s="1" t="s">
        <v>20257</v>
      </c>
      <c r="H3846" s="1" t="s">
        <v>20258</v>
      </c>
    </row>
    <row r="3847" spans="1:8" x14ac:dyDescent="0.25">
      <c r="A3847" s="1" t="s">
        <v>27168</v>
      </c>
      <c r="B3847" s="1" t="s">
        <v>4360</v>
      </c>
      <c r="C3847" s="1" t="s">
        <v>4361</v>
      </c>
      <c r="D3847" s="1"/>
      <c r="F3847" s="1" t="s">
        <v>20256</v>
      </c>
      <c r="G3847" s="1" t="s">
        <v>20257</v>
      </c>
      <c r="H3847" s="1" t="s">
        <v>20258</v>
      </c>
    </row>
    <row r="3848" spans="1:8" x14ac:dyDescent="0.25">
      <c r="A3848" s="1" t="s">
        <v>27169</v>
      </c>
      <c r="B3848" s="1" t="s">
        <v>6170</v>
      </c>
      <c r="C3848" s="1" t="s">
        <v>6172</v>
      </c>
      <c r="D3848" s="1"/>
      <c r="F3848" s="1" t="s">
        <v>20256</v>
      </c>
      <c r="G3848" s="1" t="s">
        <v>20257</v>
      </c>
      <c r="H3848" s="1" t="s">
        <v>20258</v>
      </c>
    </row>
    <row r="3849" spans="1:8" x14ac:dyDescent="0.25">
      <c r="A3849" s="1" t="s">
        <v>27170</v>
      </c>
      <c r="B3849" s="1" t="s">
        <v>2246</v>
      </c>
      <c r="C3849" s="1" t="s">
        <v>2247</v>
      </c>
      <c r="D3849" s="1"/>
      <c r="F3849" s="1" t="s">
        <v>20256</v>
      </c>
      <c r="G3849" s="1" t="s">
        <v>20257</v>
      </c>
      <c r="H3849" s="1" t="s">
        <v>20258</v>
      </c>
    </row>
    <row r="3850" spans="1:8" x14ac:dyDescent="0.25">
      <c r="A3850" s="1" t="s">
        <v>27171</v>
      </c>
      <c r="B3850" s="1" t="s">
        <v>2246</v>
      </c>
      <c r="C3850" s="1" t="s">
        <v>849</v>
      </c>
      <c r="D3850" s="1"/>
      <c r="F3850" s="1" t="s">
        <v>20256</v>
      </c>
      <c r="G3850" s="1" t="s">
        <v>20257</v>
      </c>
      <c r="H3850" s="1" t="s">
        <v>20258</v>
      </c>
    </row>
    <row r="3851" spans="1:8" x14ac:dyDescent="0.25">
      <c r="A3851" s="1" t="s">
        <v>27172</v>
      </c>
      <c r="B3851" s="1" t="s">
        <v>18090</v>
      </c>
      <c r="C3851" s="1" t="s">
        <v>14482</v>
      </c>
      <c r="D3851" s="1"/>
      <c r="F3851" s="1" t="s">
        <v>20256</v>
      </c>
      <c r="G3851" s="1" t="s">
        <v>20257</v>
      </c>
      <c r="H3851" s="1" t="s">
        <v>20258</v>
      </c>
    </row>
    <row r="3852" spans="1:8" x14ac:dyDescent="0.25">
      <c r="A3852" s="1" t="s">
        <v>27173</v>
      </c>
      <c r="B3852" s="1" t="s">
        <v>2250</v>
      </c>
      <c r="C3852" s="1" t="s">
        <v>16134</v>
      </c>
      <c r="D3852" s="1"/>
      <c r="F3852" s="1" t="s">
        <v>20256</v>
      </c>
      <c r="G3852" s="1" t="s">
        <v>20257</v>
      </c>
      <c r="H3852" s="1" t="s">
        <v>20258</v>
      </c>
    </row>
    <row r="3853" spans="1:8" x14ac:dyDescent="0.25">
      <c r="A3853" s="1" t="s">
        <v>27174</v>
      </c>
      <c r="B3853" s="1" t="s">
        <v>2250</v>
      </c>
      <c r="C3853" s="1" t="s">
        <v>2251</v>
      </c>
      <c r="D3853" s="1"/>
      <c r="F3853" s="1" t="s">
        <v>20256</v>
      </c>
      <c r="G3853" s="1" t="s">
        <v>20257</v>
      </c>
      <c r="H3853" s="1" t="s">
        <v>20258</v>
      </c>
    </row>
    <row r="3854" spans="1:8" x14ac:dyDescent="0.25">
      <c r="A3854" s="1" t="s">
        <v>27175</v>
      </c>
      <c r="B3854" s="1" t="s">
        <v>2250</v>
      </c>
      <c r="C3854" s="1" t="s">
        <v>17081</v>
      </c>
      <c r="D3854" s="1"/>
      <c r="F3854" s="1" t="s">
        <v>20256</v>
      </c>
      <c r="G3854" s="1" t="s">
        <v>20257</v>
      </c>
      <c r="H3854" s="1" t="s">
        <v>20258</v>
      </c>
    </row>
    <row r="3855" spans="1:8" x14ac:dyDescent="0.25">
      <c r="A3855" s="1" t="s">
        <v>27176</v>
      </c>
      <c r="B3855" s="1" t="s">
        <v>6785</v>
      </c>
      <c r="C3855" s="1" t="s">
        <v>6786</v>
      </c>
      <c r="D3855" s="1"/>
      <c r="F3855" s="1" t="s">
        <v>20256</v>
      </c>
      <c r="G3855" s="1" t="s">
        <v>20257</v>
      </c>
      <c r="H3855" s="1" t="s">
        <v>20258</v>
      </c>
    </row>
    <row r="3856" spans="1:8" x14ac:dyDescent="0.25">
      <c r="A3856" s="1" t="s">
        <v>27177</v>
      </c>
      <c r="B3856" s="1" t="s">
        <v>2256</v>
      </c>
      <c r="C3856" s="1" t="s">
        <v>2257</v>
      </c>
      <c r="D3856" s="1"/>
      <c r="F3856" s="1" t="s">
        <v>20256</v>
      </c>
      <c r="G3856" s="1" t="s">
        <v>20257</v>
      </c>
      <c r="H3856" s="1" t="s">
        <v>20258</v>
      </c>
    </row>
    <row r="3857" spans="1:8" x14ac:dyDescent="0.25">
      <c r="A3857" s="1" t="s">
        <v>27178</v>
      </c>
      <c r="B3857" s="1" t="s">
        <v>2259</v>
      </c>
      <c r="C3857" s="1" t="s">
        <v>15592</v>
      </c>
      <c r="D3857" s="1"/>
      <c r="F3857" s="1" t="s">
        <v>20256</v>
      </c>
      <c r="G3857" s="1" t="s">
        <v>20257</v>
      </c>
      <c r="H3857" s="1" t="s">
        <v>20258</v>
      </c>
    </row>
    <row r="3858" spans="1:8" x14ac:dyDescent="0.25">
      <c r="A3858" s="1" t="s">
        <v>27179</v>
      </c>
      <c r="B3858" s="1" t="s">
        <v>2261</v>
      </c>
      <c r="C3858" s="1" t="s">
        <v>2262</v>
      </c>
      <c r="D3858" s="1"/>
      <c r="F3858" s="1" t="s">
        <v>20256</v>
      </c>
      <c r="G3858" s="1" t="s">
        <v>20257</v>
      </c>
      <c r="H3858" s="1" t="s">
        <v>20258</v>
      </c>
    </row>
    <row r="3859" spans="1:8" x14ac:dyDescent="0.25">
      <c r="A3859" s="1" t="s">
        <v>27180</v>
      </c>
      <c r="B3859" s="1" t="s">
        <v>2261</v>
      </c>
      <c r="C3859" s="1" t="s">
        <v>2135</v>
      </c>
      <c r="D3859" s="1"/>
      <c r="F3859" s="1" t="s">
        <v>20256</v>
      </c>
      <c r="G3859" s="1" t="s">
        <v>20257</v>
      </c>
      <c r="H3859" s="1" t="s">
        <v>20258</v>
      </c>
    </row>
    <row r="3860" spans="1:8" x14ac:dyDescent="0.25">
      <c r="A3860" s="1" t="s">
        <v>27181</v>
      </c>
      <c r="B3860" s="1" t="s">
        <v>2261</v>
      </c>
      <c r="C3860" s="1" t="s">
        <v>2264</v>
      </c>
      <c r="D3860" s="1"/>
      <c r="F3860" s="1" t="s">
        <v>20256</v>
      </c>
      <c r="G3860" s="1" t="s">
        <v>20257</v>
      </c>
      <c r="H3860" s="1" t="s">
        <v>20258</v>
      </c>
    </row>
    <row r="3861" spans="1:8" x14ac:dyDescent="0.25">
      <c r="A3861" s="1" t="s">
        <v>27182</v>
      </c>
      <c r="B3861" s="1" t="s">
        <v>2261</v>
      </c>
      <c r="C3861" s="1" t="s">
        <v>2265</v>
      </c>
      <c r="D3861" s="1"/>
      <c r="F3861" s="1" t="s">
        <v>20256</v>
      </c>
      <c r="G3861" s="1" t="s">
        <v>20257</v>
      </c>
      <c r="H3861" s="1" t="s">
        <v>20258</v>
      </c>
    </row>
    <row r="3862" spans="1:8" x14ac:dyDescent="0.25">
      <c r="A3862" s="1" t="s">
        <v>27183</v>
      </c>
      <c r="B3862" s="1" t="s">
        <v>2261</v>
      </c>
      <c r="C3862" s="1" t="s">
        <v>2414</v>
      </c>
      <c r="D3862" s="1"/>
      <c r="F3862" s="1" t="s">
        <v>20256</v>
      </c>
      <c r="G3862" s="1" t="s">
        <v>20257</v>
      </c>
      <c r="H3862" s="1" t="s">
        <v>20258</v>
      </c>
    </row>
    <row r="3863" spans="1:8" x14ac:dyDescent="0.25">
      <c r="A3863" s="1" t="s">
        <v>27184</v>
      </c>
      <c r="B3863" s="1" t="s">
        <v>2261</v>
      </c>
      <c r="C3863" s="1" t="s">
        <v>8994</v>
      </c>
      <c r="D3863" s="1"/>
      <c r="F3863" s="1" t="s">
        <v>20256</v>
      </c>
      <c r="G3863" s="1" t="s">
        <v>20257</v>
      </c>
      <c r="H3863" s="1" t="s">
        <v>20258</v>
      </c>
    </row>
    <row r="3864" spans="1:8" x14ac:dyDescent="0.25">
      <c r="A3864" s="1" t="s">
        <v>27185</v>
      </c>
      <c r="B3864" s="1" t="s">
        <v>2261</v>
      </c>
      <c r="C3864" s="1" t="s">
        <v>2916</v>
      </c>
      <c r="D3864" s="1"/>
      <c r="F3864" s="1" t="s">
        <v>20256</v>
      </c>
      <c r="G3864" s="1" t="s">
        <v>20257</v>
      </c>
      <c r="H3864" s="1" t="s">
        <v>20258</v>
      </c>
    </row>
    <row r="3865" spans="1:8" x14ac:dyDescent="0.25">
      <c r="A3865" s="1" t="s">
        <v>27186</v>
      </c>
      <c r="B3865" s="1" t="s">
        <v>2261</v>
      </c>
      <c r="C3865" s="1" t="s">
        <v>2272</v>
      </c>
      <c r="D3865" s="1"/>
      <c r="F3865" s="1" t="s">
        <v>20256</v>
      </c>
      <c r="G3865" s="1" t="s">
        <v>20257</v>
      </c>
      <c r="H3865" s="1" t="s">
        <v>20258</v>
      </c>
    </row>
    <row r="3866" spans="1:8" x14ac:dyDescent="0.25">
      <c r="A3866" s="1" t="s">
        <v>27187</v>
      </c>
      <c r="B3866" s="1" t="s">
        <v>2261</v>
      </c>
      <c r="C3866" s="1" t="s">
        <v>10751</v>
      </c>
      <c r="D3866" s="1"/>
      <c r="F3866" s="1" t="s">
        <v>20256</v>
      </c>
      <c r="G3866" s="1" t="s">
        <v>20257</v>
      </c>
      <c r="H3866" s="1" t="s">
        <v>20258</v>
      </c>
    </row>
    <row r="3867" spans="1:8" x14ac:dyDescent="0.25">
      <c r="A3867" s="1" t="s">
        <v>27188</v>
      </c>
      <c r="B3867" s="1" t="s">
        <v>6855</v>
      </c>
      <c r="C3867" s="1" t="s">
        <v>6856</v>
      </c>
      <c r="D3867" s="1"/>
      <c r="F3867" s="1" t="s">
        <v>20256</v>
      </c>
      <c r="G3867" s="1" t="s">
        <v>20257</v>
      </c>
      <c r="H3867" s="1" t="s">
        <v>20258</v>
      </c>
    </row>
    <row r="3868" spans="1:8" x14ac:dyDescent="0.25">
      <c r="A3868" s="1" t="s">
        <v>27189</v>
      </c>
      <c r="B3868" s="1" t="s">
        <v>2279</v>
      </c>
      <c r="C3868" s="1" t="s">
        <v>2280</v>
      </c>
      <c r="D3868" s="1"/>
      <c r="F3868" s="1" t="s">
        <v>20256</v>
      </c>
      <c r="G3868" s="1" t="s">
        <v>20257</v>
      </c>
      <c r="H3868" s="1" t="s">
        <v>20258</v>
      </c>
    </row>
    <row r="3869" spans="1:8" x14ac:dyDescent="0.25">
      <c r="A3869" s="1" t="s">
        <v>27190</v>
      </c>
      <c r="B3869" s="1" t="s">
        <v>219</v>
      </c>
      <c r="C3869" s="1" t="s">
        <v>15254</v>
      </c>
      <c r="D3869" s="1"/>
      <c r="F3869" s="1" t="s">
        <v>20256</v>
      </c>
      <c r="G3869" s="1" t="s">
        <v>20257</v>
      </c>
      <c r="H3869" s="1" t="s">
        <v>20258</v>
      </c>
    </row>
    <row r="3870" spans="1:8" x14ac:dyDescent="0.25">
      <c r="A3870" s="1" t="s">
        <v>27191</v>
      </c>
      <c r="B3870" s="1" t="s">
        <v>2288</v>
      </c>
      <c r="C3870" s="1" t="s">
        <v>12338</v>
      </c>
      <c r="D3870" s="1"/>
      <c r="F3870" s="1" t="s">
        <v>20256</v>
      </c>
      <c r="G3870" s="1" t="s">
        <v>20257</v>
      </c>
      <c r="H3870" s="1" t="s">
        <v>20258</v>
      </c>
    </row>
    <row r="3871" spans="1:8" x14ac:dyDescent="0.25">
      <c r="A3871" s="1" t="s">
        <v>27192</v>
      </c>
      <c r="B3871" s="1" t="s">
        <v>2301</v>
      </c>
      <c r="C3871" s="1" t="s">
        <v>21688</v>
      </c>
      <c r="D3871" s="1"/>
      <c r="F3871" s="1" t="s">
        <v>20256</v>
      </c>
      <c r="G3871" s="1" t="s">
        <v>20257</v>
      </c>
      <c r="H3871" s="1" t="s">
        <v>20258</v>
      </c>
    </row>
    <row r="3872" spans="1:8" x14ac:dyDescent="0.25">
      <c r="A3872" s="1" t="s">
        <v>27193</v>
      </c>
      <c r="B3872" s="1" t="s">
        <v>2301</v>
      </c>
      <c r="C3872" s="1" t="s">
        <v>819</v>
      </c>
      <c r="D3872" s="1"/>
      <c r="F3872" s="1" t="s">
        <v>20256</v>
      </c>
      <c r="G3872" s="1" t="s">
        <v>20257</v>
      </c>
      <c r="H3872" s="1" t="s">
        <v>20258</v>
      </c>
    </row>
    <row r="3873" spans="1:8" x14ac:dyDescent="0.25">
      <c r="A3873" s="1" t="s">
        <v>27194</v>
      </c>
      <c r="B3873" s="1" t="s">
        <v>2301</v>
      </c>
      <c r="C3873" s="1" t="s">
        <v>8162</v>
      </c>
      <c r="D3873" s="1"/>
      <c r="F3873" s="1" t="s">
        <v>20256</v>
      </c>
      <c r="G3873" s="1" t="s">
        <v>20257</v>
      </c>
      <c r="H3873" s="1" t="s">
        <v>20258</v>
      </c>
    </row>
    <row r="3874" spans="1:8" x14ac:dyDescent="0.25">
      <c r="A3874" s="1" t="s">
        <v>27195</v>
      </c>
      <c r="B3874" s="1" t="s">
        <v>2308</v>
      </c>
      <c r="C3874" s="1" t="s">
        <v>3848</v>
      </c>
      <c r="D3874" s="1"/>
      <c r="F3874" s="1" t="s">
        <v>20256</v>
      </c>
      <c r="G3874" s="1" t="s">
        <v>20257</v>
      </c>
      <c r="H3874" s="1" t="s">
        <v>20258</v>
      </c>
    </row>
    <row r="3875" spans="1:8" x14ac:dyDescent="0.25">
      <c r="A3875" s="1" t="s">
        <v>27196</v>
      </c>
      <c r="B3875" s="1" t="s">
        <v>2308</v>
      </c>
      <c r="C3875" s="1" t="s">
        <v>6910</v>
      </c>
      <c r="D3875" s="1"/>
      <c r="F3875" s="1" t="s">
        <v>20256</v>
      </c>
      <c r="G3875" s="1" t="s">
        <v>20257</v>
      </c>
      <c r="H3875" s="1" t="s">
        <v>20258</v>
      </c>
    </row>
    <row r="3876" spans="1:8" x14ac:dyDescent="0.25">
      <c r="A3876" s="1" t="s">
        <v>27197</v>
      </c>
      <c r="B3876" s="1" t="s">
        <v>2308</v>
      </c>
      <c r="C3876" s="1" t="s">
        <v>2309</v>
      </c>
      <c r="D3876" s="1"/>
      <c r="F3876" s="1" t="s">
        <v>20256</v>
      </c>
      <c r="G3876" s="1" t="s">
        <v>20257</v>
      </c>
      <c r="H3876" s="1" t="s">
        <v>20258</v>
      </c>
    </row>
    <row r="3877" spans="1:8" x14ac:dyDescent="0.25">
      <c r="A3877" s="1" t="s">
        <v>27198</v>
      </c>
      <c r="B3877" s="1" t="s">
        <v>2310</v>
      </c>
      <c r="C3877" s="1" t="s">
        <v>12052</v>
      </c>
      <c r="D3877" s="1"/>
      <c r="F3877" s="1" t="s">
        <v>20256</v>
      </c>
      <c r="G3877" s="1" t="s">
        <v>20257</v>
      </c>
      <c r="H3877" s="1" t="s">
        <v>20258</v>
      </c>
    </row>
    <row r="3878" spans="1:8" x14ac:dyDescent="0.25">
      <c r="A3878" s="1" t="s">
        <v>27199</v>
      </c>
      <c r="B3878" s="1" t="s">
        <v>2316</v>
      </c>
      <c r="C3878" s="1" t="s">
        <v>13202</v>
      </c>
      <c r="D3878" s="1"/>
      <c r="F3878" s="1" t="s">
        <v>20256</v>
      </c>
      <c r="G3878" s="1" t="s">
        <v>20257</v>
      </c>
      <c r="H3878" s="1" t="s">
        <v>20258</v>
      </c>
    </row>
    <row r="3879" spans="1:8" x14ac:dyDescent="0.25">
      <c r="A3879" s="1" t="s">
        <v>27200</v>
      </c>
      <c r="B3879" s="1" t="s">
        <v>2320</v>
      </c>
      <c r="C3879" s="1" t="s">
        <v>2321</v>
      </c>
      <c r="D3879" s="1"/>
      <c r="F3879" s="1" t="s">
        <v>20256</v>
      </c>
      <c r="G3879" s="1" t="s">
        <v>20257</v>
      </c>
      <c r="H3879" s="1" t="s">
        <v>20258</v>
      </c>
    </row>
    <row r="3880" spans="1:8" x14ac:dyDescent="0.25">
      <c r="A3880" s="1" t="s">
        <v>27201</v>
      </c>
      <c r="B3880" s="1" t="s">
        <v>2322</v>
      </c>
      <c r="C3880" s="1" t="s">
        <v>17284</v>
      </c>
      <c r="D3880" s="1"/>
      <c r="F3880" s="1" t="s">
        <v>20256</v>
      </c>
      <c r="G3880" s="1" t="s">
        <v>20257</v>
      </c>
      <c r="H3880" s="1" t="s">
        <v>20258</v>
      </c>
    </row>
    <row r="3881" spans="1:8" x14ac:dyDescent="0.25">
      <c r="A3881" s="1" t="s">
        <v>27202</v>
      </c>
      <c r="B3881" s="1" t="s">
        <v>2322</v>
      </c>
      <c r="C3881" s="1" t="s">
        <v>3920</v>
      </c>
      <c r="D3881" s="1"/>
      <c r="F3881" s="1" t="s">
        <v>20256</v>
      </c>
      <c r="G3881" s="1" t="s">
        <v>20257</v>
      </c>
      <c r="H3881" s="1" t="s">
        <v>20258</v>
      </c>
    </row>
    <row r="3882" spans="1:8" x14ac:dyDescent="0.25">
      <c r="A3882" s="1" t="s">
        <v>27203</v>
      </c>
      <c r="B3882" s="1" t="s">
        <v>2322</v>
      </c>
      <c r="C3882" s="1" t="s">
        <v>8330</v>
      </c>
      <c r="D3882" s="1"/>
      <c r="F3882" s="1" t="s">
        <v>20256</v>
      </c>
      <c r="G3882" s="1" t="s">
        <v>20257</v>
      </c>
      <c r="H3882" s="1" t="s">
        <v>20258</v>
      </c>
    </row>
    <row r="3883" spans="1:8" x14ac:dyDescent="0.25">
      <c r="A3883" s="1" t="s">
        <v>27204</v>
      </c>
      <c r="B3883" s="1" t="s">
        <v>2322</v>
      </c>
      <c r="C3883" s="1" t="s">
        <v>3989</v>
      </c>
      <c r="D3883" s="1"/>
      <c r="F3883" s="1" t="s">
        <v>20256</v>
      </c>
      <c r="G3883" s="1" t="s">
        <v>20257</v>
      </c>
      <c r="H3883" s="1" t="s">
        <v>20258</v>
      </c>
    </row>
    <row r="3884" spans="1:8" x14ac:dyDescent="0.25">
      <c r="A3884" s="1" t="s">
        <v>27205</v>
      </c>
      <c r="B3884" s="1" t="s">
        <v>2331</v>
      </c>
      <c r="C3884" s="1" t="s">
        <v>2332</v>
      </c>
      <c r="D3884" s="1"/>
      <c r="F3884" s="1" t="s">
        <v>20256</v>
      </c>
      <c r="G3884" s="1" t="s">
        <v>20257</v>
      </c>
      <c r="H3884" s="1" t="s">
        <v>20258</v>
      </c>
    </row>
    <row r="3885" spans="1:8" x14ac:dyDescent="0.25">
      <c r="A3885" s="1" t="s">
        <v>27206</v>
      </c>
      <c r="B3885" s="1" t="s">
        <v>3893</v>
      </c>
      <c r="C3885" s="1" t="s">
        <v>16746</v>
      </c>
      <c r="D3885" s="1"/>
      <c r="F3885" s="1" t="s">
        <v>20256</v>
      </c>
      <c r="G3885" s="1" t="s">
        <v>20257</v>
      </c>
      <c r="H3885" s="1" t="s">
        <v>20258</v>
      </c>
    </row>
    <row r="3886" spans="1:8" x14ac:dyDescent="0.25">
      <c r="A3886" s="1" t="s">
        <v>27207</v>
      </c>
      <c r="B3886" s="1" t="s">
        <v>3893</v>
      </c>
      <c r="C3886" s="1" t="s">
        <v>4363</v>
      </c>
      <c r="D3886" s="1"/>
      <c r="F3886" s="1" t="s">
        <v>20256</v>
      </c>
      <c r="G3886" s="1" t="s">
        <v>20257</v>
      </c>
      <c r="H3886" s="1" t="s">
        <v>20258</v>
      </c>
    </row>
    <row r="3887" spans="1:8" x14ac:dyDescent="0.25">
      <c r="A3887" s="1" t="s">
        <v>27208</v>
      </c>
      <c r="B3887" s="1" t="s">
        <v>10254</v>
      </c>
      <c r="C3887" s="1" t="s">
        <v>3894</v>
      </c>
      <c r="D3887" s="1"/>
      <c r="F3887" s="1" t="s">
        <v>20256</v>
      </c>
      <c r="G3887" s="1" t="s">
        <v>20257</v>
      </c>
      <c r="H3887" s="1" t="s">
        <v>20258</v>
      </c>
    </row>
    <row r="3888" spans="1:8" x14ac:dyDescent="0.25">
      <c r="A3888" s="1" t="s">
        <v>27209</v>
      </c>
      <c r="B3888" s="1" t="s">
        <v>3893</v>
      </c>
      <c r="C3888" s="1" t="s">
        <v>18440</v>
      </c>
      <c r="D3888" s="1"/>
      <c r="F3888" s="1" t="s">
        <v>20256</v>
      </c>
      <c r="G3888" s="1" t="s">
        <v>20257</v>
      </c>
      <c r="H3888" s="1" t="s">
        <v>20258</v>
      </c>
    </row>
    <row r="3889" spans="1:8" x14ac:dyDescent="0.25">
      <c r="A3889" s="1" t="s">
        <v>27210</v>
      </c>
      <c r="B3889" s="1" t="s">
        <v>3893</v>
      </c>
      <c r="C3889" s="1" t="s">
        <v>17980</v>
      </c>
      <c r="D3889" s="1"/>
      <c r="F3889" s="1" t="s">
        <v>20256</v>
      </c>
      <c r="G3889" s="1" t="s">
        <v>20257</v>
      </c>
      <c r="H3889" s="1" t="s">
        <v>20258</v>
      </c>
    </row>
    <row r="3890" spans="1:8" x14ac:dyDescent="0.25">
      <c r="A3890" s="1" t="s">
        <v>27211</v>
      </c>
      <c r="B3890" s="1" t="s">
        <v>10254</v>
      </c>
      <c r="C3890" s="1" t="s">
        <v>19203</v>
      </c>
      <c r="D3890" s="1"/>
      <c r="F3890" s="1" t="s">
        <v>20256</v>
      </c>
      <c r="G3890" s="1" t="s">
        <v>20257</v>
      </c>
      <c r="H3890" s="1" t="s">
        <v>20258</v>
      </c>
    </row>
    <row r="3891" spans="1:8" x14ac:dyDescent="0.25">
      <c r="A3891" s="1" t="s">
        <v>27212</v>
      </c>
      <c r="B3891" s="1" t="s">
        <v>3463</v>
      </c>
      <c r="C3891" s="1" t="s">
        <v>3338</v>
      </c>
      <c r="D3891" s="1"/>
      <c r="F3891" s="1" t="s">
        <v>20256</v>
      </c>
      <c r="G3891" s="1" t="s">
        <v>20257</v>
      </c>
      <c r="H3891" s="1" t="s">
        <v>20258</v>
      </c>
    </row>
    <row r="3892" spans="1:8" x14ac:dyDescent="0.25">
      <c r="A3892" s="1" t="s">
        <v>27213</v>
      </c>
      <c r="B3892" s="1" t="s">
        <v>21643</v>
      </c>
      <c r="C3892" s="1" t="s">
        <v>2337</v>
      </c>
      <c r="D3892" s="1"/>
      <c r="F3892" s="1" t="s">
        <v>20256</v>
      </c>
      <c r="G3892" s="1" t="s">
        <v>20257</v>
      </c>
      <c r="H3892" s="1" t="s">
        <v>20258</v>
      </c>
    </row>
    <row r="3893" spans="1:8" x14ac:dyDescent="0.25">
      <c r="A3893" s="1" t="s">
        <v>27214</v>
      </c>
      <c r="B3893" s="1" t="s">
        <v>2338</v>
      </c>
      <c r="C3893" s="1" t="s">
        <v>2339</v>
      </c>
      <c r="D3893" s="1"/>
      <c r="F3893" s="1" t="s">
        <v>20256</v>
      </c>
      <c r="G3893" s="1" t="s">
        <v>20257</v>
      </c>
      <c r="H3893" s="1" t="s">
        <v>20258</v>
      </c>
    </row>
    <row r="3894" spans="1:8" x14ac:dyDescent="0.25">
      <c r="A3894" s="1" t="s">
        <v>27215</v>
      </c>
      <c r="B3894" s="1" t="s">
        <v>2338</v>
      </c>
      <c r="C3894" s="1" t="s">
        <v>5550</v>
      </c>
      <c r="D3894" s="1"/>
      <c r="F3894" s="1" t="s">
        <v>20256</v>
      </c>
      <c r="G3894" s="1" t="s">
        <v>20257</v>
      </c>
      <c r="H3894" s="1" t="s">
        <v>20258</v>
      </c>
    </row>
    <row r="3895" spans="1:8" x14ac:dyDescent="0.25">
      <c r="A3895" s="1" t="s">
        <v>27216</v>
      </c>
      <c r="B3895" s="1" t="s">
        <v>2338</v>
      </c>
      <c r="C3895" s="1" t="s">
        <v>8563</v>
      </c>
      <c r="D3895" s="1"/>
      <c r="F3895" s="1" t="s">
        <v>20256</v>
      </c>
      <c r="G3895" s="1" t="s">
        <v>20257</v>
      </c>
      <c r="H3895" s="1" t="s">
        <v>20258</v>
      </c>
    </row>
    <row r="3896" spans="1:8" x14ac:dyDescent="0.25">
      <c r="A3896" s="1" t="s">
        <v>27217</v>
      </c>
      <c r="B3896" s="1" t="s">
        <v>8307</v>
      </c>
      <c r="C3896" s="1" t="s">
        <v>11174</v>
      </c>
      <c r="D3896" s="1"/>
      <c r="F3896" s="1" t="s">
        <v>20256</v>
      </c>
      <c r="G3896" s="1" t="s">
        <v>20257</v>
      </c>
      <c r="H3896" s="1" t="s">
        <v>20258</v>
      </c>
    </row>
    <row r="3897" spans="1:8" x14ac:dyDescent="0.25">
      <c r="A3897" s="1" t="s">
        <v>27218</v>
      </c>
      <c r="B3897" s="1" t="s">
        <v>2342</v>
      </c>
      <c r="C3897" s="1" t="s">
        <v>13316</v>
      </c>
      <c r="D3897" s="1"/>
      <c r="F3897" s="1" t="s">
        <v>20256</v>
      </c>
      <c r="G3897" s="1" t="s">
        <v>20257</v>
      </c>
      <c r="H3897" s="1" t="s">
        <v>20258</v>
      </c>
    </row>
    <row r="3898" spans="1:8" x14ac:dyDescent="0.25">
      <c r="A3898" s="1" t="s">
        <v>27219</v>
      </c>
      <c r="B3898" s="1" t="s">
        <v>2342</v>
      </c>
      <c r="C3898" s="1" t="s">
        <v>2343</v>
      </c>
      <c r="D3898" s="1"/>
      <c r="F3898" s="1" t="s">
        <v>20256</v>
      </c>
      <c r="G3898" s="1" t="s">
        <v>20257</v>
      </c>
      <c r="H3898" s="1" t="s">
        <v>20258</v>
      </c>
    </row>
    <row r="3899" spans="1:8" x14ac:dyDescent="0.25">
      <c r="A3899" s="1" t="s">
        <v>27220</v>
      </c>
      <c r="B3899" s="1" t="s">
        <v>2344</v>
      </c>
      <c r="C3899" s="1" t="s">
        <v>2346</v>
      </c>
      <c r="D3899" s="1"/>
      <c r="F3899" s="1" t="s">
        <v>20256</v>
      </c>
      <c r="G3899" s="1" t="s">
        <v>20257</v>
      </c>
      <c r="H3899" s="1" t="s">
        <v>20258</v>
      </c>
    </row>
    <row r="3900" spans="1:8" x14ac:dyDescent="0.25">
      <c r="A3900" s="1" t="s">
        <v>27221</v>
      </c>
      <c r="B3900" s="1" t="s">
        <v>2347</v>
      </c>
      <c r="C3900" s="1" t="s">
        <v>13839</v>
      </c>
      <c r="D3900" s="1"/>
      <c r="F3900" s="1" t="s">
        <v>20256</v>
      </c>
      <c r="G3900" s="1" t="s">
        <v>20257</v>
      </c>
      <c r="H3900" s="1" t="s">
        <v>20258</v>
      </c>
    </row>
    <row r="3901" spans="1:8" x14ac:dyDescent="0.25">
      <c r="A3901" s="1" t="s">
        <v>27222</v>
      </c>
      <c r="B3901" s="1" t="s">
        <v>2347</v>
      </c>
      <c r="C3901" s="1" t="s">
        <v>4326</v>
      </c>
      <c r="D3901" s="1"/>
      <c r="F3901" s="1" t="s">
        <v>20256</v>
      </c>
      <c r="G3901" s="1" t="s">
        <v>20257</v>
      </c>
      <c r="H3901" s="1" t="s">
        <v>20258</v>
      </c>
    </row>
    <row r="3902" spans="1:8" x14ac:dyDescent="0.25">
      <c r="A3902" s="1" t="s">
        <v>27223</v>
      </c>
      <c r="B3902" s="1" t="s">
        <v>12081</v>
      </c>
      <c r="C3902" s="1" t="s">
        <v>12082</v>
      </c>
      <c r="D3902" s="1"/>
      <c r="F3902" s="1" t="s">
        <v>20256</v>
      </c>
      <c r="G3902" s="1" t="s">
        <v>20257</v>
      </c>
      <c r="H3902" s="1" t="s">
        <v>20258</v>
      </c>
    </row>
    <row r="3903" spans="1:8" x14ac:dyDescent="0.25">
      <c r="A3903" s="1" t="s">
        <v>27224</v>
      </c>
      <c r="B3903" s="1" t="s">
        <v>2359</v>
      </c>
      <c r="C3903" s="1" t="s">
        <v>15189</v>
      </c>
      <c r="D3903" s="1"/>
      <c r="F3903" s="1" t="s">
        <v>20256</v>
      </c>
      <c r="G3903" s="1" t="s">
        <v>20257</v>
      </c>
      <c r="H3903" s="1" t="s">
        <v>20258</v>
      </c>
    </row>
    <row r="3904" spans="1:8" x14ac:dyDescent="0.25">
      <c r="A3904" s="1" t="s">
        <v>27225</v>
      </c>
      <c r="B3904" s="1" t="s">
        <v>2361</v>
      </c>
      <c r="C3904" s="1" t="s">
        <v>2362</v>
      </c>
      <c r="D3904" s="1"/>
      <c r="F3904" s="1" t="s">
        <v>20256</v>
      </c>
      <c r="G3904" s="1" t="s">
        <v>20257</v>
      </c>
      <c r="H3904" s="1" t="s">
        <v>20258</v>
      </c>
    </row>
    <row r="3905" spans="1:8" x14ac:dyDescent="0.25">
      <c r="A3905" s="1" t="s">
        <v>27226</v>
      </c>
      <c r="B3905" s="1" t="s">
        <v>21846</v>
      </c>
      <c r="C3905" s="1" t="s">
        <v>21845</v>
      </c>
      <c r="D3905" s="1"/>
      <c r="F3905" s="1" t="s">
        <v>20256</v>
      </c>
      <c r="G3905" s="1" t="s">
        <v>20257</v>
      </c>
      <c r="H3905" s="1" t="s">
        <v>20258</v>
      </c>
    </row>
    <row r="3906" spans="1:8" x14ac:dyDescent="0.25">
      <c r="A3906" s="1" t="s">
        <v>27227</v>
      </c>
      <c r="B3906" s="1" t="s">
        <v>2363</v>
      </c>
      <c r="C3906" s="1" t="s">
        <v>2364</v>
      </c>
      <c r="D3906" s="1"/>
      <c r="F3906" s="1" t="s">
        <v>20256</v>
      </c>
      <c r="G3906" s="1" t="s">
        <v>20257</v>
      </c>
      <c r="H3906" s="1" t="s">
        <v>20258</v>
      </c>
    </row>
    <row r="3907" spans="1:8" x14ac:dyDescent="0.25">
      <c r="A3907" s="1" t="s">
        <v>27228</v>
      </c>
      <c r="B3907" s="1" t="s">
        <v>2366</v>
      </c>
      <c r="C3907" s="1" t="s">
        <v>2367</v>
      </c>
      <c r="D3907" s="1"/>
      <c r="F3907" s="1" t="s">
        <v>20256</v>
      </c>
      <c r="G3907" s="1" t="s">
        <v>20257</v>
      </c>
      <c r="H3907" s="1" t="s">
        <v>20258</v>
      </c>
    </row>
    <row r="3908" spans="1:8" x14ac:dyDescent="0.25">
      <c r="A3908" s="1" t="s">
        <v>27229</v>
      </c>
      <c r="B3908" s="1" t="s">
        <v>5196</v>
      </c>
      <c r="C3908" s="1" t="s">
        <v>5828</v>
      </c>
      <c r="D3908" s="1"/>
      <c r="F3908" s="1" t="s">
        <v>20256</v>
      </c>
      <c r="G3908" s="1" t="s">
        <v>20257</v>
      </c>
      <c r="H3908" s="1" t="s">
        <v>20258</v>
      </c>
    </row>
    <row r="3909" spans="1:8" x14ac:dyDescent="0.25">
      <c r="A3909" s="1" t="s">
        <v>27230</v>
      </c>
      <c r="B3909" s="1" t="s">
        <v>15530</v>
      </c>
      <c r="C3909" s="1" t="s">
        <v>21849</v>
      </c>
      <c r="D3909" s="1"/>
      <c r="F3909" s="1" t="s">
        <v>20256</v>
      </c>
      <c r="G3909" s="1" t="s">
        <v>20257</v>
      </c>
      <c r="H3909" s="1" t="s">
        <v>20258</v>
      </c>
    </row>
    <row r="3910" spans="1:8" x14ac:dyDescent="0.25">
      <c r="A3910" s="1" t="s">
        <v>27231</v>
      </c>
      <c r="B3910" s="1" t="s">
        <v>15530</v>
      </c>
      <c r="C3910" s="1" t="s">
        <v>21647</v>
      </c>
      <c r="D3910" s="1"/>
      <c r="F3910" s="1" t="s">
        <v>20256</v>
      </c>
      <c r="G3910" s="1" t="s">
        <v>20257</v>
      </c>
      <c r="H3910" s="1" t="s">
        <v>20258</v>
      </c>
    </row>
    <row r="3911" spans="1:8" x14ac:dyDescent="0.25">
      <c r="A3911" s="1" t="s">
        <v>27232</v>
      </c>
      <c r="B3911" s="1" t="s">
        <v>12498</v>
      </c>
      <c r="C3911" s="1" t="s">
        <v>13394</v>
      </c>
      <c r="D3911" s="1"/>
      <c r="F3911" s="1" t="s">
        <v>20256</v>
      </c>
      <c r="G3911" s="1" t="s">
        <v>20257</v>
      </c>
      <c r="H3911" s="1" t="s">
        <v>20258</v>
      </c>
    </row>
    <row r="3912" spans="1:8" x14ac:dyDescent="0.25">
      <c r="A3912" s="1" t="s">
        <v>27233</v>
      </c>
      <c r="B3912" s="1" t="s">
        <v>8871</v>
      </c>
      <c r="C3912" s="1" t="s">
        <v>9420</v>
      </c>
      <c r="D3912" s="1"/>
      <c r="F3912" s="1" t="s">
        <v>20256</v>
      </c>
      <c r="G3912" s="1" t="s">
        <v>20257</v>
      </c>
      <c r="H3912" s="1" t="s">
        <v>20258</v>
      </c>
    </row>
    <row r="3913" spans="1:8" x14ac:dyDescent="0.25">
      <c r="A3913" s="1" t="s">
        <v>27234</v>
      </c>
      <c r="B3913" s="1" t="s">
        <v>13008</v>
      </c>
      <c r="C3913" s="1" t="s">
        <v>10083</v>
      </c>
      <c r="D3913" s="1"/>
      <c r="F3913" s="1" t="s">
        <v>20256</v>
      </c>
      <c r="G3913" s="1" t="s">
        <v>20257</v>
      </c>
      <c r="H3913" s="1" t="s">
        <v>20258</v>
      </c>
    </row>
    <row r="3914" spans="1:8" x14ac:dyDescent="0.25">
      <c r="A3914" s="1" t="s">
        <v>27235</v>
      </c>
      <c r="B3914" s="1" t="s">
        <v>2375</v>
      </c>
      <c r="C3914" s="1" t="s">
        <v>21714</v>
      </c>
      <c r="D3914" s="1"/>
      <c r="F3914" s="1" t="s">
        <v>20256</v>
      </c>
      <c r="G3914" s="1" t="s">
        <v>20257</v>
      </c>
      <c r="H3914" s="1" t="s">
        <v>20258</v>
      </c>
    </row>
    <row r="3915" spans="1:8" x14ac:dyDescent="0.25">
      <c r="A3915" s="1" t="s">
        <v>27236</v>
      </c>
      <c r="B3915" s="1" t="s">
        <v>10532</v>
      </c>
      <c r="C3915" s="1" t="s">
        <v>6082</v>
      </c>
      <c r="D3915" s="1"/>
      <c r="F3915" s="1" t="s">
        <v>20256</v>
      </c>
      <c r="G3915" s="1" t="s">
        <v>20257</v>
      </c>
      <c r="H3915" s="1" t="s">
        <v>20258</v>
      </c>
    </row>
    <row r="3916" spans="1:8" x14ac:dyDescent="0.25">
      <c r="A3916" s="1" t="s">
        <v>27237</v>
      </c>
      <c r="B3916" s="1" t="s">
        <v>8723</v>
      </c>
      <c r="C3916" s="1" t="s">
        <v>19230</v>
      </c>
      <c r="D3916" s="1"/>
      <c r="F3916" s="1" t="s">
        <v>20256</v>
      </c>
      <c r="G3916" s="1" t="s">
        <v>20257</v>
      </c>
      <c r="H3916" s="1" t="s">
        <v>20258</v>
      </c>
    </row>
    <row r="3917" spans="1:8" x14ac:dyDescent="0.25">
      <c r="A3917" s="1" t="s">
        <v>27238</v>
      </c>
      <c r="B3917" s="1" t="s">
        <v>2381</v>
      </c>
      <c r="C3917" s="1" t="s">
        <v>14932</v>
      </c>
      <c r="D3917" s="1"/>
      <c r="F3917" s="1" t="s">
        <v>20256</v>
      </c>
      <c r="G3917" s="1" t="s">
        <v>20257</v>
      </c>
      <c r="H3917" s="1" t="s">
        <v>20258</v>
      </c>
    </row>
    <row r="3918" spans="1:8" x14ac:dyDescent="0.25">
      <c r="A3918" s="1" t="s">
        <v>27239</v>
      </c>
      <c r="B3918" s="1" t="s">
        <v>2381</v>
      </c>
      <c r="C3918" s="1" t="s">
        <v>2384</v>
      </c>
      <c r="D3918" s="1"/>
      <c r="F3918" s="1" t="s">
        <v>20256</v>
      </c>
      <c r="G3918" s="1" t="s">
        <v>20257</v>
      </c>
      <c r="H3918" s="1" t="s">
        <v>20258</v>
      </c>
    </row>
    <row r="3919" spans="1:8" x14ac:dyDescent="0.25">
      <c r="A3919" s="1" t="s">
        <v>27240</v>
      </c>
      <c r="B3919" s="1" t="s">
        <v>6926</v>
      </c>
      <c r="C3919" s="1" t="s">
        <v>6927</v>
      </c>
      <c r="D3919" s="1"/>
      <c r="F3919" s="1" t="s">
        <v>20256</v>
      </c>
      <c r="G3919" s="1" t="s">
        <v>20257</v>
      </c>
      <c r="H3919" s="1" t="s">
        <v>20258</v>
      </c>
    </row>
    <row r="3920" spans="1:8" x14ac:dyDescent="0.25">
      <c r="A3920" s="1" t="s">
        <v>27241</v>
      </c>
      <c r="B3920" s="1" t="s">
        <v>14469</v>
      </c>
      <c r="C3920" s="1" t="s">
        <v>21741</v>
      </c>
      <c r="D3920" s="1"/>
      <c r="F3920" s="1" t="s">
        <v>20256</v>
      </c>
      <c r="G3920" s="1" t="s">
        <v>20257</v>
      </c>
      <c r="H3920" s="1" t="s">
        <v>20258</v>
      </c>
    </row>
    <row r="3921" spans="1:8" x14ac:dyDescent="0.25">
      <c r="A3921" s="1" t="s">
        <v>27242</v>
      </c>
      <c r="B3921" s="1" t="s">
        <v>2386</v>
      </c>
      <c r="C3921" s="1" t="s">
        <v>2387</v>
      </c>
      <c r="D3921" s="1"/>
      <c r="F3921" s="1" t="s">
        <v>20256</v>
      </c>
      <c r="G3921" s="1" t="s">
        <v>20257</v>
      </c>
      <c r="H3921" s="1" t="s">
        <v>20258</v>
      </c>
    </row>
    <row r="3922" spans="1:8" x14ac:dyDescent="0.25">
      <c r="A3922" s="1" t="s">
        <v>27243</v>
      </c>
      <c r="B3922" s="1" t="s">
        <v>2392</v>
      </c>
      <c r="C3922" s="1" t="s">
        <v>1218</v>
      </c>
      <c r="D3922" s="1"/>
      <c r="F3922" s="1" t="s">
        <v>20256</v>
      </c>
      <c r="G3922" s="1" t="s">
        <v>20257</v>
      </c>
      <c r="H3922" s="1" t="s">
        <v>20258</v>
      </c>
    </row>
    <row r="3923" spans="1:8" x14ac:dyDescent="0.25">
      <c r="A3923" s="1" t="s">
        <v>27244</v>
      </c>
      <c r="B3923" s="1" t="s">
        <v>9813</v>
      </c>
      <c r="C3923" s="1" t="s">
        <v>9814</v>
      </c>
      <c r="D3923" s="1"/>
      <c r="F3923" s="1" t="s">
        <v>20256</v>
      </c>
      <c r="G3923" s="1" t="s">
        <v>20257</v>
      </c>
      <c r="H3923" s="1" t="s">
        <v>20258</v>
      </c>
    </row>
    <row r="3924" spans="1:8" x14ac:dyDescent="0.25">
      <c r="A3924" s="1" t="s">
        <v>27245</v>
      </c>
      <c r="B3924" s="1" t="s">
        <v>2393</v>
      </c>
      <c r="C3924" s="1" t="s">
        <v>2394</v>
      </c>
      <c r="D3924" s="1"/>
      <c r="F3924" s="1" t="s">
        <v>20256</v>
      </c>
      <c r="G3924" s="1" t="s">
        <v>20257</v>
      </c>
      <c r="H3924" s="1" t="s">
        <v>20258</v>
      </c>
    </row>
    <row r="3925" spans="1:8" x14ac:dyDescent="0.25">
      <c r="A3925" s="1" t="s">
        <v>27246</v>
      </c>
      <c r="B3925" s="1" t="s">
        <v>2393</v>
      </c>
      <c r="C3925" s="1" t="s">
        <v>4487</v>
      </c>
      <c r="D3925" s="1"/>
      <c r="F3925" s="1" t="s">
        <v>20256</v>
      </c>
      <c r="G3925" s="1" t="s">
        <v>20257</v>
      </c>
      <c r="H3925" s="1" t="s">
        <v>20258</v>
      </c>
    </row>
    <row r="3926" spans="1:8" x14ac:dyDescent="0.25">
      <c r="A3926" s="1" t="s">
        <v>27247</v>
      </c>
      <c r="B3926" s="1" t="s">
        <v>15487</v>
      </c>
      <c r="C3926" s="1" t="s">
        <v>15501</v>
      </c>
      <c r="D3926" s="1"/>
      <c r="F3926" s="1" t="s">
        <v>20256</v>
      </c>
      <c r="G3926" s="1" t="s">
        <v>20257</v>
      </c>
      <c r="H3926" s="1" t="s">
        <v>20258</v>
      </c>
    </row>
    <row r="3927" spans="1:8" x14ac:dyDescent="0.25">
      <c r="A3927" s="1" t="s">
        <v>27248</v>
      </c>
      <c r="B3927" s="1" t="s">
        <v>13709</v>
      </c>
      <c r="C3927" s="1" t="s">
        <v>13710</v>
      </c>
      <c r="D3927" s="1"/>
      <c r="F3927" s="1" t="s">
        <v>20256</v>
      </c>
      <c r="G3927" s="1" t="s">
        <v>20257</v>
      </c>
      <c r="H3927" s="1" t="s">
        <v>20258</v>
      </c>
    </row>
    <row r="3928" spans="1:8" x14ac:dyDescent="0.25">
      <c r="A3928" s="1" t="s">
        <v>27249</v>
      </c>
      <c r="B3928" s="1" t="s">
        <v>2396</v>
      </c>
      <c r="C3928" s="1" t="s">
        <v>14972</v>
      </c>
      <c r="D3928" s="1"/>
      <c r="F3928" s="1" t="s">
        <v>20256</v>
      </c>
      <c r="G3928" s="1" t="s">
        <v>20257</v>
      </c>
      <c r="H3928" s="1" t="s">
        <v>20258</v>
      </c>
    </row>
    <row r="3929" spans="1:8" x14ac:dyDescent="0.25">
      <c r="A3929" s="1" t="s">
        <v>27250</v>
      </c>
      <c r="B3929" s="1" t="s">
        <v>2396</v>
      </c>
      <c r="C3929" s="1" t="s">
        <v>2587</v>
      </c>
      <c r="D3929" s="1"/>
      <c r="F3929" s="1" t="s">
        <v>20256</v>
      </c>
      <c r="G3929" s="1" t="s">
        <v>20257</v>
      </c>
      <c r="H3929" s="1" t="s">
        <v>20258</v>
      </c>
    </row>
    <row r="3930" spans="1:8" x14ac:dyDescent="0.25">
      <c r="A3930" s="1" t="s">
        <v>27251</v>
      </c>
      <c r="B3930" s="1" t="s">
        <v>2396</v>
      </c>
      <c r="C3930" s="1" t="s">
        <v>4606</v>
      </c>
      <c r="D3930" s="1"/>
      <c r="F3930" s="1" t="s">
        <v>20256</v>
      </c>
      <c r="G3930" s="1" t="s">
        <v>20257</v>
      </c>
      <c r="H3930" s="1" t="s">
        <v>20258</v>
      </c>
    </row>
    <row r="3931" spans="1:8" x14ac:dyDescent="0.25">
      <c r="A3931" s="1" t="s">
        <v>27252</v>
      </c>
      <c r="B3931" s="1" t="s">
        <v>2396</v>
      </c>
      <c r="C3931" s="1" t="s">
        <v>8109</v>
      </c>
      <c r="D3931" s="1"/>
      <c r="F3931" s="1" t="s">
        <v>20256</v>
      </c>
      <c r="G3931" s="1" t="s">
        <v>20257</v>
      </c>
      <c r="H3931" s="1" t="s">
        <v>20258</v>
      </c>
    </row>
    <row r="3932" spans="1:8" x14ac:dyDescent="0.25">
      <c r="A3932" s="1" t="s">
        <v>27253</v>
      </c>
      <c r="B3932" s="1" t="s">
        <v>2396</v>
      </c>
      <c r="C3932" s="1" t="s">
        <v>4864</v>
      </c>
      <c r="D3932" s="1"/>
      <c r="F3932" s="1" t="s">
        <v>20256</v>
      </c>
      <c r="G3932" s="1" t="s">
        <v>20257</v>
      </c>
      <c r="H3932" s="1" t="s">
        <v>20258</v>
      </c>
    </row>
    <row r="3933" spans="1:8" x14ac:dyDescent="0.25">
      <c r="A3933" s="1" t="s">
        <v>27254</v>
      </c>
      <c r="B3933" s="1" t="s">
        <v>2396</v>
      </c>
      <c r="C3933" s="1" t="s">
        <v>17484</v>
      </c>
      <c r="D3933" s="1"/>
      <c r="F3933" s="1" t="s">
        <v>20256</v>
      </c>
      <c r="G3933" s="1" t="s">
        <v>20257</v>
      </c>
      <c r="H3933" s="1" t="s">
        <v>20258</v>
      </c>
    </row>
    <row r="3934" spans="1:8" x14ac:dyDescent="0.25">
      <c r="A3934" s="1" t="s">
        <v>27255</v>
      </c>
      <c r="B3934" s="1" t="s">
        <v>2400</v>
      </c>
      <c r="C3934" s="1" t="s">
        <v>5005</v>
      </c>
      <c r="D3934" s="1"/>
      <c r="F3934" s="1" t="s">
        <v>20256</v>
      </c>
      <c r="G3934" s="1" t="s">
        <v>20257</v>
      </c>
      <c r="H3934" s="1" t="s">
        <v>20258</v>
      </c>
    </row>
    <row r="3935" spans="1:8" x14ac:dyDescent="0.25">
      <c r="A3935" s="1" t="s">
        <v>27256</v>
      </c>
      <c r="B3935" s="1" t="s">
        <v>2400</v>
      </c>
      <c r="C3935" s="1" t="s">
        <v>2401</v>
      </c>
      <c r="D3935" s="1"/>
      <c r="F3935" s="1" t="s">
        <v>20256</v>
      </c>
      <c r="G3935" s="1" t="s">
        <v>20257</v>
      </c>
      <c r="H3935" s="1" t="s">
        <v>20258</v>
      </c>
    </row>
    <row r="3936" spans="1:8" x14ac:dyDescent="0.25">
      <c r="A3936" s="1" t="s">
        <v>27257</v>
      </c>
      <c r="B3936" s="1" t="s">
        <v>2400</v>
      </c>
      <c r="C3936" s="1" t="s">
        <v>4117</v>
      </c>
      <c r="D3936" s="1"/>
      <c r="F3936" s="1" t="s">
        <v>20256</v>
      </c>
      <c r="G3936" s="1" t="s">
        <v>20257</v>
      </c>
      <c r="H3936" s="1" t="s">
        <v>20258</v>
      </c>
    </row>
    <row r="3937" spans="1:8" x14ac:dyDescent="0.25">
      <c r="A3937" s="1" t="s">
        <v>27258</v>
      </c>
      <c r="B3937" s="1" t="s">
        <v>2400</v>
      </c>
      <c r="C3937" s="1" t="s">
        <v>16355</v>
      </c>
      <c r="D3937" s="1"/>
      <c r="F3937" s="1" t="s">
        <v>20256</v>
      </c>
      <c r="G3937" s="1" t="s">
        <v>20257</v>
      </c>
      <c r="H3937" s="1" t="s">
        <v>20258</v>
      </c>
    </row>
    <row r="3938" spans="1:8" x14ac:dyDescent="0.25">
      <c r="A3938" s="1" t="s">
        <v>27259</v>
      </c>
      <c r="B3938" s="1" t="s">
        <v>2400</v>
      </c>
      <c r="C3938" s="1" t="s">
        <v>2403</v>
      </c>
      <c r="D3938" s="1"/>
      <c r="F3938" s="1" t="s">
        <v>20256</v>
      </c>
      <c r="G3938" s="1" t="s">
        <v>20257</v>
      </c>
      <c r="H3938" s="1" t="s">
        <v>20258</v>
      </c>
    </row>
    <row r="3939" spans="1:8" x14ac:dyDescent="0.25">
      <c r="A3939" s="1" t="s">
        <v>27260</v>
      </c>
      <c r="B3939" s="1" t="s">
        <v>10599</v>
      </c>
      <c r="C3939" s="1" t="s">
        <v>10600</v>
      </c>
      <c r="D3939" s="1"/>
      <c r="F3939" s="1" t="s">
        <v>20256</v>
      </c>
      <c r="G3939" s="1" t="s">
        <v>20257</v>
      </c>
      <c r="H3939" s="1" t="s">
        <v>20258</v>
      </c>
    </row>
    <row r="3940" spans="1:8" x14ac:dyDescent="0.25">
      <c r="A3940" s="1" t="s">
        <v>27261</v>
      </c>
      <c r="B3940" s="1" t="s">
        <v>9801</v>
      </c>
      <c r="C3940" s="1" t="s">
        <v>8651</v>
      </c>
      <c r="D3940" s="1"/>
      <c r="F3940" s="1" t="s">
        <v>20256</v>
      </c>
      <c r="G3940" s="1" t="s">
        <v>20257</v>
      </c>
      <c r="H3940" s="1" t="s">
        <v>20258</v>
      </c>
    </row>
    <row r="3941" spans="1:8" x14ac:dyDescent="0.25">
      <c r="A3941" s="1" t="s">
        <v>27262</v>
      </c>
      <c r="B3941" s="1" t="s">
        <v>9801</v>
      </c>
      <c r="C3941" s="1" t="s">
        <v>9802</v>
      </c>
      <c r="D3941" s="1"/>
      <c r="F3941" s="1" t="s">
        <v>20256</v>
      </c>
      <c r="G3941" s="1" t="s">
        <v>20257</v>
      </c>
      <c r="H3941" s="1" t="s">
        <v>20258</v>
      </c>
    </row>
    <row r="3942" spans="1:8" x14ac:dyDescent="0.25">
      <c r="A3942" s="1" t="s">
        <v>27263</v>
      </c>
      <c r="B3942" s="1" t="s">
        <v>2406</v>
      </c>
      <c r="C3942" s="1" t="s">
        <v>8587</v>
      </c>
      <c r="D3942" s="1"/>
      <c r="F3942" s="1" t="s">
        <v>20256</v>
      </c>
      <c r="G3942" s="1" t="s">
        <v>20257</v>
      </c>
      <c r="H3942" s="1" t="s">
        <v>20258</v>
      </c>
    </row>
    <row r="3943" spans="1:8" x14ac:dyDescent="0.25">
      <c r="A3943" s="1" t="s">
        <v>27264</v>
      </c>
      <c r="B3943" s="1" t="s">
        <v>2408</v>
      </c>
      <c r="C3943" s="1" t="s">
        <v>12230</v>
      </c>
      <c r="D3943" s="1"/>
      <c r="F3943" s="1" t="s">
        <v>20256</v>
      </c>
      <c r="G3943" s="1" t="s">
        <v>20257</v>
      </c>
      <c r="H3943" s="1" t="s">
        <v>20258</v>
      </c>
    </row>
    <row r="3944" spans="1:8" x14ac:dyDescent="0.25">
      <c r="A3944" s="1" t="s">
        <v>27265</v>
      </c>
      <c r="B3944" s="1" t="s">
        <v>2408</v>
      </c>
      <c r="C3944" s="1" t="s">
        <v>11952</v>
      </c>
      <c r="D3944" s="1"/>
      <c r="F3944" s="1" t="s">
        <v>20256</v>
      </c>
      <c r="G3944" s="1" t="s">
        <v>20257</v>
      </c>
      <c r="H3944" s="1" t="s">
        <v>20258</v>
      </c>
    </row>
    <row r="3945" spans="1:8" x14ac:dyDescent="0.25">
      <c r="A3945" s="1" t="s">
        <v>27266</v>
      </c>
      <c r="B3945" s="1" t="s">
        <v>2408</v>
      </c>
      <c r="C3945" s="1" t="s">
        <v>2411</v>
      </c>
      <c r="D3945" s="1"/>
      <c r="F3945" s="1" t="s">
        <v>20256</v>
      </c>
      <c r="G3945" s="1" t="s">
        <v>20257</v>
      </c>
      <c r="H3945" s="1" t="s">
        <v>20258</v>
      </c>
    </row>
    <row r="3946" spans="1:8" x14ac:dyDescent="0.25">
      <c r="A3946" s="1" t="s">
        <v>27267</v>
      </c>
      <c r="B3946" s="1" t="s">
        <v>393</v>
      </c>
      <c r="C3946" s="1" t="s">
        <v>6841</v>
      </c>
      <c r="D3946" s="1"/>
      <c r="F3946" s="1" t="s">
        <v>20256</v>
      </c>
      <c r="G3946" s="1" t="s">
        <v>20257</v>
      </c>
      <c r="H3946" s="1" t="s">
        <v>20258</v>
      </c>
    </row>
    <row r="3947" spans="1:8" x14ac:dyDescent="0.25">
      <c r="A3947" s="1" t="s">
        <v>27268</v>
      </c>
      <c r="B3947" s="1" t="s">
        <v>393</v>
      </c>
      <c r="C3947" s="1" t="s">
        <v>1198</v>
      </c>
      <c r="D3947" s="1"/>
      <c r="F3947" s="1" t="s">
        <v>20256</v>
      </c>
      <c r="G3947" s="1" t="s">
        <v>20257</v>
      </c>
      <c r="H3947" s="1" t="s">
        <v>20258</v>
      </c>
    </row>
    <row r="3948" spans="1:8" x14ac:dyDescent="0.25">
      <c r="A3948" s="1" t="s">
        <v>27269</v>
      </c>
      <c r="B3948" s="1" t="s">
        <v>393</v>
      </c>
      <c r="C3948" s="1" t="s">
        <v>2636</v>
      </c>
      <c r="D3948" s="1"/>
      <c r="F3948" s="1" t="s">
        <v>20256</v>
      </c>
      <c r="G3948" s="1" t="s">
        <v>20257</v>
      </c>
      <c r="H3948" s="1" t="s">
        <v>20258</v>
      </c>
    </row>
    <row r="3949" spans="1:8" x14ac:dyDescent="0.25">
      <c r="A3949" s="1" t="s">
        <v>27270</v>
      </c>
      <c r="B3949" s="1" t="s">
        <v>393</v>
      </c>
      <c r="C3949" s="1" t="s">
        <v>2414</v>
      </c>
      <c r="D3949" s="1"/>
      <c r="F3949" s="1" t="s">
        <v>20256</v>
      </c>
      <c r="G3949" s="1" t="s">
        <v>20257</v>
      </c>
      <c r="H3949" s="1" t="s">
        <v>20258</v>
      </c>
    </row>
    <row r="3950" spans="1:8" x14ac:dyDescent="0.25">
      <c r="A3950" s="1" t="s">
        <v>27271</v>
      </c>
      <c r="B3950" s="1" t="s">
        <v>393</v>
      </c>
      <c r="C3950" s="1" t="s">
        <v>1425</v>
      </c>
      <c r="D3950" s="1"/>
      <c r="F3950" s="1" t="s">
        <v>20256</v>
      </c>
      <c r="G3950" s="1" t="s">
        <v>20257</v>
      </c>
      <c r="H3950" s="1" t="s">
        <v>20258</v>
      </c>
    </row>
    <row r="3951" spans="1:8" x14ac:dyDescent="0.25">
      <c r="A3951" s="1" t="s">
        <v>27272</v>
      </c>
      <c r="B3951" s="1" t="s">
        <v>393</v>
      </c>
      <c r="C3951" s="1" t="s">
        <v>3579</v>
      </c>
      <c r="D3951" s="1"/>
      <c r="F3951" s="1" t="s">
        <v>20256</v>
      </c>
      <c r="G3951" s="1" t="s">
        <v>20257</v>
      </c>
      <c r="H3951" s="1" t="s">
        <v>20258</v>
      </c>
    </row>
    <row r="3952" spans="1:8" x14ac:dyDescent="0.25">
      <c r="A3952" s="1" t="s">
        <v>27273</v>
      </c>
      <c r="B3952" s="1" t="s">
        <v>393</v>
      </c>
      <c r="C3952" s="1" t="s">
        <v>9165</v>
      </c>
      <c r="D3952" s="1"/>
      <c r="F3952" s="1" t="s">
        <v>20256</v>
      </c>
      <c r="G3952" s="1" t="s">
        <v>20257</v>
      </c>
      <c r="H3952" s="1" t="s">
        <v>20258</v>
      </c>
    </row>
    <row r="3953" spans="1:8" x14ac:dyDescent="0.25">
      <c r="A3953" s="1" t="s">
        <v>27274</v>
      </c>
      <c r="B3953" s="1" t="s">
        <v>393</v>
      </c>
      <c r="C3953" s="1" t="s">
        <v>2483</v>
      </c>
      <c r="D3953" s="1"/>
      <c r="F3953" s="1" t="s">
        <v>20256</v>
      </c>
      <c r="G3953" s="1" t="s">
        <v>20257</v>
      </c>
      <c r="H3953" s="1" t="s">
        <v>20258</v>
      </c>
    </row>
    <row r="3954" spans="1:8" x14ac:dyDescent="0.25">
      <c r="A3954" s="1" t="s">
        <v>27275</v>
      </c>
      <c r="B3954" s="1" t="s">
        <v>393</v>
      </c>
      <c r="C3954" s="1" t="s">
        <v>1055</v>
      </c>
      <c r="D3954" s="1"/>
      <c r="F3954" s="1" t="s">
        <v>20256</v>
      </c>
      <c r="G3954" s="1" t="s">
        <v>20257</v>
      </c>
      <c r="H3954" s="1" t="s">
        <v>20258</v>
      </c>
    </row>
    <row r="3955" spans="1:8" x14ac:dyDescent="0.25">
      <c r="A3955" s="1" t="s">
        <v>27276</v>
      </c>
      <c r="B3955" s="1" t="s">
        <v>15439</v>
      </c>
      <c r="C3955" s="1" t="s">
        <v>2417</v>
      </c>
      <c r="D3955" s="1"/>
      <c r="F3955" s="1" t="s">
        <v>20256</v>
      </c>
      <c r="G3955" s="1" t="s">
        <v>20257</v>
      </c>
      <c r="H3955" s="1" t="s">
        <v>20258</v>
      </c>
    </row>
    <row r="3956" spans="1:8" x14ac:dyDescent="0.25">
      <c r="A3956" s="1" t="s">
        <v>27277</v>
      </c>
      <c r="B3956" s="1" t="s">
        <v>2418</v>
      </c>
      <c r="C3956" s="1" t="s">
        <v>4557</v>
      </c>
      <c r="D3956" s="1"/>
      <c r="F3956" s="1" t="s">
        <v>20256</v>
      </c>
      <c r="G3956" s="1" t="s">
        <v>20257</v>
      </c>
      <c r="H3956" s="1" t="s">
        <v>20258</v>
      </c>
    </row>
    <row r="3957" spans="1:8" x14ac:dyDescent="0.25">
      <c r="A3957" s="1" t="s">
        <v>27278</v>
      </c>
      <c r="B3957" s="1" t="s">
        <v>2418</v>
      </c>
      <c r="C3957" s="1" t="s">
        <v>11835</v>
      </c>
      <c r="D3957" s="1"/>
      <c r="F3957" s="1" t="s">
        <v>20256</v>
      </c>
      <c r="G3957" s="1" t="s">
        <v>20257</v>
      </c>
      <c r="H3957" s="1" t="s">
        <v>20258</v>
      </c>
    </row>
    <row r="3958" spans="1:8" x14ac:dyDescent="0.25">
      <c r="A3958" s="1" t="s">
        <v>27279</v>
      </c>
      <c r="B3958" s="1" t="s">
        <v>2418</v>
      </c>
      <c r="C3958" s="1" t="s">
        <v>11966</v>
      </c>
      <c r="D3958" s="1"/>
      <c r="F3958" s="1" t="s">
        <v>20256</v>
      </c>
      <c r="G3958" s="1" t="s">
        <v>20257</v>
      </c>
      <c r="H3958" s="1" t="s">
        <v>20258</v>
      </c>
    </row>
    <row r="3959" spans="1:8" x14ac:dyDescent="0.25">
      <c r="A3959" s="1" t="s">
        <v>27280</v>
      </c>
      <c r="B3959" s="1" t="s">
        <v>2418</v>
      </c>
      <c r="C3959" s="1" t="s">
        <v>2419</v>
      </c>
      <c r="D3959" s="1"/>
      <c r="F3959" s="1" t="s">
        <v>20256</v>
      </c>
      <c r="G3959" s="1" t="s">
        <v>20257</v>
      </c>
      <c r="H3959" s="1" t="s">
        <v>20258</v>
      </c>
    </row>
    <row r="3960" spans="1:8" x14ac:dyDescent="0.25">
      <c r="A3960" s="1" t="s">
        <v>27281</v>
      </c>
      <c r="B3960" s="1" t="s">
        <v>2418</v>
      </c>
      <c r="C3960" s="1" t="s">
        <v>2421</v>
      </c>
      <c r="D3960" s="1"/>
      <c r="F3960" s="1" t="s">
        <v>20256</v>
      </c>
      <c r="G3960" s="1" t="s">
        <v>20257</v>
      </c>
      <c r="H3960" s="1" t="s">
        <v>20258</v>
      </c>
    </row>
    <row r="3961" spans="1:8" x14ac:dyDescent="0.25">
      <c r="A3961" s="1" t="s">
        <v>27282</v>
      </c>
      <c r="B3961" s="1" t="s">
        <v>2418</v>
      </c>
      <c r="C3961" s="1" t="s">
        <v>8103</v>
      </c>
      <c r="D3961" s="1"/>
      <c r="F3961" s="1" t="s">
        <v>20256</v>
      </c>
      <c r="G3961" s="1" t="s">
        <v>20257</v>
      </c>
      <c r="H3961" s="1" t="s">
        <v>20258</v>
      </c>
    </row>
    <row r="3962" spans="1:8" x14ac:dyDescent="0.25">
      <c r="A3962" s="1" t="s">
        <v>27283</v>
      </c>
      <c r="B3962" s="1" t="s">
        <v>2418</v>
      </c>
      <c r="C3962" s="1" t="s">
        <v>2422</v>
      </c>
      <c r="D3962" s="1"/>
      <c r="F3962" s="1" t="s">
        <v>20256</v>
      </c>
      <c r="G3962" s="1" t="s">
        <v>20257</v>
      </c>
      <c r="H3962" s="1" t="s">
        <v>20258</v>
      </c>
    </row>
    <row r="3963" spans="1:8" x14ac:dyDescent="0.25">
      <c r="A3963" s="1" t="s">
        <v>27284</v>
      </c>
      <c r="B3963" s="1" t="s">
        <v>2418</v>
      </c>
      <c r="C3963" s="1" t="s">
        <v>12262</v>
      </c>
      <c r="D3963" s="1"/>
      <c r="F3963" s="1" t="s">
        <v>20256</v>
      </c>
      <c r="G3963" s="1" t="s">
        <v>20257</v>
      </c>
      <c r="H3963" s="1" t="s">
        <v>20258</v>
      </c>
    </row>
    <row r="3964" spans="1:8" x14ac:dyDescent="0.25">
      <c r="A3964" s="1" t="s">
        <v>27285</v>
      </c>
      <c r="B3964" s="1" t="s">
        <v>2418</v>
      </c>
      <c r="C3964" s="1" t="s">
        <v>12100</v>
      </c>
      <c r="D3964" s="1"/>
      <c r="F3964" s="1" t="s">
        <v>20256</v>
      </c>
      <c r="G3964" s="1" t="s">
        <v>20257</v>
      </c>
      <c r="H3964" s="1" t="s">
        <v>20258</v>
      </c>
    </row>
    <row r="3965" spans="1:8" x14ac:dyDescent="0.25">
      <c r="A3965" s="1" t="s">
        <v>27286</v>
      </c>
      <c r="B3965" s="1" t="s">
        <v>2418</v>
      </c>
      <c r="C3965" s="1" t="s">
        <v>8566</v>
      </c>
      <c r="D3965" s="1"/>
      <c r="F3965" s="1" t="s">
        <v>20256</v>
      </c>
      <c r="G3965" s="1" t="s">
        <v>20257</v>
      </c>
      <c r="H3965" s="1" t="s">
        <v>20258</v>
      </c>
    </row>
    <row r="3966" spans="1:8" x14ac:dyDescent="0.25">
      <c r="A3966" s="1" t="s">
        <v>27287</v>
      </c>
      <c r="B3966" s="1" t="s">
        <v>2418</v>
      </c>
      <c r="C3966" s="1" t="s">
        <v>9381</v>
      </c>
      <c r="D3966" s="1"/>
      <c r="F3966" s="1" t="s">
        <v>20256</v>
      </c>
      <c r="G3966" s="1" t="s">
        <v>20257</v>
      </c>
      <c r="H3966" s="1" t="s">
        <v>20258</v>
      </c>
    </row>
    <row r="3967" spans="1:8" x14ac:dyDescent="0.25">
      <c r="A3967" s="1" t="s">
        <v>27288</v>
      </c>
      <c r="B3967" s="1" t="s">
        <v>2418</v>
      </c>
      <c r="C3967" s="1" t="s">
        <v>11750</v>
      </c>
      <c r="D3967" s="1"/>
      <c r="F3967" s="1" t="s">
        <v>20256</v>
      </c>
      <c r="G3967" s="1" t="s">
        <v>20257</v>
      </c>
      <c r="H3967" s="1" t="s">
        <v>20258</v>
      </c>
    </row>
    <row r="3968" spans="1:8" x14ac:dyDescent="0.25">
      <c r="A3968" s="1" t="s">
        <v>27289</v>
      </c>
      <c r="B3968" s="1" t="s">
        <v>2418</v>
      </c>
      <c r="C3968" s="1" t="s">
        <v>12410</v>
      </c>
      <c r="D3968" s="1"/>
      <c r="F3968" s="1" t="s">
        <v>20256</v>
      </c>
      <c r="G3968" s="1" t="s">
        <v>20257</v>
      </c>
      <c r="H3968" s="1" t="s">
        <v>20258</v>
      </c>
    </row>
    <row r="3969" spans="1:8" x14ac:dyDescent="0.25">
      <c r="A3969" s="1" t="s">
        <v>27290</v>
      </c>
      <c r="B3969" s="1" t="s">
        <v>2418</v>
      </c>
      <c r="C3969" s="1" t="s">
        <v>8398</v>
      </c>
      <c r="D3969" s="1"/>
      <c r="F3969" s="1" t="s">
        <v>20256</v>
      </c>
      <c r="G3969" s="1" t="s">
        <v>20257</v>
      </c>
      <c r="H3969" s="1" t="s">
        <v>20258</v>
      </c>
    </row>
    <row r="3970" spans="1:8" x14ac:dyDescent="0.25">
      <c r="A3970" s="1" t="s">
        <v>27291</v>
      </c>
      <c r="B3970" s="1" t="s">
        <v>2418</v>
      </c>
      <c r="C3970" s="1" t="s">
        <v>8150</v>
      </c>
      <c r="D3970" s="1"/>
      <c r="F3970" s="1" t="s">
        <v>20256</v>
      </c>
      <c r="G3970" s="1" t="s">
        <v>20257</v>
      </c>
      <c r="H3970" s="1" t="s">
        <v>20258</v>
      </c>
    </row>
    <row r="3971" spans="1:8" x14ac:dyDescent="0.25">
      <c r="A3971" s="1" t="s">
        <v>27292</v>
      </c>
      <c r="B3971" s="1" t="s">
        <v>4355</v>
      </c>
      <c r="C3971" s="1" t="s">
        <v>6105</v>
      </c>
      <c r="D3971" s="1"/>
      <c r="F3971" s="1" t="s">
        <v>20256</v>
      </c>
      <c r="G3971" s="1" t="s">
        <v>20257</v>
      </c>
      <c r="H3971" s="1" t="s">
        <v>20258</v>
      </c>
    </row>
    <row r="3972" spans="1:8" x14ac:dyDescent="0.25">
      <c r="A3972" s="1" t="s">
        <v>27293</v>
      </c>
      <c r="B3972" s="1" t="s">
        <v>10345</v>
      </c>
      <c r="C3972" s="1" t="s">
        <v>13085</v>
      </c>
      <c r="D3972" s="1"/>
      <c r="F3972" s="1" t="s">
        <v>20256</v>
      </c>
      <c r="G3972" s="1" t="s">
        <v>20257</v>
      </c>
      <c r="H3972" s="1" t="s">
        <v>20258</v>
      </c>
    </row>
    <row r="3973" spans="1:8" x14ac:dyDescent="0.25">
      <c r="A3973" s="1" t="s">
        <v>27294</v>
      </c>
      <c r="B3973" s="1" t="s">
        <v>21928</v>
      </c>
      <c r="C3973" s="1" t="s">
        <v>21927</v>
      </c>
      <c r="D3973" s="1"/>
      <c r="F3973" s="1" t="s">
        <v>20256</v>
      </c>
      <c r="G3973" s="1" t="s">
        <v>20257</v>
      </c>
      <c r="H3973" s="1" t="s">
        <v>20258</v>
      </c>
    </row>
    <row r="3974" spans="1:8" x14ac:dyDescent="0.25">
      <c r="A3974" s="1" t="s">
        <v>27295</v>
      </c>
      <c r="B3974" s="1" t="s">
        <v>12025</v>
      </c>
      <c r="C3974" s="1" t="s">
        <v>8256</v>
      </c>
      <c r="D3974" s="1"/>
      <c r="F3974" s="1" t="s">
        <v>20256</v>
      </c>
      <c r="G3974" s="1" t="s">
        <v>20257</v>
      </c>
      <c r="H3974" s="1" t="s">
        <v>20258</v>
      </c>
    </row>
    <row r="3975" spans="1:8" x14ac:dyDescent="0.25">
      <c r="A3975" s="1" t="s">
        <v>27296</v>
      </c>
      <c r="B3975" s="1" t="s">
        <v>11504</v>
      </c>
      <c r="C3975" s="1" t="s">
        <v>12164</v>
      </c>
      <c r="D3975" s="1"/>
      <c r="F3975" s="1" t="s">
        <v>20256</v>
      </c>
      <c r="G3975" s="1" t="s">
        <v>20257</v>
      </c>
      <c r="H3975" s="1" t="s">
        <v>20258</v>
      </c>
    </row>
    <row r="3976" spans="1:8" x14ac:dyDescent="0.25">
      <c r="A3976" s="1" t="s">
        <v>27297</v>
      </c>
      <c r="B3976" s="1" t="s">
        <v>10759</v>
      </c>
      <c r="C3976" s="1" t="s">
        <v>10760</v>
      </c>
      <c r="D3976" s="1"/>
      <c r="F3976" s="1" t="s">
        <v>20256</v>
      </c>
      <c r="G3976" s="1" t="s">
        <v>20257</v>
      </c>
      <c r="H3976" s="1" t="s">
        <v>20258</v>
      </c>
    </row>
    <row r="3977" spans="1:8" x14ac:dyDescent="0.25">
      <c r="A3977" s="1" t="s">
        <v>27298</v>
      </c>
      <c r="B3977" s="1" t="s">
        <v>5177</v>
      </c>
      <c r="C3977" s="1" t="s">
        <v>16633</v>
      </c>
      <c r="D3977" s="1"/>
      <c r="F3977" s="1" t="s">
        <v>20256</v>
      </c>
      <c r="G3977" s="1" t="s">
        <v>20257</v>
      </c>
      <c r="H3977" s="1" t="s">
        <v>20258</v>
      </c>
    </row>
    <row r="3978" spans="1:8" x14ac:dyDescent="0.25">
      <c r="A3978" s="1" t="s">
        <v>27299</v>
      </c>
      <c r="B3978" s="1" t="s">
        <v>5177</v>
      </c>
      <c r="C3978" s="1" t="s">
        <v>4871</v>
      </c>
      <c r="D3978" s="1"/>
      <c r="F3978" s="1" t="s">
        <v>20256</v>
      </c>
      <c r="G3978" s="1" t="s">
        <v>20257</v>
      </c>
      <c r="H3978" s="1" t="s">
        <v>20258</v>
      </c>
    </row>
    <row r="3979" spans="1:8" x14ac:dyDescent="0.25">
      <c r="A3979" s="1" t="s">
        <v>27300</v>
      </c>
      <c r="B3979" s="1" t="s">
        <v>5177</v>
      </c>
      <c r="C3979" s="1" t="s">
        <v>1267</v>
      </c>
      <c r="D3979" s="1"/>
      <c r="F3979" s="1" t="s">
        <v>20256</v>
      </c>
      <c r="G3979" s="1" t="s">
        <v>20257</v>
      </c>
      <c r="H3979" s="1" t="s">
        <v>20258</v>
      </c>
    </row>
    <row r="3980" spans="1:8" x14ac:dyDescent="0.25">
      <c r="A3980" s="1" t="s">
        <v>27301</v>
      </c>
      <c r="B3980" s="1" t="s">
        <v>3881</v>
      </c>
      <c r="C3980" s="1" t="s">
        <v>21758</v>
      </c>
      <c r="D3980" s="1"/>
      <c r="F3980" s="1" t="s">
        <v>20256</v>
      </c>
      <c r="G3980" s="1" t="s">
        <v>20257</v>
      </c>
      <c r="H3980" s="1" t="s">
        <v>20258</v>
      </c>
    </row>
    <row r="3981" spans="1:8" x14ac:dyDescent="0.25">
      <c r="A3981" s="1" t="s">
        <v>27302</v>
      </c>
      <c r="B3981" s="1" t="s">
        <v>3881</v>
      </c>
      <c r="C3981" s="1" t="s">
        <v>9365</v>
      </c>
      <c r="D3981" s="1"/>
      <c r="F3981" s="1" t="s">
        <v>20256</v>
      </c>
      <c r="G3981" s="1" t="s">
        <v>20257</v>
      </c>
      <c r="H3981" s="1" t="s">
        <v>20258</v>
      </c>
    </row>
    <row r="3982" spans="1:8" x14ac:dyDescent="0.25">
      <c r="A3982" s="1" t="s">
        <v>27303</v>
      </c>
      <c r="B3982" s="1" t="s">
        <v>5855</v>
      </c>
      <c r="C3982" s="1" t="s">
        <v>5856</v>
      </c>
      <c r="D3982" s="1"/>
      <c r="F3982" s="1" t="s">
        <v>20256</v>
      </c>
      <c r="G3982" s="1" t="s">
        <v>20257</v>
      </c>
      <c r="H3982" s="1" t="s">
        <v>20258</v>
      </c>
    </row>
    <row r="3983" spans="1:8" x14ac:dyDescent="0.25">
      <c r="A3983" s="1" t="s">
        <v>27304</v>
      </c>
      <c r="B3983" s="1" t="s">
        <v>5894</v>
      </c>
      <c r="C3983" s="1" t="s">
        <v>2016</v>
      </c>
      <c r="D3983" s="1"/>
      <c r="F3983" s="1" t="s">
        <v>20256</v>
      </c>
      <c r="G3983" s="1" t="s">
        <v>20257</v>
      </c>
      <c r="H3983" s="1" t="s">
        <v>20258</v>
      </c>
    </row>
    <row r="3984" spans="1:8" x14ac:dyDescent="0.25">
      <c r="A3984" s="1" t="s">
        <v>27305</v>
      </c>
      <c r="B3984" s="1" t="s">
        <v>6444</v>
      </c>
      <c r="C3984" s="1" t="s">
        <v>6445</v>
      </c>
      <c r="D3984" s="1"/>
      <c r="F3984" s="1" t="s">
        <v>20256</v>
      </c>
      <c r="G3984" s="1" t="s">
        <v>20257</v>
      </c>
      <c r="H3984" s="1" t="s">
        <v>20258</v>
      </c>
    </row>
    <row r="3985" spans="1:8" x14ac:dyDescent="0.25">
      <c r="A3985" s="1" t="s">
        <v>27306</v>
      </c>
      <c r="B3985" s="1" t="s">
        <v>2439</v>
      </c>
      <c r="C3985" s="1" t="s">
        <v>5787</v>
      </c>
      <c r="D3985" s="1"/>
      <c r="F3985" s="1" t="s">
        <v>20256</v>
      </c>
      <c r="G3985" s="1" t="s">
        <v>20257</v>
      </c>
      <c r="H3985" s="1" t="s">
        <v>20258</v>
      </c>
    </row>
    <row r="3986" spans="1:8" x14ac:dyDescent="0.25">
      <c r="A3986" s="1" t="s">
        <v>27307</v>
      </c>
      <c r="B3986" s="1" t="s">
        <v>21632</v>
      </c>
      <c r="C3986" s="1" t="s">
        <v>21631</v>
      </c>
      <c r="D3986" s="1"/>
      <c r="F3986" s="1" t="s">
        <v>20256</v>
      </c>
      <c r="G3986" s="1" t="s">
        <v>20257</v>
      </c>
      <c r="H3986" s="1" t="s">
        <v>20258</v>
      </c>
    </row>
    <row r="3987" spans="1:8" x14ac:dyDescent="0.25">
      <c r="A3987" s="1" t="s">
        <v>27308</v>
      </c>
      <c r="B3987" s="1" t="s">
        <v>2443</v>
      </c>
      <c r="C3987" s="1" t="s">
        <v>12960</v>
      </c>
      <c r="D3987" s="1"/>
      <c r="F3987" s="1" t="s">
        <v>20256</v>
      </c>
      <c r="G3987" s="1" t="s">
        <v>20257</v>
      </c>
      <c r="H3987" s="1" t="s">
        <v>20258</v>
      </c>
    </row>
    <row r="3988" spans="1:8" x14ac:dyDescent="0.25">
      <c r="A3988" s="1" t="s">
        <v>27309</v>
      </c>
      <c r="B3988" s="1" t="s">
        <v>2443</v>
      </c>
      <c r="C3988" s="1" t="s">
        <v>2444</v>
      </c>
      <c r="D3988" s="1"/>
      <c r="F3988" s="1" t="s">
        <v>20256</v>
      </c>
      <c r="G3988" s="1" t="s">
        <v>20257</v>
      </c>
      <c r="H3988" s="1" t="s">
        <v>20258</v>
      </c>
    </row>
    <row r="3989" spans="1:8" x14ac:dyDescent="0.25">
      <c r="A3989" s="1" t="s">
        <v>27310</v>
      </c>
      <c r="B3989" s="1" t="s">
        <v>4713</v>
      </c>
      <c r="C3989" s="1" t="s">
        <v>17221</v>
      </c>
      <c r="D3989" s="1"/>
      <c r="F3989" s="1" t="s">
        <v>20256</v>
      </c>
      <c r="G3989" s="1" t="s">
        <v>20257</v>
      </c>
      <c r="H3989" s="1" t="s">
        <v>20258</v>
      </c>
    </row>
    <row r="3990" spans="1:8" x14ac:dyDescent="0.25">
      <c r="A3990" s="1" t="s">
        <v>27311</v>
      </c>
      <c r="B3990" s="1" t="s">
        <v>4359</v>
      </c>
      <c r="C3990" s="1" t="s">
        <v>8387</v>
      </c>
      <c r="D3990" s="1"/>
      <c r="F3990" s="1" t="s">
        <v>20256</v>
      </c>
      <c r="G3990" s="1" t="s">
        <v>20257</v>
      </c>
      <c r="H3990" s="1" t="s">
        <v>20258</v>
      </c>
    </row>
    <row r="3991" spans="1:8" x14ac:dyDescent="0.25">
      <c r="A3991" s="1" t="s">
        <v>27312</v>
      </c>
      <c r="B3991" s="1" t="s">
        <v>4043</v>
      </c>
      <c r="C3991" s="1" t="s">
        <v>4044</v>
      </c>
      <c r="D3991" s="1"/>
      <c r="F3991" s="1" t="s">
        <v>20256</v>
      </c>
      <c r="G3991" s="1" t="s">
        <v>20257</v>
      </c>
      <c r="H3991" s="1" t="s">
        <v>20258</v>
      </c>
    </row>
    <row r="3992" spans="1:8" x14ac:dyDescent="0.25">
      <c r="A3992" s="1" t="s">
        <v>27313</v>
      </c>
      <c r="B3992" s="1" t="s">
        <v>14027</v>
      </c>
      <c r="C3992" s="1" t="s">
        <v>12091</v>
      </c>
      <c r="D3992" s="1"/>
      <c r="F3992" s="1" t="s">
        <v>20256</v>
      </c>
      <c r="G3992" s="1" t="s">
        <v>20257</v>
      </c>
      <c r="H3992" s="1" t="s">
        <v>20258</v>
      </c>
    </row>
    <row r="3993" spans="1:8" x14ac:dyDescent="0.25">
      <c r="A3993" s="1" t="s">
        <v>27314</v>
      </c>
      <c r="B3993" s="1" t="s">
        <v>18829</v>
      </c>
      <c r="C3993" s="1" t="s">
        <v>13743</v>
      </c>
      <c r="D3993" s="1"/>
      <c r="F3993" s="1" t="s">
        <v>20256</v>
      </c>
      <c r="G3993" s="1" t="s">
        <v>20257</v>
      </c>
      <c r="H3993" s="1" t="s">
        <v>20258</v>
      </c>
    </row>
    <row r="3994" spans="1:8" x14ac:dyDescent="0.25">
      <c r="A3994" s="1" t="s">
        <v>27315</v>
      </c>
      <c r="B3994" s="1" t="s">
        <v>12986</v>
      </c>
      <c r="C3994" s="1" t="s">
        <v>12987</v>
      </c>
      <c r="D3994" s="1"/>
      <c r="F3994" s="1" t="s">
        <v>20256</v>
      </c>
      <c r="G3994" s="1" t="s">
        <v>20257</v>
      </c>
      <c r="H3994" s="1" t="s">
        <v>20258</v>
      </c>
    </row>
    <row r="3995" spans="1:8" x14ac:dyDescent="0.25">
      <c r="A3995" s="1" t="s">
        <v>27316</v>
      </c>
      <c r="B3995" s="1" t="s">
        <v>21630</v>
      </c>
      <c r="C3995" s="1" t="s">
        <v>21629</v>
      </c>
      <c r="D3995" s="1"/>
      <c r="F3995" s="1" t="s">
        <v>20256</v>
      </c>
      <c r="G3995" s="1" t="s">
        <v>20257</v>
      </c>
      <c r="H3995" s="1" t="s">
        <v>20258</v>
      </c>
    </row>
    <row r="3996" spans="1:8" x14ac:dyDescent="0.25">
      <c r="A3996" s="1" t="s">
        <v>27317</v>
      </c>
      <c r="B3996" s="1" t="s">
        <v>2450</v>
      </c>
      <c r="C3996" s="1" t="s">
        <v>2454</v>
      </c>
      <c r="D3996" s="1"/>
      <c r="F3996" s="1" t="s">
        <v>20256</v>
      </c>
      <c r="G3996" s="1" t="s">
        <v>20257</v>
      </c>
      <c r="H3996" s="1" t="s">
        <v>20258</v>
      </c>
    </row>
    <row r="3997" spans="1:8" x14ac:dyDescent="0.25">
      <c r="A3997" s="1" t="s">
        <v>27318</v>
      </c>
      <c r="B3997" s="1" t="s">
        <v>2450</v>
      </c>
      <c r="C3997" s="1" t="s">
        <v>13322</v>
      </c>
      <c r="D3997" s="1"/>
      <c r="F3997" s="1" t="s">
        <v>20256</v>
      </c>
      <c r="G3997" s="1" t="s">
        <v>20257</v>
      </c>
      <c r="H3997" s="1" t="s">
        <v>20258</v>
      </c>
    </row>
    <row r="3998" spans="1:8" x14ac:dyDescent="0.25">
      <c r="A3998" s="1" t="s">
        <v>27319</v>
      </c>
      <c r="B3998" s="1" t="s">
        <v>17408</v>
      </c>
      <c r="C3998" s="1" t="s">
        <v>13926</v>
      </c>
      <c r="D3998" s="1"/>
      <c r="F3998" s="1" t="s">
        <v>20256</v>
      </c>
      <c r="G3998" s="1" t="s">
        <v>20257</v>
      </c>
      <c r="H3998" s="1" t="s">
        <v>20258</v>
      </c>
    </row>
    <row r="3999" spans="1:8" x14ac:dyDescent="0.25">
      <c r="A3999" s="1" t="s">
        <v>27320</v>
      </c>
      <c r="B3999" s="1" t="s">
        <v>4114</v>
      </c>
      <c r="C3999" s="1" t="s">
        <v>4831</v>
      </c>
      <c r="D3999" s="1"/>
      <c r="F3999" s="1" t="s">
        <v>20256</v>
      </c>
      <c r="G3999" s="1" t="s">
        <v>20257</v>
      </c>
      <c r="H3999" s="1" t="s">
        <v>20258</v>
      </c>
    </row>
    <row r="4000" spans="1:8" x14ac:dyDescent="0.25">
      <c r="A4000" s="1" t="s">
        <v>27321</v>
      </c>
      <c r="B4000" s="1" t="s">
        <v>4114</v>
      </c>
      <c r="C4000" s="1" t="s">
        <v>18588</v>
      </c>
      <c r="D4000" s="1"/>
      <c r="F4000" s="1" t="s">
        <v>20256</v>
      </c>
      <c r="G4000" s="1" t="s">
        <v>20257</v>
      </c>
      <c r="H4000" s="1" t="s">
        <v>20258</v>
      </c>
    </row>
    <row r="4001" spans="1:8" x14ac:dyDescent="0.25">
      <c r="A4001" s="1" t="s">
        <v>27322</v>
      </c>
      <c r="B4001" s="1" t="s">
        <v>2456</v>
      </c>
      <c r="C4001" s="1" t="s">
        <v>16012</v>
      </c>
      <c r="D4001" s="1"/>
      <c r="F4001" s="1" t="s">
        <v>20256</v>
      </c>
      <c r="G4001" s="1" t="s">
        <v>20257</v>
      </c>
      <c r="H4001" s="1" t="s">
        <v>20258</v>
      </c>
    </row>
    <row r="4002" spans="1:8" x14ac:dyDescent="0.25">
      <c r="A4002" s="1" t="s">
        <v>27323</v>
      </c>
      <c r="B4002" s="1" t="s">
        <v>3471</v>
      </c>
      <c r="C4002" s="1" t="s">
        <v>9203</v>
      </c>
      <c r="D4002" s="1"/>
      <c r="F4002" s="1" t="s">
        <v>20256</v>
      </c>
      <c r="G4002" s="1" t="s">
        <v>20257</v>
      </c>
      <c r="H4002" s="1" t="s">
        <v>20258</v>
      </c>
    </row>
    <row r="4003" spans="1:8" x14ac:dyDescent="0.25">
      <c r="A4003" s="1" t="s">
        <v>27324</v>
      </c>
      <c r="B4003" s="1" t="s">
        <v>3471</v>
      </c>
      <c r="C4003" s="1" t="s">
        <v>14438</v>
      </c>
      <c r="D4003" s="1"/>
      <c r="F4003" s="1" t="s">
        <v>20256</v>
      </c>
      <c r="G4003" s="1" t="s">
        <v>20257</v>
      </c>
      <c r="H4003" s="1" t="s">
        <v>20258</v>
      </c>
    </row>
    <row r="4004" spans="1:8" x14ac:dyDescent="0.25">
      <c r="A4004" s="1" t="s">
        <v>27325</v>
      </c>
      <c r="B4004" s="1" t="s">
        <v>3471</v>
      </c>
      <c r="C4004" s="1" t="s">
        <v>3473</v>
      </c>
      <c r="D4004" s="1"/>
      <c r="F4004" s="1" t="s">
        <v>20256</v>
      </c>
      <c r="G4004" s="1" t="s">
        <v>20257</v>
      </c>
      <c r="H4004" s="1" t="s">
        <v>20258</v>
      </c>
    </row>
    <row r="4005" spans="1:8" x14ac:dyDescent="0.25">
      <c r="A4005" s="1" t="s">
        <v>27326</v>
      </c>
      <c r="B4005" s="1" t="s">
        <v>2458</v>
      </c>
      <c r="C4005" s="1" t="s">
        <v>4239</v>
      </c>
      <c r="D4005" s="1"/>
      <c r="F4005" s="1" t="s">
        <v>20256</v>
      </c>
      <c r="G4005" s="1" t="s">
        <v>20257</v>
      </c>
      <c r="H4005" s="1" t="s">
        <v>20258</v>
      </c>
    </row>
    <row r="4006" spans="1:8" x14ac:dyDescent="0.25">
      <c r="A4006" s="1" t="s">
        <v>27327</v>
      </c>
      <c r="B4006" s="1" t="s">
        <v>10</v>
      </c>
      <c r="C4006" s="1" t="s">
        <v>11</v>
      </c>
      <c r="D4006" s="1"/>
      <c r="F4006" s="1" t="s">
        <v>20256</v>
      </c>
      <c r="G4006" s="1" t="s">
        <v>20257</v>
      </c>
      <c r="H4006" s="1" t="s">
        <v>20258</v>
      </c>
    </row>
    <row r="4007" spans="1:8" x14ac:dyDescent="0.25">
      <c r="A4007" s="1" t="s">
        <v>27328</v>
      </c>
      <c r="B4007" s="1" t="s">
        <v>2464</v>
      </c>
      <c r="C4007" s="1" t="s">
        <v>18119</v>
      </c>
      <c r="D4007" s="1"/>
      <c r="F4007" s="1" t="s">
        <v>20256</v>
      </c>
      <c r="G4007" s="1" t="s">
        <v>20257</v>
      </c>
      <c r="H4007" s="1" t="s">
        <v>20258</v>
      </c>
    </row>
    <row r="4008" spans="1:8" x14ac:dyDescent="0.25">
      <c r="A4008" s="1" t="s">
        <v>27329</v>
      </c>
      <c r="B4008" s="1" t="s">
        <v>2464</v>
      </c>
      <c r="C4008" s="1" t="s">
        <v>15176</v>
      </c>
      <c r="D4008" s="1"/>
      <c r="F4008" s="1" t="s">
        <v>20256</v>
      </c>
      <c r="G4008" s="1" t="s">
        <v>20257</v>
      </c>
      <c r="H4008" s="1" t="s">
        <v>20258</v>
      </c>
    </row>
    <row r="4009" spans="1:8" x14ac:dyDescent="0.25">
      <c r="A4009" s="1" t="s">
        <v>27330</v>
      </c>
      <c r="B4009" s="1" t="s">
        <v>5651</v>
      </c>
      <c r="C4009" s="1" t="s">
        <v>7483</v>
      </c>
      <c r="D4009" s="1"/>
      <c r="F4009" s="1" t="s">
        <v>20256</v>
      </c>
      <c r="G4009" s="1" t="s">
        <v>20257</v>
      </c>
      <c r="H4009" s="1" t="s">
        <v>20258</v>
      </c>
    </row>
    <row r="4010" spans="1:8" x14ac:dyDescent="0.25">
      <c r="A4010" s="1" t="s">
        <v>27331</v>
      </c>
      <c r="B4010" s="1" t="s">
        <v>5651</v>
      </c>
      <c r="C4010" s="1" t="s">
        <v>7490</v>
      </c>
      <c r="D4010" s="1"/>
      <c r="F4010" s="1" t="s">
        <v>20256</v>
      </c>
      <c r="G4010" s="1" t="s">
        <v>20257</v>
      </c>
      <c r="H4010" s="1" t="s">
        <v>20258</v>
      </c>
    </row>
    <row r="4011" spans="1:8" x14ac:dyDescent="0.25">
      <c r="A4011" s="1" t="s">
        <v>27332</v>
      </c>
      <c r="B4011" s="1" t="s">
        <v>5651</v>
      </c>
      <c r="C4011" s="1" t="s">
        <v>8483</v>
      </c>
      <c r="D4011" s="1"/>
      <c r="F4011" s="1" t="s">
        <v>20256</v>
      </c>
      <c r="G4011" s="1" t="s">
        <v>20257</v>
      </c>
      <c r="H4011" s="1" t="s">
        <v>20258</v>
      </c>
    </row>
    <row r="4012" spans="1:8" x14ac:dyDescent="0.25">
      <c r="A4012" s="1" t="s">
        <v>27333</v>
      </c>
      <c r="B4012" s="1" t="s">
        <v>5651</v>
      </c>
      <c r="C4012" s="1" t="s">
        <v>7497</v>
      </c>
      <c r="D4012" s="1"/>
      <c r="F4012" s="1" t="s">
        <v>20256</v>
      </c>
      <c r="G4012" s="1" t="s">
        <v>20257</v>
      </c>
      <c r="H4012" s="1" t="s">
        <v>20258</v>
      </c>
    </row>
    <row r="4013" spans="1:8" x14ac:dyDescent="0.25">
      <c r="A4013" s="1" t="s">
        <v>27334</v>
      </c>
      <c r="B4013" s="1" t="s">
        <v>5651</v>
      </c>
      <c r="C4013" s="1" t="s">
        <v>7496</v>
      </c>
      <c r="D4013" s="1"/>
      <c r="F4013" s="1" t="s">
        <v>20256</v>
      </c>
      <c r="G4013" s="1" t="s">
        <v>20257</v>
      </c>
      <c r="H4013" s="1" t="s">
        <v>20258</v>
      </c>
    </row>
    <row r="4014" spans="1:8" x14ac:dyDescent="0.25">
      <c r="A4014" s="1" t="s">
        <v>27335</v>
      </c>
      <c r="B4014" s="1" t="s">
        <v>5651</v>
      </c>
      <c r="C4014" s="1" t="s">
        <v>5985</v>
      </c>
      <c r="D4014" s="1"/>
      <c r="F4014" s="1" t="s">
        <v>20256</v>
      </c>
      <c r="G4014" s="1" t="s">
        <v>20257</v>
      </c>
      <c r="H4014" s="1" t="s">
        <v>20258</v>
      </c>
    </row>
    <row r="4015" spans="1:8" x14ac:dyDescent="0.25">
      <c r="A4015" s="1" t="s">
        <v>27336</v>
      </c>
      <c r="B4015" s="1" t="s">
        <v>10762</v>
      </c>
      <c r="C4015" s="1" t="s">
        <v>14820</v>
      </c>
      <c r="D4015" s="1"/>
      <c r="F4015" s="1" t="s">
        <v>20256</v>
      </c>
      <c r="G4015" s="1" t="s">
        <v>20257</v>
      </c>
      <c r="H4015" s="1" t="s">
        <v>20258</v>
      </c>
    </row>
    <row r="4016" spans="1:8" x14ac:dyDescent="0.25">
      <c r="A4016" s="1" t="s">
        <v>27337</v>
      </c>
      <c r="B4016" s="1" t="s">
        <v>10762</v>
      </c>
      <c r="C4016" s="1" t="s">
        <v>16082</v>
      </c>
      <c r="D4016" s="1"/>
      <c r="F4016" s="1" t="s">
        <v>20256</v>
      </c>
      <c r="G4016" s="1" t="s">
        <v>20257</v>
      </c>
      <c r="H4016" s="1" t="s">
        <v>20258</v>
      </c>
    </row>
    <row r="4017" spans="1:8" x14ac:dyDescent="0.25">
      <c r="A4017" s="1" t="s">
        <v>27338</v>
      </c>
      <c r="B4017" s="1" t="s">
        <v>10762</v>
      </c>
      <c r="C4017" s="1" t="s">
        <v>16181</v>
      </c>
      <c r="D4017" s="1"/>
      <c r="F4017" s="1" t="s">
        <v>20256</v>
      </c>
      <c r="G4017" s="1" t="s">
        <v>20257</v>
      </c>
      <c r="H4017" s="1" t="s">
        <v>20258</v>
      </c>
    </row>
    <row r="4018" spans="1:8" x14ac:dyDescent="0.25">
      <c r="A4018" s="1" t="s">
        <v>27339</v>
      </c>
      <c r="B4018" s="1" t="s">
        <v>5080</v>
      </c>
      <c r="C4018" s="1" t="s">
        <v>5081</v>
      </c>
      <c r="D4018" s="1"/>
      <c r="F4018" s="1" t="s">
        <v>20256</v>
      </c>
      <c r="G4018" s="1" t="s">
        <v>20257</v>
      </c>
      <c r="H4018" s="1" t="s">
        <v>20258</v>
      </c>
    </row>
    <row r="4019" spans="1:8" x14ac:dyDescent="0.25">
      <c r="A4019" s="1" t="s">
        <v>27340</v>
      </c>
      <c r="B4019" s="1" t="s">
        <v>3872</v>
      </c>
      <c r="C4019" s="1" t="s">
        <v>4468</v>
      </c>
      <c r="D4019" s="1"/>
      <c r="F4019" s="1" t="s">
        <v>20256</v>
      </c>
      <c r="G4019" s="1" t="s">
        <v>20257</v>
      </c>
      <c r="H4019" s="1" t="s">
        <v>20258</v>
      </c>
    </row>
    <row r="4020" spans="1:8" x14ac:dyDescent="0.25">
      <c r="A4020" s="1" t="s">
        <v>27341</v>
      </c>
      <c r="B4020" s="1" t="s">
        <v>3872</v>
      </c>
      <c r="C4020" s="1" t="s">
        <v>3873</v>
      </c>
      <c r="D4020" s="1"/>
      <c r="F4020" s="1" t="s">
        <v>20256</v>
      </c>
      <c r="G4020" s="1" t="s">
        <v>20257</v>
      </c>
      <c r="H4020" s="1" t="s">
        <v>20258</v>
      </c>
    </row>
    <row r="4021" spans="1:8" x14ac:dyDescent="0.25">
      <c r="A4021" s="1" t="s">
        <v>27342</v>
      </c>
      <c r="B4021" s="1" t="s">
        <v>3872</v>
      </c>
      <c r="C4021" s="1" t="s">
        <v>6661</v>
      </c>
      <c r="D4021" s="1"/>
      <c r="F4021" s="1" t="s">
        <v>20256</v>
      </c>
      <c r="G4021" s="1" t="s">
        <v>20257</v>
      </c>
      <c r="H4021" s="1" t="s">
        <v>20258</v>
      </c>
    </row>
    <row r="4022" spans="1:8" x14ac:dyDescent="0.25">
      <c r="A4022" s="1" t="s">
        <v>27343</v>
      </c>
      <c r="B4022" s="1" t="s">
        <v>3872</v>
      </c>
      <c r="C4022" s="1" t="s">
        <v>10764</v>
      </c>
      <c r="D4022" s="1"/>
      <c r="F4022" s="1" t="s">
        <v>20256</v>
      </c>
      <c r="G4022" s="1" t="s">
        <v>20257</v>
      </c>
      <c r="H4022" s="1" t="s">
        <v>20258</v>
      </c>
    </row>
    <row r="4023" spans="1:8" x14ac:dyDescent="0.25">
      <c r="A4023" s="1" t="s">
        <v>27344</v>
      </c>
      <c r="B4023" s="1" t="s">
        <v>16578</v>
      </c>
      <c r="C4023" s="1" t="s">
        <v>21717</v>
      </c>
      <c r="D4023" s="1"/>
      <c r="F4023" s="1" t="s">
        <v>20256</v>
      </c>
      <c r="G4023" s="1" t="s">
        <v>20257</v>
      </c>
      <c r="H4023" s="1" t="s">
        <v>20258</v>
      </c>
    </row>
    <row r="4024" spans="1:8" x14ac:dyDescent="0.25">
      <c r="A4024" s="1" t="s">
        <v>27345</v>
      </c>
      <c r="B4024" s="1" t="s">
        <v>3879</v>
      </c>
      <c r="C4024" s="1" t="s">
        <v>16176</v>
      </c>
      <c r="D4024" s="1"/>
      <c r="F4024" s="1" t="s">
        <v>20256</v>
      </c>
      <c r="G4024" s="1" t="s">
        <v>20257</v>
      </c>
      <c r="H4024" s="1" t="s">
        <v>20258</v>
      </c>
    </row>
    <row r="4025" spans="1:8" x14ac:dyDescent="0.25">
      <c r="A4025" s="1" t="s">
        <v>27346</v>
      </c>
      <c r="B4025" s="1" t="s">
        <v>18590</v>
      </c>
      <c r="C4025" s="1" t="s">
        <v>18591</v>
      </c>
      <c r="D4025" s="1"/>
      <c r="F4025" s="1" t="s">
        <v>20256</v>
      </c>
      <c r="G4025" s="1" t="s">
        <v>20257</v>
      </c>
      <c r="H4025" s="1" t="s">
        <v>20258</v>
      </c>
    </row>
    <row r="4026" spans="1:8" x14ac:dyDescent="0.25">
      <c r="A4026" s="1" t="s">
        <v>27347</v>
      </c>
      <c r="B4026" s="1" t="s">
        <v>2472</v>
      </c>
      <c r="C4026" s="1" t="s">
        <v>9307</v>
      </c>
      <c r="D4026" s="1"/>
      <c r="F4026" s="1" t="s">
        <v>20256</v>
      </c>
      <c r="G4026" s="1" t="s">
        <v>20257</v>
      </c>
      <c r="H4026" s="1" t="s">
        <v>20258</v>
      </c>
    </row>
    <row r="4027" spans="1:8" x14ac:dyDescent="0.25">
      <c r="A4027" s="1" t="s">
        <v>27348</v>
      </c>
      <c r="B4027" s="1" t="s">
        <v>13328</v>
      </c>
      <c r="C4027" s="1" t="s">
        <v>13329</v>
      </c>
      <c r="D4027" s="1"/>
      <c r="F4027" s="1" t="s">
        <v>20256</v>
      </c>
      <c r="G4027" s="1" t="s">
        <v>20257</v>
      </c>
      <c r="H4027" s="1" t="s">
        <v>20258</v>
      </c>
    </row>
    <row r="4028" spans="1:8" x14ac:dyDescent="0.25">
      <c r="A4028" s="1" t="s">
        <v>27349</v>
      </c>
      <c r="B4028" s="1" t="s">
        <v>2482</v>
      </c>
      <c r="C4028" s="1" t="s">
        <v>5981</v>
      </c>
      <c r="D4028" s="1"/>
      <c r="F4028" s="1" t="s">
        <v>20256</v>
      </c>
      <c r="G4028" s="1" t="s">
        <v>20257</v>
      </c>
      <c r="H4028" s="1" t="s">
        <v>20258</v>
      </c>
    </row>
    <row r="4029" spans="1:8" x14ac:dyDescent="0.25">
      <c r="A4029" s="1" t="s">
        <v>27350</v>
      </c>
      <c r="B4029" s="1" t="s">
        <v>2482</v>
      </c>
      <c r="C4029" s="1" t="s">
        <v>4745</v>
      </c>
      <c r="D4029" s="1"/>
      <c r="F4029" s="1" t="s">
        <v>20256</v>
      </c>
      <c r="G4029" s="1" t="s">
        <v>20257</v>
      </c>
      <c r="H4029" s="1" t="s">
        <v>20258</v>
      </c>
    </row>
    <row r="4030" spans="1:8" x14ac:dyDescent="0.25">
      <c r="A4030" s="1" t="s">
        <v>27351</v>
      </c>
      <c r="B4030" s="1" t="s">
        <v>2482</v>
      </c>
      <c r="C4030" s="1" t="s">
        <v>339</v>
      </c>
      <c r="D4030" s="1"/>
      <c r="F4030" s="1" t="s">
        <v>20256</v>
      </c>
      <c r="G4030" s="1" t="s">
        <v>20257</v>
      </c>
      <c r="H4030" s="1" t="s">
        <v>20258</v>
      </c>
    </row>
    <row r="4031" spans="1:8" x14ac:dyDescent="0.25">
      <c r="A4031" s="1" t="s">
        <v>27352</v>
      </c>
      <c r="B4031" s="1" t="s">
        <v>2482</v>
      </c>
      <c r="C4031" s="1" t="s">
        <v>9027</v>
      </c>
      <c r="D4031" s="1"/>
      <c r="F4031" s="1" t="s">
        <v>20256</v>
      </c>
      <c r="G4031" s="1" t="s">
        <v>20257</v>
      </c>
      <c r="H4031" s="1" t="s">
        <v>20258</v>
      </c>
    </row>
    <row r="4032" spans="1:8" x14ac:dyDescent="0.25">
      <c r="A4032" s="1" t="s">
        <v>27353</v>
      </c>
      <c r="B4032" s="1" t="s">
        <v>2482</v>
      </c>
      <c r="C4032" s="1" t="s">
        <v>1824</v>
      </c>
      <c r="D4032" s="1"/>
      <c r="F4032" s="1" t="s">
        <v>20256</v>
      </c>
      <c r="G4032" s="1" t="s">
        <v>20257</v>
      </c>
      <c r="H4032" s="1" t="s">
        <v>20258</v>
      </c>
    </row>
    <row r="4033" spans="1:8" x14ac:dyDescent="0.25">
      <c r="A4033" s="1" t="s">
        <v>27354</v>
      </c>
      <c r="B4033" s="1" t="s">
        <v>2482</v>
      </c>
      <c r="C4033" s="1" t="s">
        <v>2488</v>
      </c>
      <c r="D4033" s="1"/>
      <c r="F4033" s="1" t="s">
        <v>20256</v>
      </c>
      <c r="G4033" s="1" t="s">
        <v>20257</v>
      </c>
      <c r="H4033" s="1" t="s">
        <v>20258</v>
      </c>
    </row>
    <row r="4034" spans="1:8" x14ac:dyDescent="0.25">
      <c r="A4034" s="1" t="s">
        <v>27355</v>
      </c>
      <c r="B4034" s="1" t="s">
        <v>8504</v>
      </c>
      <c r="C4034" s="1" t="s">
        <v>8505</v>
      </c>
      <c r="D4034" s="1"/>
      <c r="F4034" s="1" t="s">
        <v>20256</v>
      </c>
      <c r="G4034" s="1" t="s">
        <v>20257</v>
      </c>
      <c r="H4034" s="1" t="s">
        <v>20258</v>
      </c>
    </row>
    <row r="4035" spans="1:8" x14ac:dyDescent="0.25">
      <c r="A4035" s="1" t="s">
        <v>27356</v>
      </c>
      <c r="B4035" s="1" t="s">
        <v>2492</v>
      </c>
      <c r="C4035" s="1" t="s">
        <v>328</v>
      </c>
      <c r="D4035" s="1"/>
      <c r="F4035" s="1" t="s">
        <v>20256</v>
      </c>
      <c r="G4035" s="1" t="s">
        <v>20257</v>
      </c>
      <c r="H4035" s="1" t="s">
        <v>20258</v>
      </c>
    </row>
    <row r="4036" spans="1:8" x14ac:dyDescent="0.25">
      <c r="A4036" s="1" t="s">
        <v>27357</v>
      </c>
      <c r="B4036" s="1" t="s">
        <v>2496</v>
      </c>
      <c r="C4036" s="1" t="s">
        <v>4562</v>
      </c>
      <c r="D4036" s="1"/>
      <c r="F4036" s="1" t="s">
        <v>20256</v>
      </c>
      <c r="G4036" s="1" t="s">
        <v>20257</v>
      </c>
      <c r="H4036" s="1" t="s">
        <v>20258</v>
      </c>
    </row>
    <row r="4037" spans="1:8" x14ac:dyDescent="0.25">
      <c r="A4037" s="1" t="s">
        <v>27358</v>
      </c>
      <c r="B4037" s="1" t="s">
        <v>2496</v>
      </c>
      <c r="C4037" s="1" t="s">
        <v>9422</v>
      </c>
      <c r="D4037" s="1"/>
      <c r="F4037" s="1" t="s">
        <v>20256</v>
      </c>
      <c r="G4037" s="1" t="s">
        <v>20257</v>
      </c>
      <c r="H4037" s="1" t="s">
        <v>20258</v>
      </c>
    </row>
    <row r="4038" spans="1:8" x14ac:dyDescent="0.25">
      <c r="A4038" s="1" t="s">
        <v>27359</v>
      </c>
      <c r="B4038" s="1" t="s">
        <v>9914</v>
      </c>
      <c r="C4038" s="1" t="s">
        <v>9990</v>
      </c>
      <c r="D4038" s="1"/>
      <c r="F4038" s="1" t="s">
        <v>20256</v>
      </c>
      <c r="G4038" s="1" t="s">
        <v>20257</v>
      </c>
      <c r="H4038" s="1" t="s">
        <v>20258</v>
      </c>
    </row>
    <row r="4039" spans="1:8" x14ac:dyDescent="0.25">
      <c r="A4039" s="1" t="s">
        <v>27360</v>
      </c>
      <c r="B4039" s="1" t="s">
        <v>2504</v>
      </c>
      <c r="C4039" s="1" t="s">
        <v>2505</v>
      </c>
      <c r="D4039" s="1"/>
      <c r="F4039" s="1" t="s">
        <v>20256</v>
      </c>
      <c r="G4039" s="1" t="s">
        <v>20257</v>
      </c>
      <c r="H4039" s="1" t="s">
        <v>20258</v>
      </c>
    </row>
    <row r="4040" spans="1:8" x14ac:dyDescent="0.25">
      <c r="A4040" s="1" t="s">
        <v>27361</v>
      </c>
      <c r="B4040" s="1" t="s">
        <v>2504</v>
      </c>
      <c r="C4040" s="1" t="s">
        <v>9066</v>
      </c>
      <c r="D4040" s="1"/>
      <c r="F4040" s="1" t="s">
        <v>20256</v>
      </c>
      <c r="G4040" s="1" t="s">
        <v>20257</v>
      </c>
      <c r="H4040" s="1" t="s">
        <v>20258</v>
      </c>
    </row>
    <row r="4041" spans="1:8" x14ac:dyDescent="0.25">
      <c r="A4041" s="1" t="s">
        <v>27362</v>
      </c>
      <c r="B4041" s="1" t="s">
        <v>2504</v>
      </c>
      <c r="C4041" s="1" t="s">
        <v>4689</v>
      </c>
      <c r="D4041" s="1"/>
      <c r="F4041" s="1" t="s">
        <v>20256</v>
      </c>
      <c r="G4041" s="1" t="s">
        <v>20257</v>
      </c>
      <c r="H4041" s="1" t="s">
        <v>20258</v>
      </c>
    </row>
    <row r="4042" spans="1:8" x14ac:dyDescent="0.25">
      <c r="A4042" s="1" t="s">
        <v>27363</v>
      </c>
      <c r="B4042" s="1" t="s">
        <v>2504</v>
      </c>
      <c r="C4042" s="1" t="s">
        <v>9069</v>
      </c>
      <c r="D4042" s="1"/>
      <c r="F4042" s="1" t="s">
        <v>20256</v>
      </c>
      <c r="G4042" s="1" t="s">
        <v>20257</v>
      </c>
      <c r="H4042" s="1" t="s">
        <v>20258</v>
      </c>
    </row>
    <row r="4043" spans="1:8" x14ac:dyDescent="0.25">
      <c r="A4043" s="1" t="s">
        <v>27364</v>
      </c>
      <c r="B4043" s="1" t="s">
        <v>2504</v>
      </c>
      <c r="C4043" s="1" t="s">
        <v>807</v>
      </c>
      <c r="D4043" s="1"/>
      <c r="F4043" s="1" t="s">
        <v>20256</v>
      </c>
      <c r="G4043" s="1" t="s">
        <v>20257</v>
      </c>
      <c r="H4043" s="1" t="s">
        <v>20258</v>
      </c>
    </row>
    <row r="4044" spans="1:8" x14ac:dyDescent="0.25">
      <c r="A4044" s="1" t="s">
        <v>27365</v>
      </c>
      <c r="B4044" s="1" t="s">
        <v>2504</v>
      </c>
      <c r="C4044" s="1" t="s">
        <v>12044</v>
      </c>
      <c r="D4044" s="1"/>
      <c r="F4044" s="1" t="s">
        <v>20256</v>
      </c>
      <c r="G4044" s="1" t="s">
        <v>20257</v>
      </c>
      <c r="H4044" s="1" t="s">
        <v>20258</v>
      </c>
    </row>
    <row r="4045" spans="1:8" x14ac:dyDescent="0.25">
      <c r="A4045" s="1" t="s">
        <v>27366</v>
      </c>
      <c r="B4045" s="1" t="s">
        <v>2504</v>
      </c>
      <c r="C4045" s="1" t="s">
        <v>9071</v>
      </c>
      <c r="D4045" s="1"/>
      <c r="F4045" s="1" t="s">
        <v>20256</v>
      </c>
      <c r="G4045" s="1" t="s">
        <v>20257</v>
      </c>
      <c r="H4045" s="1" t="s">
        <v>20258</v>
      </c>
    </row>
    <row r="4046" spans="1:8" x14ac:dyDescent="0.25">
      <c r="A4046" s="1" t="s">
        <v>27367</v>
      </c>
      <c r="B4046" s="1" t="s">
        <v>2504</v>
      </c>
      <c r="C4046" s="1" t="s">
        <v>9073</v>
      </c>
      <c r="D4046" s="1"/>
      <c r="F4046" s="1" t="s">
        <v>20256</v>
      </c>
      <c r="G4046" s="1" t="s">
        <v>20257</v>
      </c>
      <c r="H4046" s="1" t="s">
        <v>20258</v>
      </c>
    </row>
    <row r="4047" spans="1:8" x14ac:dyDescent="0.25">
      <c r="A4047" s="1" t="s">
        <v>27368</v>
      </c>
      <c r="B4047" s="1" t="s">
        <v>2512</v>
      </c>
      <c r="C4047" s="1" t="s">
        <v>11758</v>
      </c>
      <c r="D4047" s="1"/>
      <c r="F4047" s="1" t="s">
        <v>20256</v>
      </c>
      <c r="G4047" s="1" t="s">
        <v>20257</v>
      </c>
      <c r="H4047" s="1" t="s">
        <v>20258</v>
      </c>
    </row>
    <row r="4048" spans="1:8" x14ac:dyDescent="0.25">
      <c r="A4048" s="1" t="s">
        <v>27369</v>
      </c>
      <c r="B4048" s="1" t="s">
        <v>2512</v>
      </c>
      <c r="C4048" s="1" t="s">
        <v>8550</v>
      </c>
      <c r="D4048" s="1"/>
      <c r="F4048" s="1" t="s">
        <v>20256</v>
      </c>
      <c r="G4048" s="1" t="s">
        <v>20257</v>
      </c>
      <c r="H4048" s="1" t="s">
        <v>20258</v>
      </c>
    </row>
    <row r="4049" spans="1:8" x14ac:dyDescent="0.25">
      <c r="A4049" s="1" t="s">
        <v>27370</v>
      </c>
      <c r="B4049" s="1" t="s">
        <v>2512</v>
      </c>
      <c r="C4049" s="1" t="s">
        <v>11759</v>
      </c>
      <c r="D4049" s="1"/>
      <c r="F4049" s="1" t="s">
        <v>20256</v>
      </c>
      <c r="G4049" s="1" t="s">
        <v>20257</v>
      </c>
      <c r="H4049" s="1" t="s">
        <v>20258</v>
      </c>
    </row>
    <row r="4050" spans="1:8" x14ac:dyDescent="0.25">
      <c r="A4050" s="1" t="s">
        <v>27371</v>
      </c>
      <c r="B4050" s="1" t="s">
        <v>2512</v>
      </c>
      <c r="C4050" s="1" t="s">
        <v>2515</v>
      </c>
      <c r="D4050" s="1"/>
      <c r="F4050" s="1" t="s">
        <v>20256</v>
      </c>
      <c r="G4050" s="1" t="s">
        <v>20257</v>
      </c>
      <c r="H4050" s="1" t="s">
        <v>20258</v>
      </c>
    </row>
    <row r="4051" spans="1:8" x14ac:dyDescent="0.25">
      <c r="A4051" s="1" t="s">
        <v>27372</v>
      </c>
      <c r="B4051" s="1" t="s">
        <v>2512</v>
      </c>
      <c r="C4051" s="1" t="s">
        <v>2516</v>
      </c>
      <c r="D4051" s="1"/>
      <c r="F4051" s="1" t="s">
        <v>20256</v>
      </c>
      <c r="G4051" s="1" t="s">
        <v>20257</v>
      </c>
      <c r="H4051" s="1" t="s">
        <v>20258</v>
      </c>
    </row>
    <row r="4052" spans="1:8" x14ac:dyDescent="0.25">
      <c r="A4052" s="1" t="s">
        <v>27373</v>
      </c>
      <c r="B4052" s="1" t="s">
        <v>2518</v>
      </c>
      <c r="C4052" s="1" t="s">
        <v>2519</v>
      </c>
      <c r="D4052" s="1"/>
      <c r="F4052" s="1" t="s">
        <v>20256</v>
      </c>
      <c r="G4052" s="1" t="s">
        <v>20257</v>
      </c>
      <c r="H4052" s="1" t="s">
        <v>20258</v>
      </c>
    </row>
    <row r="4053" spans="1:8" x14ac:dyDescent="0.25">
      <c r="A4053" s="1" t="s">
        <v>27374</v>
      </c>
      <c r="B4053" s="1" t="s">
        <v>2523</v>
      </c>
      <c r="C4053" s="1" t="s">
        <v>15046</v>
      </c>
      <c r="D4053" s="1"/>
      <c r="F4053" s="1" t="s">
        <v>20256</v>
      </c>
      <c r="G4053" s="1" t="s">
        <v>20257</v>
      </c>
      <c r="H4053" s="1" t="s">
        <v>20258</v>
      </c>
    </row>
    <row r="4054" spans="1:8" x14ac:dyDescent="0.25">
      <c r="A4054" s="1" t="s">
        <v>27375</v>
      </c>
      <c r="B4054" s="1" t="s">
        <v>2523</v>
      </c>
      <c r="C4054" s="1" t="s">
        <v>4827</v>
      </c>
      <c r="D4054" s="1"/>
      <c r="F4054" s="1" t="s">
        <v>20256</v>
      </c>
      <c r="G4054" s="1" t="s">
        <v>20257</v>
      </c>
      <c r="H4054" s="1" t="s">
        <v>20258</v>
      </c>
    </row>
    <row r="4055" spans="1:8" x14ac:dyDescent="0.25">
      <c r="A4055" s="1" t="s">
        <v>27376</v>
      </c>
      <c r="B4055" s="1" t="s">
        <v>2527</v>
      </c>
      <c r="C4055" s="1" t="s">
        <v>13906</v>
      </c>
      <c r="D4055" s="1"/>
      <c r="F4055" s="1" t="s">
        <v>20256</v>
      </c>
      <c r="G4055" s="1" t="s">
        <v>20257</v>
      </c>
      <c r="H4055" s="1" t="s">
        <v>20258</v>
      </c>
    </row>
    <row r="4056" spans="1:8" x14ac:dyDescent="0.25">
      <c r="A4056" s="1" t="s">
        <v>27377</v>
      </c>
      <c r="B4056" s="1" t="s">
        <v>2532</v>
      </c>
      <c r="C4056" s="1" t="s">
        <v>18605</v>
      </c>
      <c r="D4056" s="1"/>
      <c r="F4056" s="1" t="s">
        <v>20256</v>
      </c>
      <c r="G4056" s="1" t="s">
        <v>20257</v>
      </c>
      <c r="H4056" s="1" t="s">
        <v>20258</v>
      </c>
    </row>
    <row r="4057" spans="1:8" x14ac:dyDescent="0.25">
      <c r="A4057" s="1" t="s">
        <v>27378</v>
      </c>
      <c r="B4057" s="1" t="s">
        <v>2532</v>
      </c>
      <c r="C4057" s="1" t="s">
        <v>5995</v>
      </c>
      <c r="D4057" s="1"/>
      <c r="F4057" s="1" t="s">
        <v>20256</v>
      </c>
      <c r="G4057" s="1" t="s">
        <v>20257</v>
      </c>
      <c r="H4057" s="1" t="s">
        <v>20258</v>
      </c>
    </row>
    <row r="4058" spans="1:8" x14ac:dyDescent="0.25">
      <c r="A4058" s="1" t="s">
        <v>27379</v>
      </c>
      <c r="B4058" s="1" t="s">
        <v>9602</v>
      </c>
      <c r="C4058" s="1" t="s">
        <v>16721</v>
      </c>
      <c r="D4058" s="1"/>
      <c r="F4058" s="1" t="s">
        <v>20256</v>
      </c>
      <c r="G4058" s="1" t="s">
        <v>20257</v>
      </c>
      <c r="H4058" s="1" t="s">
        <v>20258</v>
      </c>
    </row>
    <row r="4059" spans="1:8" x14ac:dyDescent="0.25">
      <c r="A4059" s="1" t="s">
        <v>27380</v>
      </c>
      <c r="B4059" s="1" t="s">
        <v>2534</v>
      </c>
      <c r="C4059" s="1" t="s">
        <v>15502</v>
      </c>
      <c r="D4059" s="1"/>
      <c r="F4059" s="1" t="s">
        <v>20256</v>
      </c>
      <c r="G4059" s="1" t="s">
        <v>20257</v>
      </c>
      <c r="H4059" s="1" t="s">
        <v>20258</v>
      </c>
    </row>
    <row r="4060" spans="1:8" x14ac:dyDescent="0.25">
      <c r="A4060" s="1" t="s">
        <v>27381</v>
      </c>
      <c r="B4060" s="1" t="s">
        <v>2536</v>
      </c>
      <c r="C4060" s="1" t="s">
        <v>579</v>
      </c>
      <c r="D4060" s="1"/>
      <c r="F4060" s="1" t="s">
        <v>20256</v>
      </c>
      <c r="G4060" s="1" t="s">
        <v>20257</v>
      </c>
      <c r="H4060" s="1" t="s">
        <v>20258</v>
      </c>
    </row>
    <row r="4061" spans="1:8" x14ac:dyDescent="0.25">
      <c r="A4061" s="1" t="s">
        <v>27382</v>
      </c>
      <c r="B4061" s="1" t="s">
        <v>2502</v>
      </c>
      <c r="C4061" s="1" t="s">
        <v>2503</v>
      </c>
      <c r="D4061" s="1"/>
      <c r="F4061" s="1" t="s">
        <v>20256</v>
      </c>
      <c r="G4061" s="1" t="s">
        <v>20257</v>
      </c>
      <c r="H4061" s="1" t="s">
        <v>20258</v>
      </c>
    </row>
    <row r="4062" spans="1:8" x14ac:dyDescent="0.25">
      <c r="A4062" s="1" t="s">
        <v>27383</v>
      </c>
      <c r="B4062" s="1" t="s">
        <v>2502</v>
      </c>
      <c r="C4062" s="1" t="s">
        <v>21618</v>
      </c>
      <c r="D4062" s="1"/>
      <c r="F4062" s="1" t="s">
        <v>20256</v>
      </c>
      <c r="G4062" s="1" t="s">
        <v>20257</v>
      </c>
      <c r="H4062" s="1" t="s">
        <v>20258</v>
      </c>
    </row>
    <row r="4063" spans="1:8" x14ac:dyDescent="0.25">
      <c r="A4063" s="1" t="s">
        <v>27384</v>
      </c>
      <c r="B4063" s="1" t="s">
        <v>7170</v>
      </c>
      <c r="C4063" s="1" t="s">
        <v>2313</v>
      </c>
      <c r="D4063" s="1"/>
      <c r="F4063" s="1" t="s">
        <v>20256</v>
      </c>
      <c r="G4063" s="1" t="s">
        <v>20257</v>
      </c>
      <c r="H4063" s="1" t="s">
        <v>20258</v>
      </c>
    </row>
    <row r="4064" spans="1:8" x14ac:dyDescent="0.25">
      <c r="A4064" s="1" t="s">
        <v>27385</v>
      </c>
      <c r="B4064" s="1" t="s">
        <v>10290</v>
      </c>
      <c r="C4064" s="1" t="s">
        <v>15873</v>
      </c>
      <c r="D4064" s="1"/>
      <c r="F4064" s="1" t="s">
        <v>20256</v>
      </c>
      <c r="G4064" s="1" t="s">
        <v>20257</v>
      </c>
      <c r="H4064" s="1" t="s">
        <v>20258</v>
      </c>
    </row>
    <row r="4065" spans="1:8" x14ac:dyDescent="0.25">
      <c r="A4065" s="1" t="s">
        <v>27386</v>
      </c>
      <c r="B4065" s="1" t="s">
        <v>2540</v>
      </c>
      <c r="C4065" s="1" t="s">
        <v>3281</v>
      </c>
      <c r="D4065" s="1"/>
      <c r="F4065" s="1" t="s">
        <v>20256</v>
      </c>
      <c r="G4065" s="1" t="s">
        <v>20257</v>
      </c>
      <c r="H4065" s="1" t="s">
        <v>20258</v>
      </c>
    </row>
    <row r="4066" spans="1:8" x14ac:dyDescent="0.25">
      <c r="A4066" s="1" t="s">
        <v>27387</v>
      </c>
      <c r="B4066" s="1" t="s">
        <v>2540</v>
      </c>
      <c r="C4066" s="1" t="s">
        <v>18237</v>
      </c>
      <c r="D4066" s="1"/>
      <c r="F4066" s="1" t="s">
        <v>20256</v>
      </c>
      <c r="G4066" s="1" t="s">
        <v>20257</v>
      </c>
      <c r="H4066" s="1" t="s">
        <v>20258</v>
      </c>
    </row>
    <row r="4067" spans="1:8" x14ac:dyDescent="0.25">
      <c r="A4067" s="1" t="s">
        <v>27388</v>
      </c>
      <c r="B4067" s="1" t="s">
        <v>2540</v>
      </c>
      <c r="C4067" s="1" t="s">
        <v>6015</v>
      </c>
      <c r="D4067" s="1"/>
      <c r="F4067" s="1" t="s">
        <v>20256</v>
      </c>
      <c r="G4067" s="1" t="s">
        <v>20257</v>
      </c>
      <c r="H4067" s="1" t="s">
        <v>20258</v>
      </c>
    </row>
    <row r="4068" spans="1:8" x14ac:dyDescent="0.25">
      <c r="A4068" s="1" t="s">
        <v>27389</v>
      </c>
      <c r="B4068" s="1" t="s">
        <v>2540</v>
      </c>
      <c r="C4068" s="1" t="s">
        <v>14958</v>
      </c>
      <c r="D4068" s="1"/>
      <c r="F4068" s="1" t="s">
        <v>20256</v>
      </c>
      <c r="G4068" s="1" t="s">
        <v>20257</v>
      </c>
      <c r="H4068" s="1" t="s">
        <v>20258</v>
      </c>
    </row>
    <row r="4069" spans="1:8" x14ac:dyDescent="0.25">
      <c r="A4069" s="1" t="s">
        <v>27390</v>
      </c>
      <c r="B4069" s="1" t="s">
        <v>6121</v>
      </c>
      <c r="C4069" s="1" t="s">
        <v>6810</v>
      </c>
      <c r="D4069" s="1"/>
      <c r="F4069" s="1" t="s">
        <v>20256</v>
      </c>
      <c r="G4069" s="1" t="s">
        <v>20257</v>
      </c>
      <c r="H4069" s="1" t="s">
        <v>20258</v>
      </c>
    </row>
    <row r="4070" spans="1:8" x14ac:dyDescent="0.25">
      <c r="A4070" s="1" t="s">
        <v>27391</v>
      </c>
      <c r="B4070" s="1" t="s">
        <v>6121</v>
      </c>
      <c r="C4070" s="1" t="s">
        <v>7493</v>
      </c>
      <c r="D4070" s="1"/>
      <c r="F4070" s="1" t="s">
        <v>20256</v>
      </c>
      <c r="G4070" s="1" t="s">
        <v>20257</v>
      </c>
      <c r="H4070" s="1" t="s">
        <v>20258</v>
      </c>
    </row>
    <row r="4071" spans="1:8" x14ac:dyDescent="0.25">
      <c r="A4071" s="1" t="s">
        <v>27392</v>
      </c>
      <c r="B4071" s="1" t="s">
        <v>6162</v>
      </c>
      <c r="C4071" s="1" t="s">
        <v>19429</v>
      </c>
      <c r="D4071" s="1"/>
      <c r="F4071" s="1" t="s">
        <v>20256</v>
      </c>
      <c r="G4071" s="1" t="s">
        <v>20257</v>
      </c>
      <c r="H4071" s="1" t="s">
        <v>20258</v>
      </c>
    </row>
    <row r="4072" spans="1:8" x14ac:dyDescent="0.25">
      <c r="A4072" s="1" t="s">
        <v>27393</v>
      </c>
      <c r="B4072" s="1" t="s">
        <v>6162</v>
      </c>
      <c r="C4072" s="1" t="s">
        <v>19428</v>
      </c>
      <c r="D4072" s="1"/>
      <c r="F4072" s="1" t="s">
        <v>20256</v>
      </c>
      <c r="G4072" s="1" t="s">
        <v>20257</v>
      </c>
      <c r="H4072" s="1" t="s">
        <v>20258</v>
      </c>
    </row>
    <row r="4073" spans="1:8" x14ac:dyDescent="0.25">
      <c r="A4073" s="1" t="s">
        <v>27394</v>
      </c>
      <c r="B4073" s="1" t="s">
        <v>6360</v>
      </c>
      <c r="C4073" s="1" t="s">
        <v>6362</v>
      </c>
      <c r="D4073" s="1"/>
      <c r="F4073" s="1" t="s">
        <v>20256</v>
      </c>
      <c r="G4073" s="1" t="s">
        <v>20257</v>
      </c>
      <c r="H4073" s="1" t="s">
        <v>20258</v>
      </c>
    </row>
    <row r="4074" spans="1:8" x14ac:dyDescent="0.25">
      <c r="A4074" s="1" t="s">
        <v>27395</v>
      </c>
      <c r="B4074" s="1" t="s">
        <v>6360</v>
      </c>
      <c r="C4074" s="1" t="s">
        <v>6361</v>
      </c>
      <c r="D4074" s="1"/>
      <c r="F4074" s="1" t="s">
        <v>20256</v>
      </c>
      <c r="G4074" s="1" t="s">
        <v>20257</v>
      </c>
      <c r="H4074" s="1" t="s">
        <v>20258</v>
      </c>
    </row>
    <row r="4075" spans="1:8" x14ac:dyDescent="0.25">
      <c r="A4075" s="1" t="s">
        <v>27396</v>
      </c>
      <c r="B4075" s="1" t="s">
        <v>6070</v>
      </c>
      <c r="C4075" s="1" t="s">
        <v>6335</v>
      </c>
      <c r="D4075" s="1"/>
      <c r="F4075" s="1" t="s">
        <v>20256</v>
      </c>
      <c r="G4075" s="1" t="s">
        <v>20257</v>
      </c>
      <c r="H4075" s="1" t="s">
        <v>20258</v>
      </c>
    </row>
    <row r="4076" spans="1:8" x14ac:dyDescent="0.25">
      <c r="A4076" s="1" t="s">
        <v>27397</v>
      </c>
      <c r="B4076" s="1" t="s">
        <v>5427</v>
      </c>
      <c r="C4076" s="1" t="s">
        <v>5428</v>
      </c>
      <c r="D4076" s="1"/>
      <c r="F4076" s="1" t="s">
        <v>20256</v>
      </c>
      <c r="G4076" s="1" t="s">
        <v>20257</v>
      </c>
      <c r="H4076" s="1" t="s">
        <v>20258</v>
      </c>
    </row>
    <row r="4077" spans="1:8" x14ac:dyDescent="0.25">
      <c r="A4077" s="1" t="s">
        <v>27398</v>
      </c>
      <c r="B4077" s="1" t="s">
        <v>10768</v>
      </c>
      <c r="C4077" s="1" t="s">
        <v>14436</v>
      </c>
      <c r="D4077" s="1"/>
      <c r="F4077" s="1" t="s">
        <v>20256</v>
      </c>
      <c r="G4077" s="1" t="s">
        <v>20257</v>
      </c>
      <c r="H4077" s="1" t="s">
        <v>20258</v>
      </c>
    </row>
    <row r="4078" spans="1:8" x14ac:dyDescent="0.25">
      <c r="A4078" s="1" t="s">
        <v>27399</v>
      </c>
      <c r="B4078" s="1" t="s">
        <v>10768</v>
      </c>
      <c r="C4078" s="1" t="s">
        <v>296</v>
      </c>
      <c r="D4078" s="1"/>
      <c r="F4078" s="1" t="s">
        <v>20256</v>
      </c>
      <c r="G4078" s="1" t="s">
        <v>20257</v>
      </c>
      <c r="H4078" s="1" t="s">
        <v>20258</v>
      </c>
    </row>
    <row r="4079" spans="1:8" x14ac:dyDescent="0.25">
      <c r="A4079" s="1" t="s">
        <v>27400</v>
      </c>
      <c r="B4079" s="1" t="s">
        <v>4178</v>
      </c>
      <c r="C4079" s="1" t="s">
        <v>4642</v>
      </c>
      <c r="D4079" s="1"/>
      <c r="F4079" s="1" t="s">
        <v>20256</v>
      </c>
      <c r="G4079" s="1" t="s">
        <v>20257</v>
      </c>
      <c r="H4079" s="1" t="s">
        <v>20258</v>
      </c>
    </row>
    <row r="4080" spans="1:8" x14ac:dyDescent="0.25">
      <c r="A4080" s="1" t="s">
        <v>27401</v>
      </c>
      <c r="B4080" s="1" t="s">
        <v>4178</v>
      </c>
      <c r="C4080" s="1" t="s">
        <v>15452</v>
      </c>
      <c r="D4080" s="1"/>
      <c r="F4080" s="1" t="s">
        <v>20256</v>
      </c>
      <c r="G4080" s="1" t="s">
        <v>20257</v>
      </c>
      <c r="H4080" s="1" t="s">
        <v>20258</v>
      </c>
    </row>
    <row r="4081" spans="1:8" x14ac:dyDescent="0.25">
      <c r="A4081" s="1" t="s">
        <v>27402</v>
      </c>
      <c r="B4081" s="1" t="s">
        <v>4178</v>
      </c>
      <c r="C4081" s="1" t="s">
        <v>15596</v>
      </c>
      <c r="D4081" s="1"/>
      <c r="F4081" s="1" t="s">
        <v>20256</v>
      </c>
      <c r="G4081" s="1" t="s">
        <v>20257</v>
      </c>
      <c r="H4081" s="1" t="s">
        <v>20258</v>
      </c>
    </row>
    <row r="4082" spans="1:8" x14ac:dyDescent="0.25">
      <c r="A4082" s="1" t="s">
        <v>27403</v>
      </c>
      <c r="B4082" s="1" t="s">
        <v>4178</v>
      </c>
      <c r="C4082" s="1" t="s">
        <v>15454</v>
      </c>
      <c r="D4082" s="1"/>
      <c r="F4082" s="1" t="s">
        <v>20256</v>
      </c>
      <c r="G4082" s="1" t="s">
        <v>20257</v>
      </c>
      <c r="H4082" s="1" t="s">
        <v>20258</v>
      </c>
    </row>
    <row r="4083" spans="1:8" x14ac:dyDescent="0.25">
      <c r="A4083" s="1" t="s">
        <v>27404</v>
      </c>
      <c r="B4083" s="1" t="s">
        <v>10956</v>
      </c>
      <c r="C4083" s="1" t="s">
        <v>17202</v>
      </c>
      <c r="D4083" s="1"/>
      <c r="F4083" s="1" t="s">
        <v>20256</v>
      </c>
      <c r="G4083" s="1" t="s">
        <v>20257</v>
      </c>
      <c r="H4083" s="1" t="s">
        <v>20258</v>
      </c>
    </row>
    <row r="4084" spans="1:8" x14ac:dyDescent="0.25">
      <c r="A4084" s="1" t="s">
        <v>27405</v>
      </c>
      <c r="B4084" s="1" t="s">
        <v>10956</v>
      </c>
      <c r="C4084" s="1" t="s">
        <v>17203</v>
      </c>
      <c r="D4084" s="1"/>
      <c r="F4084" s="1" t="s">
        <v>20256</v>
      </c>
      <c r="G4084" s="1" t="s">
        <v>20257</v>
      </c>
      <c r="H4084" s="1" t="s">
        <v>20258</v>
      </c>
    </row>
    <row r="4085" spans="1:8" x14ac:dyDescent="0.25">
      <c r="A4085" s="1" t="s">
        <v>27406</v>
      </c>
      <c r="B4085" s="1" t="s">
        <v>10956</v>
      </c>
      <c r="C4085" s="1" t="s">
        <v>16115</v>
      </c>
      <c r="D4085" s="1"/>
      <c r="F4085" s="1" t="s">
        <v>20256</v>
      </c>
      <c r="G4085" s="1" t="s">
        <v>20257</v>
      </c>
      <c r="H4085" s="1" t="s">
        <v>20258</v>
      </c>
    </row>
    <row r="4086" spans="1:8" x14ac:dyDescent="0.25">
      <c r="A4086" s="1" t="s">
        <v>27407</v>
      </c>
      <c r="B4086" s="1" t="s">
        <v>3481</v>
      </c>
      <c r="C4086" s="1" t="s">
        <v>12818</v>
      </c>
      <c r="D4086" s="1"/>
      <c r="F4086" s="1" t="s">
        <v>20256</v>
      </c>
      <c r="G4086" s="1" t="s">
        <v>20257</v>
      </c>
      <c r="H4086" s="1" t="s">
        <v>20258</v>
      </c>
    </row>
    <row r="4087" spans="1:8" x14ac:dyDescent="0.25">
      <c r="A4087" s="1" t="s">
        <v>27408</v>
      </c>
      <c r="B4087" s="1" t="s">
        <v>2548</v>
      </c>
      <c r="C4087" s="1" t="s">
        <v>7220</v>
      </c>
      <c r="D4087" s="1"/>
      <c r="F4087" s="1" t="s">
        <v>20256</v>
      </c>
      <c r="G4087" s="1" t="s">
        <v>20257</v>
      </c>
      <c r="H4087" s="1" t="s">
        <v>20258</v>
      </c>
    </row>
    <row r="4088" spans="1:8" x14ac:dyDescent="0.25">
      <c r="A4088" s="1" t="s">
        <v>27409</v>
      </c>
      <c r="B4088" s="1" t="s">
        <v>7343</v>
      </c>
      <c r="C4088" s="1" t="s">
        <v>7344</v>
      </c>
      <c r="D4088" s="1"/>
      <c r="F4088" s="1" t="s">
        <v>20256</v>
      </c>
      <c r="G4088" s="1" t="s">
        <v>20257</v>
      </c>
      <c r="H4088" s="1" t="s">
        <v>20258</v>
      </c>
    </row>
    <row r="4089" spans="1:8" x14ac:dyDescent="0.25">
      <c r="A4089" s="1" t="s">
        <v>27410</v>
      </c>
      <c r="B4089" s="1" t="s">
        <v>4849</v>
      </c>
      <c r="C4089" s="1" t="s">
        <v>19478</v>
      </c>
      <c r="D4089" s="1"/>
      <c r="F4089" s="1" t="s">
        <v>20256</v>
      </c>
      <c r="G4089" s="1" t="s">
        <v>20257</v>
      </c>
      <c r="H4089" s="1" t="s">
        <v>20258</v>
      </c>
    </row>
    <row r="4090" spans="1:8" x14ac:dyDescent="0.25">
      <c r="A4090" s="1" t="s">
        <v>27411</v>
      </c>
      <c r="B4090" s="1" t="s">
        <v>15044</v>
      </c>
      <c r="C4090" s="1" t="s">
        <v>15045</v>
      </c>
      <c r="D4090" s="1"/>
      <c r="F4090" s="1" t="s">
        <v>20256</v>
      </c>
      <c r="G4090" s="1" t="s">
        <v>20257</v>
      </c>
      <c r="H4090" s="1" t="s">
        <v>20258</v>
      </c>
    </row>
    <row r="4091" spans="1:8" x14ac:dyDescent="0.25">
      <c r="A4091" s="1" t="s">
        <v>27412</v>
      </c>
      <c r="B4091" s="1" t="s">
        <v>2554</v>
      </c>
      <c r="C4091" s="1" t="s">
        <v>4645</v>
      </c>
      <c r="D4091" s="1"/>
      <c r="F4091" s="1" t="s">
        <v>20256</v>
      </c>
      <c r="G4091" s="1" t="s">
        <v>20257</v>
      </c>
      <c r="H4091" s="1" t="s">
        <v>20258</v>
      </c>
    </row>
    <row r="4092" spans="1:8" x14ac:dyDescent="0.25">
      <c r="A4092" s="1" t="s">
        <v>27413</v>
      </c>
      <c r="B4092" s="1" t="s">
        <v>2554</v>
      </c>
      <c r="C4092" s="1" t="s">
        <v>2555</v>
      </c>
      <c r="D4092" s="1"/>
      <c r="F4092" s="1" t="s">
        <v>20256</v>
      </c>
      <c r="G4092" s="1" t="s">
        <v>20257</v>
      </c>
      <c r="H4092" s="1" t="s">
        <v>20258</v>
      </c>
    </row>
    <row r="4093" spans="1:8" x14ac:dyDescent="0.25">
      <c r="A4093" s="1" t="s">
        <v>27414</v>
      </c>
      <c r="B4093" s="1" t="s">
        <v>2554</v>
      </c>
      <c r="C4093" s="1" t="s">
        <v>2556</v>
      </c>
      <c r="D4093" s="1"/>
      <c r="F4093" s="1" t="s">
        <v>20256</v>
      </c>
      <c r="G4093" s="1" t="s">
        <v>20257</v>
      </c>
      <c r="H4093" s="1" t="s">
        <v>20258</v>
      </c>
    </row>
    <row r="4094" spans="1:8" x14ac:dyDescent="0.25">
      <c r="A4094" s="1" t="s">
        <v>27415</v>
      </c>
      <c r="B4094" s="1" t="s">
        <v>2554</v>
      </c>
      <c r="C4094" s="1" t="s">
        <v>21642</v>
      </c>
      <c r="D4094" s="1"/>
      <c r="F4094" s="1" t="s">
        <v>20256</v>
      </c>
      <c r="G4094" s="1" t="s">
        <v>20257</v>
      </c>
      <c r="H4094" s="1" t="s">
        <v>20258</v>
      </c>
    </row>
    <row r="4095" spans="1:8" x14ac:dyDescent="0.25">
      <c r="A4095" s="1" t="s">
        <v>27416</v>
      </c>
      <c r="B4095" s="1" t="s">
        <v>18889</v>
      </c>
      <c r="C4095" s="1" t="s">
        <v>536</v>
      </c>
      <c r="D4095" s="1"/>
      <c r="F4095" s="1" t="s">
        <v>20256</v>
      </c>
      <c r="G4095" s="1" t="s">
        <v>20257</v>
      </c>
      <c r="H4095" s="1" t="s">
        <v>20258</v>
      </c>
    </row>
    <row r="4096" spans="1:8" x14ac:dyDescent="0.25">
      <c r="A4096" s="1" t="s">
        <v>27417</v>
      </c>
      <c r="B4096" s="1" t="s">
        <v>11972</v>
      </c>
      <c r="C4096" s="1" t="s">
        <v>11973</v>
      </c>
      <c r="D4096" s="1"/>
      <c r="F4096" s="1" t="s">
        <v>20256</v>
      </c>
      <c r="G4096" s="1" t="s">
        <v>20257</v>
      </c>
      <c r="H4096" s="1" t="s">
        <v>20258</v>
      </c>
    </row>
    <row r="4097" spans="1:8" x14ac:dyDescent="0.25">
      <c r="A4097" s="1" t="s">
        <v>27418</v>
      </c>
      <c r="B4097" s="1" t="s">
        <v>4996</v>
      </c>
      <c r="C4097" s="1" t="s">
        <v>9467</v>
      </c>
      <c r="D4097" s="1"/>
      <c r="F4097" s="1" t="s">
        <v>20256</v>
      </c>
      <c r="G4097" s="1" t="s">
        <v>20257</v>
      </c>
      <c r="H4097" s="1" t="s">
        <v>20258</v>
      </c>
    </row>
    <row r="4098" spans="1:8" x14ac:dyDescent="0.25">
      <c r="A4098" s="1" t="s">
        <v>27419</v>
      </c>
      <c r="B4098" s="1" t="s">
        <v>4996</v>
      </c>
      <c r="C4098" s="1" t="s">
        <v>4997</v>
      </c>
      <c r="D4098" s="1"/>
      <c r="F4098" s="1" t="s">
        <v>20256</v>
      </c>
      <c r="G4098" s="1" t="s">
        <v>20257</v>
      </c>
      <c r="H4098" s="1" t="s">
        <v>20258</v>
      </c>
    </row>
    <row r="4099" spans="1:8" x14ac:dyDescent="0.25">
      <c r="A4099" s="1" t="s">
        <v>27420</v>
      </c>
      <c r="B4099" s="1" t="s">
        <v>2571</v>
      </c>
      <c r="C4099" s="1" t="s">
        <v>2572</v>
      </c>
      <c r="D4099" s="1"/>
      <c r="F4099" s="1" t="s">
        <v>20256</v>
      </c>
      <c r="G4099" s="1" t="s">
        <v>20257</v>
      </c>
      <c r="H4099" s="1" t="s">
        <v>20258</v>
      </c>
    </row>
    <row r="4100" spans="1:8" x14ac:dyDescent="0.25">
      <c r="A4100" s="1" t="s">
        <v>27421</v>
      </c>
      <c r="B4100" s="1" t="s">
        <v>2577</v>
      </c>
      <c r="C4100" s="1" t="s">
        <v>3483</v>
      </c>
      <c r="D4100" s="1"/>
      <c r="F4100" s="1" t="s">
        <v>20256</v>
      </c>
      <c r="G4100" s="1" t="s">
        <v>20257</v>
      </c>
      <c r="H4100" s="1" t="s">
        <v>20258</v>
      </c>
    </row>
    <row r="4101" spans="1:8" x14ac:dyDescent="0.25">
      <c r="A4101" s="1" t="s">
        <v>27422</v>
      </c>
      <c r="B4101" s="1" t="s">
        <v>12854</v>
      </c>
      <c r="C4101" s="1" t="s">
        <v>12934</v>
      </c>
      <c r="D4101" s="1"/>
      <c r="F4101" s="1" t="s">
        <v>20256</v>
      </c>
      <c r="G4101" s="1" t="s">
        <v>20257</v>
      </c>
      <c r="H4101" s="1" t="s">
        <v>20258</v>
      </c>
    </row>
    <row r="4102" spans="1:8" x14ac:dyDescent="0.25">
      <c r="A4102" s="1" t="s">
        <v>27423</v>
      </c>
      <c r="B4102" s="1" t="s">
        <v>5554</v>
      </c>
      <c r="C4102" s="1" t="s">
        <v>8927</v>
      </c>
      <c r="D4102" s="1"/>
      <c r="F4102" s="1" t="s">
        <v>20256</v>
      </c>
      <c r="G4102" s="1" t="s">
        <v>20257</v>
      </c>
      <c r="H4102" s="1" t="s">
        <v>20258</v>
      </c>
    </row>
    <row r="4103" spans="1:8" x14ac:dyDescent="0.25">
      <c r="A4103" s="1" t="s">
        <v>27424</v>
      </c>
      <c r="B4103" s="1" t="s">
        <v>8804</v>
      </c>
      <c r="C4103" s="1" t="s">
        <v>12541</v>
      </c>
      <c r="D4103" s="1"/>
      <c r="F4103" s="1" t="s">
        <v>20256</v>
      </c>
      <c r="G4103" s="1" t="s">
        <v>20257</v>
      </c>
      <c r="H4103" s="1" t="s">
        <v>20258</v>
      </c>
    </row>
    <row r="4104" spans="1:8" x14ac:dyDescent="0.25">
      <c r="A4104" s="1" t="s">
        <v>27425</v>
      </c>
      <c r="B4104" s="1" t="s">
        <v>5938</v>
      </c>
      <c r="C4104" s="1" t="s">
        <v>7564</v>
      </c>
      <c r="D4104" s="1"/>
      <c r="F4104" s="1" t="s">
        <v>20256</v>
      </c>
      <c r="G4104" s="1" t="s">
        <v>20257</v>
      </c>
      <c r="H4104" s="1" t="s">
        <v>20258</v>
      </c>
    </row>
    <row r="4105" spans="1:8" x14ac:dyDescent="0.25">
      <c r="A4105" s="1" t="s">
        <v>27426</v>
      </c>
      <c r="B4105" s="1" t="s">
        <v>5938</v>
      </c>
      <c r="C4105" s="1" t="s">
        <v>7873</v>
      </c>
      <c r="D4105" s="1"/>
      <c r="F4105" s="1" t="s">
        <v>20256</v>
      </c>
      <c r="G4105" s="1" t="s">
        <v>20257</v>
      </c>
      <c r="H4105" s="1" t="s">
        <v>20258</v>
      </c>
    </row>
    <row r="4106" spans="1:8" x14ac:dyDescent="0.25">
      <c r="A4106" s="1" t="s">
        <v>27427</v>
      </c>
      <c r="B4106" s="1" t="s">
        <v>5938</v>
      </c>
      <c r="C4106" s="1" t="s">
        <v>6169</v>
      </c>
      <c r="D4106" s="1"/>
      <c r="F4106" s="1" t="s">
        <v>20256</v>
      </c>
      <c r="G4106" s="1" t="s">
        <v>20257</v>
      </c>
      <c r="H4106" s="1" t="s">
        <v>20258</v>
      </c>
    </row>
    <row r="4107" spans="1:8" x14ac:dyDescent="0.25">
      <c r="A4107" s="1" t="s">
        <v>27428</v>
      </c>
      <c r="B4107" s="1" t="s">
        <v>5938</v>
      </c>
      <c r="C4107" s="1" t="s">
        <v>6831</v>
      </c>
      <c r="D4107" s="1"/>
      <c r="F4107" s="1" t="s">
        <v>20256</v>
      </c>
      <c r="G4107" s="1" t="s">
        <v>20257</v>
      </c>
      <c r="H4107" s="1" t="s">
        <v>20258</v>
      </c>
    </row>
    <row r="4108" spans="1:8" x14ac:dyDescent="0.25">
      <c r="A4108" s="1" t="s">
        <v>27429</v>
      </c>
      <c r="B4108" s="1" t="s">
        <v>4511</v>
      </c>
      <c r="C4108" s="1" t="s">
        <v>4512</v>
      </c>
      <c r="D4108" s="1"/>
      <c r="F4108" s="1" t="s">
        <v>20256</v>
      </c>
      <c r="G4108" s="1" t="s">
        <v>20257</v>
      </c>
      <c r="H4108" s="1" t="s">
        <v>20258</v>
      </c>
    </row>
    <row r="4109" spans="1:8" x14ac:dyDescent="0.25">
      <c r="A4109" s="1" t="s">
        <v>27430</v>
      </c>
      <c r="B4109" s="1" t="s">
        <v>6485</v>
      </c>
      <c r="C4109" s="1" t="s">
        <v>7153</v>
      </c>
      <c r="D4109" s="1"/>
      <c r="F4109" s="1" t="s">
        <v>20256</v>
      </c>
      <c r="G4109" s="1" t="s">
        <v>20257</v>
      </c>
      <c r="H4109" s="1" t="s">
        <v>20258</v>
      </c>
    </row>
    <row r="4110" spans="1:8" x14ac:dyDescent="0.25">
      <c r="A4110" s="1" t="s">
        <v>27431</v>
      </c>
      <c r="B4110" s="1" t="s">
        <v>6485</v>
      </c>
      <c r="C4110" s="1" t="s">
        <v>6604</v>
      </c>
      <c r="D4110" s="1"/>
      <c r="F4110" s="1" t="s">
        <v>20256</v>
      </c>
      <c r="G4110" s="1" t="s">
        <v>20257</v>
      </c>
      <c r="H4110" s="1" t="s">
        <v>20258</v>
      </c>
    </row>
    <row r="4111" spans="1:8" x14ac:dyDescent="0.25">
      <c r="A4111" s="1" t="s">
        <v>27432</v>
      </c>
      <c r="B4111" s="1" t="s">
        <v>6485</v>
      </c>
      <c r="C4111" s="1" t="s">
        <v>7133</v>
      </c>
      <c r="D4111" s="1"/>
      <c r="F4111" s="1" t="s">
        <v>20256</v>
      </c>
      <c r="G4111" s="1" t="s">
        <v>20257</v>
      </c>
      <c r="H4111" s="1" t="s">
        <v>20258</v>
      </c>
    </row>
    <row r="4112" spans="1:8" x14ac:dyDescent="0.25">
      <c r="A4112" s="1" t="s">
        <v>27433</v>
      </c>
      <c r="B4112" s="1" t="s">
        <v>6485</v>
      </c>
      <c r="C4112" s="1" t="s">
        <v>7178</v>
      </c>
      <c r="D4112" s="1"/>
      <c r="F4112" s="1" t="s">
        <v>20256</v>
      </c>
      <c r="G4112" s="1" t="s">
        <v>20257</v>
      </c>
      <c r="H4112" s="1" t="s">
        <v>20258</v>
      </c>
    </row>
    <row r="4113" spans="1:8" x14ac:dyDescent="0.25">
      <c r="A4113" s="1" t="s">
        <v>27434</v>
      </c>
      <c r="B4113" s="1" t="s">
        <v>6485</v>
      </c>
      <c r="C4113" s="1" t="s">
        <v>7181</v>
      </c>
      <c r="D4113" s="1"/>
      <c r="F4113" s="1" t="s">
        <v>20256</v>
      </c>
      <c r="G4113" s="1" t="s">
        <v>20257</v>
      </c>
      <c r="H4113" s="1" t="s">
        <v>20258</v>
      </c>
    </row>
    <row r="4114" spans="1:8" x14ac:dyDescent="0.25">
      <c r="A4114" s="1" t="s">
        <v>27435</v>
      </c>
      <c r="B4114" s="1" t="s">
        <v>6485</v>
      </c>
      <c r="C4114" s="1" t="s">
        <v>7144</v>
      </c>
      <c r="D4114" s="1"/>
      <c r="F4114" s="1" t="s">
        <v>20256</v>
      </c>
      <c r="G4114" s="1" t="s">
        <v>20257</v>
      </c>
      <c r="H4114" s="1" t="s">
        <v>20258</v>
      </c>
    </row>
    <row r="4115" spans="1:8" x14ac:dyDescent="0.25">
      <c r="A4115" s="1" t="s">
        <v>27436</v>
      </c>
      <c r="B4115" s="1" t="s">
        <v>6485</v>
      </c>
      <c r="C4115" s="1" t="s">
        <v>7172</v>
      </c>
      <c r="D4115" s="1"/>
      <c r="F4115" s="1" t="s">
        <v>20256</v>
      </c>
      <c r="G4115" s="1" t="s">
        <v>20257</v>
      </c>
      <c r="H4115" s="1" t="s">
        <v>20258</v>
      </c>
    </row>
    <row r="4116" spans="1:8" x14ac:dyDescent="0.25">
      <c r="A4116" s="1" t="s">
        <v>27437</v>
      </c>
      <c r="B4116" s="1" t="s">
        <v>4373</v>
      </c>
      <c r="C4116" s="1" t="s">
        <v>7271</v>
      </c>
      <c r="D4116" s="1"/>
      <c r="F4116" s="1" t="s">
        <v>20256</v>
      </c>
      <c r="G4116" s="1" t="s">
        <v>20257</v>
      </c>
      <c r="H4116" s="1" t="s">
        <v>20258</v>
      </c>
    </row>
    <row r="4117" spans="1:8" x14ac:dyDescent="0.25">
      <c r="A4117" s="1" t="s">
        <v>27438</v>
      </c>
      <c r="B4117" s="1" t="s">
        <v>4373</v>
      </c>
      <c r="C4117" s="1" t="s">
        <v>6481</v>
      </c>
      <c r="D4117" s="1"/>
      <c r="F4117" s="1" t="s">
        <v>20256</v>
      </c>
      <c r="G4117" s="1" t="s">
        <v>20257</v>
      </c>
      <c r="H4117" s="1" t="s">
        <v>20258</v>
      </c>
    </row>
    <row r="4118" spans="1:8" x14ac:dyDescent="0.25">
      <c r="A4118" s="1" t="s">
        <v>27439</v>
      </c>
      <c r="B4118" s="1" t="s">
        <v>4373</v>
      </c>
      <c r="C4118" s="1" t="s">
        <v>6474</v>
      </c>
      <c r="D4118" s="1"/>
      <c r="F4118" s="1" t="s">
        <v>20256</v>
      </c>
      <c r="G4118" s="1" t="s">
        <v>20257</v>
      </c>
      <c r="H4118" s="1" t="s">
        <v>20258</v>
      </c>
    </row>
    <row r="4119" spans="1:8" x14ac:dyDescent="0.25">
      <c r="A4119" s="1" t="s">
        <v>27440</v>
      </c>
      <c r="B4119" s="1" t="s">
        <v>4373</v>
      </c>
      <c r="C4119" s="1" t="s">
        <v>7651</v>
      </c>
      <c r="D4119" s="1"/>
      <c r="F4119" s="1" t="s">
        <v>20256</v>
      </c>
      <c r="G4119" s="1" t="s">
        <v>20257</v>
      </c>
      <c r="H4119" s="1" t="s">
        <v>20258</v>
      </c>
    </row>
    <row r="4120" spans="1:8" x14ac:dyDescent="0.25">
      <c r="A4120" s="1" t="s">
        <v>27441</v>
      </c>
      <c r="B4120" s="1" t="s">
        <v>4373</v>
      </c>
      <c r="C4120" s="1" t="s">
        <v>6197</v>
      </c>
      <c r="D4120" s="1"/>
      <c r="F4120" s="1" t="s">
        <v>20256</v>
      </c>
      <c r="G4120" s="1" t="s">
        <v>20257</v>
      </c>
      <c r="H4120" s="1" t="s">
        <v>20258</v>
      </c>
    </row>
    <row r="4121" spans="1:8" x14ac:dyDescent="0.25">
      <c r="A4121" s="1" t="s">
        <v>27442</v>
      </c>
      <c r="B4121" s="1" t="s">
        <v>21848</v>
      </c>
      <c r="C4121" s="1" t="s">
        <v>21847</v>
      </c>
      <c r="D4121" s="1"/>
      <c r="F4121" s="1" t="s">
        <v>20256</v>
      </c>
      <c r="G4121" s="1" t="s">
        <v>20257</v>
      </c>
      <c r="H4121" s="1" t="s">
        <v>20258</v>
      </c>
    </row>
    <row r="4122" spans="1:8" x14ac:dyDescent="0.25">
      <c r="A4122" s="1" t="s">
        <v>27443</v>
      </c>
      <c r="B4122" s="1" t="s">
        <v>10374</v>
      </c>
      <c r="C4122" s="1" t="s">
        <v>6953</v>
      </c>
      <c r="D4122" s="1"/>
      <c r="F4122" s="1" t="s">
        <v>20256</v>
      </c>
      <c r="G4122" s="1" t="s">
        <v>20257</v>
      </c>
      <c r="H4122" s="1" t="s">
        <v>20258</v>
      </c>
    </row>
    <row r="4123" spans="1:8" x14ac:dyDescent="0.25">
      <c r="A4123" s="1" t="s">
        <v>27444</v>
      </c>
      <c r="B4123" s="1" t="s">
        <v>19286</v>
      </c>
      <c r="C4123" s="1" t="s">
        <v>8718</v>
      </c>
      <c r="D4123" s="1"/>
      <c r="F4123" s="1" t="s">
        <v>20256</v>
      </c>
      <c r="G4123" s="1" t="s">
        <v>20257</v>
      </c>
      <c r="H4123" s="1" t="s">
        <v>20258</v>
      </c>
    </row>
    <row r="4124" spans="1:8" x14ac:dyDescent="0.25">
      <c r="A4124" s="1" t="s">
        <v>27445</v>
      </c>
      <c r="B4124" s="1" t="s">
        <v>2593</v>
      </c>
      <c r="C4124" s="1" t="s">
        <v>2595</v>
      </c>
      <c r="D4124" s="1"/>
      <c r="F4124" s="1" t="s">
        <v>20256</v>
      </c>
      <c r="G4124" s="1" t="s">
        <v>20257</v>
      </c>
      <c r="H4124" s="1" t="s">
        <v>20258</v>
      </c>
    </row>
    <row r="4125" spans="1:8" x14ac:dyDescent="0.25">
      <c r="A4125" s="1" t="s">
        <v>27446</v>
      </c>
      <c r="B4125" s="1" t="s">
        <v>2598</v>
      </c>
      <c r="C4125" s="1" t="s">
        <v>13484</v>
      </c>
      <c r="D4125" s="1"/>
      <c r="F4125" s="1" t="s">
        <v>20256</v>
      </c>
      <c r="G4125" s="1" t="s">
        <v>20257</v>
      </c>
      <c r="H4125" s="1" t="s">
        <v>20258</v>
      </c>
    </row>
    <row r="4126" spans="1:8" x14ac:dyDescent="0.25">
      <c r="A4126" s="1" t="s">
        <v>27447</v>
      </c>
      <c r="B4126" s="1" t="s">
        <v>21892</v>
      </c>
      <c r="C4126" s="1" t="s">
        <v>21891</v>
      </c>
      <c r="D4126" s="1"/>
      <c r="F4126" s="1" t="s">
        <v>20256</v>
      </c>
      <c r="G4126" s="1" t="s">
        <v>20257</v>
      </c>
      <c r="H4126" s="1" t="s">
        <v>20258</v>
      </c>
    </row>
    <row r="4127" spans="1:8" x14ac:dyDescent="0.25">
      <c r="A4127" s="1" t="s">
        <v>27448</v>
      </c>
      <c r="B4127" s="1" t="s">
        <v>5597</v>
      </c>
      <c r="C4127" s="1" t="s">
        <v>5598</v>
      </c>
      <c r="D4127" s="1"/>
      <c r="F4127" s="1" t="s">
        <v>20256</v>
      </c>
      <c r="G4127" s="1" t="s">
        <v>20257</v>
      </c>
      <c r="H4127" s="1" t="s">
        <v>20258</v>
      </c>
    </row>
    <row r="4128" spans="1:8" x14ac:dyDescent="0.25">
      <c r="A4128" s="1" t="s">
        <v>27449</v>
      </c>
      <c r="B4128" s="1" t="s">
        <v>2605</v>
      </c>
      <c r="C4128" s="1" t="s">
        <v>18538</v>
      </c>
      <c r="D4128" s="1"/>
      <c r="F4128" s="1" t="s">
        <v>20256</v>
      </c>
      <c r="G4128" s="1" t="s">
        <v>20257</v>
      </c>
      <c r="H4128" s="1" t="s">
        <v>20258</v>
      </c>
    </row>
    <row r="4129" spans="1:8" x14ac:dyDescent="0.25">
      <c r="A4129" s="1" t="s">
        <v>27450</v>
      </c>
      <c r="B4129" s="1" t="s">
        <v>2605</v>
      </c>
      <c r="C4129" s="1" t="s">
        <v>2606</v>
      </c>
      <c r="D4129" s="1"/>
      <c r="F4129" s="1" t="s">
        <v>20256</v>
      </c>
      <c r="G4129" s="1" t="s">
        <v>20257</v>
      </c>
      <c r="H4129" s="1" t="s">
        <v>20258</v>
      </c>
    </row>
    <row r="4130" spans="1:8" x14ac:dyDescent="0.25">
      <c r="A4130" s="1" t="s">
        <v>27451</v>
      </c>
      <c r="B4130" s="1" t="s">
        <v>17941</v>
      </c>
      <c r="C4130" s="1" t="s">
        <v>17942</v>
      </c>
      <c r="D4130" s="1"/>
      <c r="F4130" s="1" t="s">
        <v>20256</v>
      </c>
      <c r="G4130" s="1" t="s">
        <v>20257</v>
      </c>
      <c r="H4130" s="1" t="s">
        <v>20258</v>
      </c>
    </row>
    <row r="4131" spans="1:8" x14ac:dyDescent="0.25">
      <c r="A4131" s="1" t="s">
        <v>27452</v>
      </c>
      <c r="B4131" s="1" t="s">
        <v>2609</v>
      </c>
      <c r="C4131" s="1" t="s">
        <v>2610</v>
      </c>
      <c r="D4131" s="1"/>
      <c r="F4131" s="1" t="s">
        <v>20256</v>
      </c>
      <c r="G4131" s="1" t="s">
        <v>20257</v>
      </c>
      <c r="H4131" s="1" t="s">
        <v>20258</v>
      </c>
    </row>
    <row r="4132" spans="1:8" x14ac:dyDescent="0.25">
      <c r="A4132" s="1" t="s">
        <v>27453</v>
      </c>
      <c r="B4132" s="1" t="s">
        <v>2609</v>
      </c>
      <c r="C4132" s="1" t="s">
        <v>5736</v>
      </c>
      <c r="D4132" s="1"/>
      <c r="F4132" s="1" t="s">
        <v>20256</v>
      </c>
      <c r="G4132" s="1" t="s">
        <v>20257</v>
      </c>
      <c r="H4132" s="1" t="s">
        <v>20258</v>
      </c>
    </row>
    <row r="4133" spans="1:8" x14ac:dyDescent="0.25">
      <c r="A4133" s="1" t="s">
        <v>27454</v>
      </c>
      <c r="B4133" s="1" t="s">
        <v>4593</v>
      </c>
      <c r="C4133" s="1" t="s">
        <v>15659</v>
      </c>
      <c r="D4133" s="1"/>
      <c r="F4133" s="1" t="s">
        <v>20256</v>
      </c>
      <c r="G4133" s="1" t="s">
        <v>20257</v>
      </c>
      <c r="H4133" s="1" t="s">
        <v>20258</v>
      </c>
    </row>
    <row r="4134" spans="1:8" x14ac:dyDescent="0.25">
      <c r="A4134" s="1" t="s">
        <v>27455</v>
      </c>
      <c r="B4134" s="1" t="s">
        <v>4377</v>
      </c>
      <c r="C4134" s="1" t="s">
        <v>4681</v>
      </c>
      <c r="D4134" s="1"/>
      <c r="F4134" s="1" t="s">
        <v>20256</v>
      </c>
      <c r="G4134" s="1" t="s">
        <v>20257</v>
      </c>
      <c r="H4134" s="1" t="s">
        <v>20258</v>
      </c>
    </row>
    <row r="4135" spans="1:8" x14ac:dyDescent="0.25">
      <c r="A4135" s="1" t="s">
        <v>27456</v>
      </c>
      <c r="B4135" s="1" t="s">
        <v>4377</v>
      </c>
      <c r="C4135" s="1" t="s">
        <v>5319</v>
      </c>
      <c r="D4135" s="1"/>
      <c r="F4135" s="1" t="s">
        <v>20256</v>
      </c>
      <c r="G4135" s="1" t="s">
        <v>20257</v>
      </c>
      <c r="H4135" s="1" t="s">
        <v>20258</v>
      </c>
    </row>
    <row r="4136" spans="1:8" x14ac:dyDescent="0.25">
      <c r="A4136" s="1" t="s">
        <v>27457</v>
      </c>
      <c r="B4136" s="1" t="s">
        <v>4377</v>
      </c>
      <c r="C4136" s="1" t="s">
        <v>7881</v>
      </c>
      <c r="D4136" s="1"/>
      <c r="F4136" s="1" t="s">
        <v>20256</v>
      </c>
      <c r="G4136" s="1" t="s">
        <v>20257</v>
      </c>
      <c r="H4136" s="1" t="s">
        <v>20258</v>
      </c>
    </row>
    <row r="4137" spans="1:8" x14ac:dyDescent="0.25">
      <c r="A4137" s="1" t="s">
        <v>27458</v>
      </c>
      <c r="B4137" s="1" t="s">
        <v>2616</v>
      </c>
      <c r="C4137" s="1" t="s">
        <v>2617</v>
      </c>
      <c r="D4137" s="1"/>
      <c r="F4137" s="1" t="s">
        <v>20256</v>
      </c>
      <c r="G4137" s="1" t="s">
        <v>20257</v>
      </c>
      <c r="H4137" s="1" t="s">
        <v>20258</v>
      </c>
    </row>
    <row r="4138" spans="1:8" x14ac:dyDescent="0.25">
      <c r="A4138" s="1" t="s">
        <v>27459</v>
      </c>
      <c r="B4138" s="1" t="s">
        <v>21803</v>
      </c>
      <c r="C4138" s="1" t="s">
        <v>21802</v>
      </c>
      <c r="D4138" s="1"/>
      <c r="F4138" s="1" t="s">
        <v>20256</v>
      </c>
      <c r="G4138" s="1" t="s">
        <v>20257</v>
      </c>
      <c r="H4138" s="1" t="s">
        <v>20258</v>
      </c>
    </row>
    <row r="4139" spans="1:8" x14ac:dyDescent="0.25">
      <c r="A4139" s="1" t="s">
        <v>27460</v>
      </c>
      <c r="B4139" s="1" t="s">
        <v>7849</v>
      </c>
      <c r="C4139" s="1" t="s">
        <v>7850</v>
      </c>
      <c r="D4139" s="1"/>
      <c r="F4139" s="1" t="s">
        <v>20256</v>
      </c>
      <c r="G4139" s="1" t="s">
        <v>20257</v>
      </c>
      <c r="H4139" s="1" t="s">
        <v>20258</v>
      </c>
    </row>
    <row r="4140" spans="1:8" x14ac:dyDescent="0.25">
      <c r="A4140" s="1" t="s">
        <v>27461</v>
      </c>
      <c r="B4140" s="1" t="s">
        <v>2618</v>
      </c>
      <c r="C4140" s="1" t="s">
        <v>2621</v>
      </c>
      <c r="D4140" s="1"/>
      <c r="F4140" s="1" t="s">
        <v>20256</v>
      </c>
      <c r="G4140" s="1" t="s">
        <v>20257</v>
      </c>
      <c r="H4140" s="1" t="s">
        <v>20258</v>
      </c>
    </row>
    <row r="4141" spans="1:8" x14ac:dyDescent="0.25">
      <c r="A4141" s="1" t="s">
        <v>27462</v>
      </c>
      <c r="B4141" s="1" t="s">
        <v>2618</v>
      </c>
      <c r="C4141" s="1" t="s">
        <v>2622</v>
      </c>
      <c r="D4141" s="1"/>
      <c r="F4141" s="1" t="s">
        <v>20256</v>
      </c>
      <c r="G4141" s="1" t="s">
        <v>20257</v>
      </c>
      <c r="H4141" s="1" t="s">
        <v>20258</v>
      </c>
    </row>
    <row r="4142" spans="1:8" x14ac:dyDescent="0.25">
      <c r="A4142" s="1" t="s">
        <v>27463</v>
      </c>
      <c r="B4142" s="1" t="s">
        <v>2618</v>
      </c>
      <c r="C4142" s="1" t="s">
        <v>2623</v>
      </c>
      <c r="D4142" s="1"/>
      <c r="F4142" s="1" t="s">
        <v>20256</v>
      </c>
      <c r="G4142" s="1" t="s">
        <v>20257</v>
      </c>
      <c r="H4142" s="1" t="s">
        <v>20258</v>
      </c>
    </row>
    <row r="4143" spans="1:8" x14ac:dyDescent="0.25">
      <c r="A4143" s="1" t="s">
        <v>27464</v>
      </c>
      <c r="B4143" s="1" t="s">
        <v>2624</v>
      </c>
      <c r="C4143" s="1" t="s">
        <v>12812</v>
      </c>
      <c r="D4143" s="1"/>
      <c r="F4143" s="1" t="s">
        <v>20256</v>
      </c>
      <c r="G4143" s="1" t="s">
        <v>20257</v>
      </c>
      <c r="H4143" s="1" t="s">
        <v>20258</v>
      </c>
    </row>
    <row r="4144" spans="1:8" x14ac:dyDescent="0.25">
      <c r="A4144" s="1" t="s">
        <v>27465</v>
      </c>
      <c r="B4144" s="1" t="s">
        <v>5332</v>
      </c>
      <c r="C4144" s="1" t="s">
        <v>5333</v>
      </c>
      <c r="D4144" s="1"/>
      <c r="F4144" s="1" t="s">
        <v>20256</v>
      </c>
      <c r="G4144" s="1" t="s">
        <v>20257</v>
      </c>
      <c r="H4144" s="1" t="s">
        <v>20258</v>
      </c>
    </row>
    <row r="4145" spans="1:8" x14ac:dyDescent="0.25">
      <c r="A4145" s="1" t="s">
        <v>27466</v>
      </c>
      <c r="B4145" s="1" t="s">
        <v>10782</v>
      </c>
      <c r="C4145" s="1" t="s">
        <v>9906</v>
      </c>
      <c r="D4145" s="1"/>
      <c r="F4145" s="1" t="s">
        <v>20256</v>
      </c>
      <c r="G4145" s="1" t="s">
        <v>20257</v>
      </c>
      <c r="H4145" s="1" t="s">
        <v>20258</v>
      </c>
    </row>
    <row r="4146" spans="1:8" x14ac:dyDescent="0.25">
      <c r="A4146" s="1" t="s">
        <v>27467</v>
      </c>
      <c r="B4146" s="1" t="s">
        <v>2627</v>
      </c>
      <c r="C4146" s="1" t="s">
        <v>8853</v>
      </c>
      <c r="D4146" s="1"/>
      <c r="F4146" s="1" t="s">
        <v>20256</v>
      </c>
      <c r="G4146" s="1" t="s">
        <v>20257</v>
      </c>
      <c r="H4146" s="1" t="s">
        <v>20258</v>
      </c>
    </row>
    <row r="4147" spans="1:8" x14ac:dyDescent="0.25">
      <c r="A4147" s="1" t="s">
        <v>27468</v>
      </c>
      <c r="B4147" s="1" t="s">
        <v>2627</v>
      </c>
      <c r="C4147" s="1" t="s">
        <v>8071</v>
      </c>
      <c r="D4147" s="1"/>
      <c r="F4147" s="1" t="s">
        <v>20256</v>
      </c>
      <c r="G4147" s="1" t="s">
        <v>20257</v>
      </c>
      <c r="H4147" s="1" t="s">
        <v>20258</v>
      </c>
    </row>
    <row r="4148" spans="1:8" x14ac:dyDescent="0.25">
      <c r="A4148" s="1" t="s">
        <v>27469</v>
      </c>
      <c r="B4148" s="1" t="s">
        <v>2627</v>
      </c>
      <c r="C4148" s="1" t="s">
        <v>4923</v>
      </c>
      <c r="D4148" s="1"/>
      <c r="F4148" s="1" t="s">
        <v>20256</v>
      </c>
      <c r="G4148" s="1" t="s">
        <v>20257</v>
      </c>
      <c r="H4148" s="1" t="s">
        <v>20258</v>
      </c>
    </row>
    <row r="4149" spans="1:8" x14ac:dyDescent="0.25">
      <c r="A4149" s="1" t="s">
        <v>27470</v>
      </c>
      <c r="B4149" s="1" t="s">
        <v>2627</v>
      </c>
      <c r="C4149" s="1" t="s">
        <v>3233</v>
      </c>
      <c r="D4149" s="1"/>
      <c r="F4149" s="1" t="s">
        <v>20256</v>
      </c>
      <c r="G4149" s="1" t="s">
        <v>20257</v>
      </c>
      <c r="H4149" s="1" t="s">
        <v>20258</v>
      </c>
    </row>
    <row r="4150" spans="1:8" x14ac:dyDescent="0.25">
      <c r="A4150" s="1" t="s">
        <v>27471</v>
      </c>
      <c r="B4150" s="1" t="s">
        <v>2627</v>
      </c>
      <c r="C4150" s="1" t="s">
        <v>8161</v>
      </c>
      <c r="D4150" s="1"/>
      <c r="F4150" s="1" t="s">
        <v>20256</v>
      </c>
      <c r="G4150" s="1" t="s">
        <v>20257</v>
      </c>
      <c r="H4150" s="1" t="s">
        <v>20258</v>
      </c>
    </row>
    <row r="4151" spans="1:8" x14ac:dyDescent="0.25">
      <c r="A4151" s="1" t="s">
        <v>27472</v>
      </c>
      <c r="B4151" s="1" t="s">
        <v>2627</v>
      </c>
      <c r="C4151" s="1" t="s">
        <v>2631</v>
      </c>
      <c r="D4151" s="1"/>
      <c r="F4151" s="1" t="s">
        <v>20256</v>
      </c>
      <c r="G4151" s="1" t="s">
        <v>20257</v>
      </c>
      <c r="H4151" s="1" t="s">
        <v>20258</v>
      </c>
    </row>
    <row r="4152" spans="1:8" x14ac:dyDescent="0.25">
      <c r="A4152" s="1" t="s">
        <v>27473</v>
      </c>
      <c r="B4152" s="1" t="s">
        <v>2632</v>
      </c>
      <c r="C4152" s="1" t="s">
        <v>114</v>
      </c>
      <c r="D4152" s="1"/>
      <c r="F4152" s="1" t="s">
        <v>20256</v>
      </c>
      <c r="G4152" s="1" t="s">
        <v>20257</v>
      </c>
      <c r="H4152" s="1" t="s">
        <v>20258</v>
      </c>
    </row>
    <row r="4153" spans="1:8" x14ac:dyDescent="0.25">
      <c r="A4153" s="1" t="s">
        <v>27474</v>
      </c>
      <c r="B4153" s="1" t="s">
        <v>5136</v>
      </c>
      <c r="C4153" s="1" t="s">
        <v>2914</v>
      </c>
      <c r="D4153" s="1"/>
      <c r="F4153" s="1" t="s">
        <v>20256</v>
      </c>
      <c r="G4153" s="1" t="s">
        <v>20257</v>
      </c>
      <c r="H4153" s="1" t="s">
        <v>20258</v>
      </c>
    </row>
    <row r="4154" spans="1:8" x14ac:dyDescent="0.25">
      <c r="A4154" s="1" t="s">
        <v>27475</v>
      </c>
      <c r="B4154" s="1" t="s">
        <v>5136</v>
      </c>
      <c r="C4154" s="1" t="s">
        <v>4762</v>
      </c>
      <c r="D4154" s="1"/>
      <c r="F4154" s="1" t="s">
        <v>20256</v>
      </c>
      <c r="G4154" s="1" t="s">
        <v>20257</v>
      </c>
      <c r="H4154" s="1" t="s">
        <v>20258</v>
      </c>
    </row>
    <row r="4155" spans="1:8" x14ac:dyDescent="0.25">
      <c r="A4155" s="1" t="s">
        <v>27476</v>
      </c>
      <c r="B4155" s="1" t="s">
        <v>5208</v>
      </c>
      <c r="C4155" s="1" t="s">
        <v>8257</v>
      </c>
      <c r="D4155" s="1"/>
      <c r="F4155" s="1" t="s">
        <v>20256</v>
      </c>
      <c r="G4155" s="1" t="s">
        <v>20257</v>
      </c>
      <c r="H4155" s="1" t="s">
        <v>20258</v>
      </c>
    </row>
    <row r="4156" spans="1:8" x14ac:dyDescent="0.25">
      <c r="A4156" s="1" t="s">
        <v>27477</v>
      </c>
      <c r="B4156" s="1" t="s">
        <v>17064</v>
      </c>
      <c r="C4156" s="1" t="s">
        <v>10978</v>
      </c>
      <c r="D4156" s="1"/>
      <c r="F4156" s="1" t="s">
        <v>20256</v>
      </c>
      <c r="G4156" s="1" t="s">
        <v>20257</v>
      </c>
      <c r="H4156" s="1" t="s">
        <v>20258</v>
      </c>
    </row>
    <row r="4157" spans="1:8" x14ac:dyDescent="0.25">
      <c r="A4157" s="1" t="s">
        <v>27478</v>
      </c>
      <c r="B4157" s="1" t="s">
        <v>2635</v>
      </c>
      <c r="C4157" s="1" t="s">
        <v>18802</v>
      </c>
      <c r="D4157" s="1"/>
      <c r="F4157" s="1" t="s">
        <v>20256</v>
      </c>
      <c r="G4157" s="1" t="s">
        <v>20257</v>
      </c>
      <c r="H4157" s="1" t="s">
        <v>20258</v>
      </c>
    </row>
    <row r="4158" spans="1:8" x14ac:dyDescent="0.25">
      <c r="A4158" s="1" t="s">
        <v>27479</v>
      </c>
      <c r="B4158" s="1" t="s">
        <v>2635</v>
      </c>
      <c r="C4158" s="1" t="s">
        <v>8548</v>
      </c>
      <c r="D4158" s="1"/>
      <c r="F4158" s="1" t="s">
        <v>20256</v>
      </c>
      <c r="G4158" s="1" t="s">
        <v>20257</v>
      </c>
      <c r="H4158" s="1" t="s">
        <v>20258</v>
      </c>
    </row>
    <row r="4159" spans="1:8" x14ac:dyDescent="0.25">
      <c r="A4159" s="1" t="s">
        <v>27480</v>
      </c>
      <c r="B4159" s="1" t="s">
        <v>3914</v>
      </c>
      <c r="C4159" s="1" t="s">
        <v>11963</v>
      </c>
      <c r="D4159" s="1"/>
      <c r="F4159" s="1" t="s">
        <v>20256</v>
      </c>
      <c r="G4159" s="1" t="s">
        <v>20257</v>
      </c>
      <c r="H4159" s="1" t="s">
        <v>20258</v>
      </c>
    </row>
    <row r="4160" spans="1:8" x14ac:dyDescent="0.25">
      <c r="A4160" s="1" t="s">
        <v>27481</v>
      </c>
      <c r="B4160" s="1" t="s">
        <v>2638</v>
      </c>
      <c r="C4160" s="1" t="s">
        <v>9701</v>
      </c>
      <c r="D4160" s="1"/>
      <c r="F4160" s="1" t="s">
        <v>20256</v>
      </c>
      <c r="G4160" s="1" t="s">
        <v>20257</v>
      </c>
      <c r="H4160" s="1" t="s">
        <v>20258</v>
      </c>
    </row>
    <row r="4161" spans="1:8" x14ac:dyDescent="0.25">
      <c r="A4161" s="1" t="s">
        <v>27482</v>
      </c>
      <c r="B4161" s="1" t="s">
        <v>21951</v>
      </c>
      <c r="C4161" s="1" t="s">
        <v>21950</v>
      </c>
      <c r="D4161" s="1"/>
      <c r="F4161" s="1" t="s">
        <v>20256</v>
      </c>
      <c r="G4161" s="1" t="s">
        <v>20257</v>
      </c>
      <c r="H4161" s="1" t="s">
        <v>20258</v>
      </c>
    </row>
    <row r="4162" spans="1:8" x14ac:dyDescent="0.25">
      <c r="A4162" s="1" t="s">
        <v>27483</v>
      </c>
      <c r="B4162" s="1" t="s">
        <v>16678</v>
      </c>
      <c r="C4162" s="1" t="s">
        <v>16679</v>
      </c>
      <c r="D4162" s="1"/>
      <c r="F4162" s="1" t="s">
        <v>20256</v>
      </c>
      <c r="G4162" s="1" t="s">
        <v>20257</v>
      </c>
      <c r="H4162" s="1" t="s">
        <v>20258</v>
      </c>
    </row>
    <row r="4163" spans="1:8" x14ac:dyDescent="0.25">
      <c r="A4163" s="1" t="s">
        <v>27484</v>
      </c>
      <c r="B4163" s="1" t="s">
        <v>2646</v>
      </c>
      <c r="C4163" s="1" t="s">
        <v>2648</v>
      </c>
      <c r="D4163" s="1"/>
      <c r="F4163" s="1" t="s">
        <v>20256</v>
      </c>
      <c r="G4163" s="1" t="s">
        <v>20257</v>
      </c>
      <c r="H4163" s="1" t="s">
        <v>20258</v>
      </c>
    </row>
    <row r="4164" spans="1:8" x14ac:dyDescent="0.25">
      <c r="A4164" s="1" t="s">
        <v>27485</v>
      </c>
      <c r="B4164" s="1" t="s">
        <v>2646</v>
      </c>
      <c r="C4164" s="1" t="s">
        <v>14384</v>
      </c>
      <c r="D4164" s="1"/>
      <c r="F4164" s="1" t="s">
        <v>20256</v>
      </c>
      <c r="G4164" s="1" t="s">
        <v>20257</v>
      </c>
      <c r="H4164" s="1" t="s">
        <v>20258</v>
      </c>
    </row>
    <row r="4165" spans="1:8" x14ac:dyDescent="0.25">
      <c r="A4165" s="1" t="s">
        <v>27486</v>
      </c>
      <c r="B4165" s="1" t="s">
        <v>2646</v>
      </c>
      <c r="C4165" s="1" t="s">
        <v>2649</v>
      </c>
      <c r="D4165" s="1"/>
      <c r="F4165" s="1" t="s">
        <v>20256</v>
      </c>
      <c r="G4165" s="1" t="s">
        <v>20257</v>
      </c>
      <c r="H4165" s="1" t="s">
        <v>20258</v>
      </c>
    </row>
    <row r="4166" spans="1:8" x14ac:dyDescent="0.25">
      <c r="A4166" s="1" t="s">
        <v>27487</v>
      </c>
      <c r="B4166" s="1" t="s">
        <v>2646</v>
      </c>
      <c r="C4166" s="1" t="s">
        <v>12495</v>
      </c>
      <c r="D4166" s="1"/>
      <c r="F4166" s="1" t="s">
        <v>20256</v>
      </c>
      <c r="G4166" s="1" t="s">
        <v>20257</v>
      </c>
      <c r="H4166" s="1" t="s">
        <v>20258</v>
      </c>
    </row>
    <row r="4167" spans="1:8" x14ac:dyDescent="0.25">
      <c r="A4167" s="1" t="s">
        <v>27488</v>
      </c>
      <c r="B4167" s="1" t="s">
        <v>2651</v>
      </c>
      <c r="C4167" s="1" t="s">
        <v>12087</v>
      </c>
      <c r="D4167" s="1"/>
      <c r="F4167" s="1" t="s">
        <v>20256</v>
      </c>
      <c r="G4167" s="1" t="s">
        <v>20257</v>
      </c>
      <c r="H4167" s="1" t="s">
        <v>20258</v>
      </c>
    </row>
    <row r="4168" spans="1:8" x14ac:dyDescent="0.25">
      <c r="A4168" s="1" t="s">
        <v>27489</v>
      </c>
      <c r="B4168" s="1" t="s">
        <v>2651</v>
      </c>
      <c r="C4168" s="1" t="s">
        <v>16043</v>
      </c>
      <c r="D4168" s="1"/>
      <c r="F4168" s="1" t="s">
        <v>20256</v>
      </c>
      <c r="G4168" s="1" t="s">
        <v>20257</v>
      </c>
      <c r="H4168" s="1" t="s">
        <v>20258</v>
      </c>
    </row>
    <row r="4169" spans="1:8" x14ac:dyDescent="0.25">
      <c r="A4169" s="1" t="s">
        <v>27490</v>
      </c>
      <c r="B4169" s="1" t="s">
        <v>2651</v>
      </c>
      <c r="C4169" s="1" t="s">
        <v>1833</v>
      </c>
      <c r="D4169" s="1"/>
      <c r="F4169" s="1" t="s">
        <v>20256</v>
      </c>
      <c r="G4169" s="1" t="s">
        <v>20257</v>
      </c>
      <c r="H4169" s="1" t="s">
        <v>20258</v>
      </c>
    </row>
    <row r="4170" spans="1:8" x14ac:dyDescent="0.25">
      <c r="A4170" s="1" t="s">
        <v>27491</v>
      </c>
      <c r="B4170" s="1" t="s">
        <v>11251</v>
      </c>
      <c r="C4170" s="1" t="s">
        <v>436</v>
      </c>
      <c r="D4170" s="1"/>
      <c r="F4170" s="1" t="s">
        <v>20256</v>
      </c>
      <c r="G4170" s="1" t="s">
        <v>20257</v>
      </c>
      <c r="H4170" s="1" t="s">
        <v>20258</v>
      </c>
    </row>
    <row r="4171" spans="1:8" x14ac:dyDescent="0.25">
      <c r="A4171" s="1" t="s">
        <v>27492</v>
      </c>
      <c r="B4171" s="1" t="s">
        <v>11251</v>
      </c>
      <c r="C4171" s="1" t="s">
        <v>11253</v>
      </c>
      <c r="D4171" s="1"/>
      <c r="F4171" s="1" t="s">
        <v>20256</v>
      </c>
      <c r="G4171" s="1" t="s">
        <v>20257</v>
      </c>
      <c r="H4171" s="1" t="s">
        <v>20258</v>
      </c>
    </row>
    <row r="4172" spans="1:8" x14ac:dyDescent="0.25">
      <c r="A4172" s="1" t="s">
        <v>27493</v>
      </c>
      <c r="B4172" s="1" t="s">
        <v>12124</v>
      </c>
      <c r="C4172" s="1" t="s">
        <v>14175</v>
      </c>
      <c r="D4172" s="1"/>
      <c r="F4172" s="1" t="s">
        <v>20256</v>
      </c>
      <c r="G4172" s="1" t="s">
        <v>20257</v>
      </c>
      <c r="H4172" s="1" t="s">
        <v>20258</v>
      </c>
    </row>
    <row r="4173" spans="1:8" x14ac:dyDescent="0.25">
      <c r="A4173" s="1" t="s">
        <v>27494</v>
      </c>
      <c r="B4173" s="1" t="s">
        <v>2658</v>
      </c>
      <c r="C4173" s="1" t="s">
        <v>17990</v>
      </c>
      <c r="D4173" s="1"/>
      <c r="F4173" s="1" t="s">
        <v>20256</v>
      </c>
      <c r="G4173" s="1" t="s">
        <v>20257</v>
      </c>
      <c r="H4173" s="1" t="s">
        <v>20258</v>
      </c>
    </row>
    <row r="4174" spans="1:8" x14ac:dyDescent="0.25">
      <c r="A4174" s="1" t="s">
        <v>27495</v>
      </c>
      <c r="B4174" s="1" t="s">
        <v>2661</v>
      </c>
      <c r="C4174" s="1" t="s">
        <v>2414</v>
      </c>
      <c r="D4174" s="1"/>
      <c r="F4174" s="1" t="s">
        <v>20256</v>
      </c>
      <c r="G4174" s="1" t="s">
        <v>20257</v>
      </c>
      <c r="H4174" s="1" t="s">
        <v>20258</v>
      </c>
    </row>
    <row r="4175" spans="1:8" x14ac:dyDescent="0.25">
      <c r="A4175" s="1" t="s">
        <v>27496</v>
      </c>
      <c r="B4175" s="1" t="s">
        <v>2661</v>
      </c>
      <c r="C4175" s="1" t="s">
        <v>5237</v>
      </c>
      <c r="D4175" s="1"/>
      <c r="F4175" s="1" t="s">
        <v>20256</v>
      </c>
      <c r="G4175" s="1" t="s">
        <v>20257</v>
      </c>
      <c r="H4175" s="1" t="s">
        <v>20258</v>
      </c>
    </row>
    <row r="4176" spans="1:8" x14ac:dyDescent="0.25">
      <c r="A4176" s="1" t="s">
        <v>27497</v>
      </c>
      <c r="B4176" s="1" t="s">
        <v>8526</v>
      </c>
      <c r="C4176" s="1" t="s">
        <v>8527</v>
      </c>
      <c r="D4176" s="1"/>
      <c r="F4176" s="1" t="s">
        <v>20256</v>
      </c>
      <c r="G4176" s="1" t="s">
        <v>20257</v>
      </c>
      <c r="H4176" s="1" t="s">
        <v>20258</v>
      </c>
    </row>
    <row r="4177" spans="1:8" x14ac:dyDescent="0.25">
      <c r="A4177" s="1" t="s">
        <v>27498</v>
      </c>
      <c r="B4177" s="1" t="s">
        <v>2662</v>
      </c>
      <c r="C4177" s="1" t="s">
        <v>8064</v>
      </c>
      <c r="D4177" s="1"/>
      <c r="F4177" s="1" t="s">
        <v>20256</v>
      </c>
      <c r="G4177" s="1" t="s">
        <v>20257</v>
      </c>
      <c r="H4177" s="1" t="s">
        <v>20258</v>
      </c>
    </row>
    <row r="4178" spans="1:8" x14ac:dyDescent="0.25">
      <c r="A4178" s="1" t="s">
        <v>27499</v>
      </c>
      <c r="B4178" s="1" t="s">
        <v>2662</v>
      </c>
      <c r="C4178" s="1" t="s">
        <v>11075</v>
      </c>
      <c r="D4178" s="1"/>
      <c r="F4178" s="1" t="s">
        <v>20256</v>
      </c>
      <c r="G4178" s="1" t="s">
        <v>20257</v>
      </c>
      <c r="H4178" s="1" t="s">
        <v>20258</v>
      </c>
    </row>
    <row r="4179" spans="1:8" x14ac:dyDescent="0.25">
      <c r="A4179" s="1" t="s">
        <v>27500</v>
      </c>
      <c r="B4179" s="1" t="s">
        <v>2662</v>
      </c>
      <c r="C4179" s="1" t="s">
        <v>5400</v>
      </c>
      <c r="D4179" s="1"/>
      <c r="F4179" s="1" t="s">
        <v>20256</v>
      </c>
      <c r="G4179" s="1" t="s">
        <v>20257</v>
      </c>
      <c r="H4179" s="1" t="s">
        <v>20258</v>
      </c>
    </row>
    <row r="4180" spans="1:8" x14ac:dyDescent="0.25">
      <c r="A4180" s="1" t="s">
        <v>27501</v>
      </c>
      <c r="B4180" s="1" t="s">
        <v>2662</v>
      </c>
      <c r="C4180" s="1" t="s">
        <v>126</v>
      </c>
      <c r="D4180" s="1"/>
      <c r="F4180" s="1" t="s">
        <v>20256</v>
      </c>
      <c r="G4180" s="1" t="s">
        <v>20257</v>
      </c>
      <c r="H4180" s="1" t="s">
        <v>20258</v>
      </c>
    </row>
    <row r="4181" spans="1:8" x14ac:dyDescent="0.25">
      <c r="A4181" s="1" t="s">
        <v>27502</v>
      </c>
      <c r="B4181" s="1" t="s">
        <v>2662</v>
      </c>
      <c r="C4181" s="1" t="s">
        <v>2158</v>
      </c>
      <c r="D4181" s="1"/>
      <c r="F4181" s="1" t="s">
        <v>20256</v>
      </c>
      <c r="G4181" s="1" t="s">
        <v>20257</v>
      </c>
      <c r="H4181" s="1" t="s">
        <v>20258</v>
      </c>
    </row>
    <row r="4182" spans="1:8" x14ac:dyDescent="0.25">
      <c r="A4182" s="1" t="s">
        <v>27503</v>
      </c>
      <c r="B4182" s="1" t="s">
        <v>2671</v>
      </c>
      <c r="C4182" s="1" t="s">
        <v>12439</v>
      </c>
      <c r="D4182" s="1"/>
      <c r="F4182" s="1" t="s">
        <v>20256</v>
      </c>
      <c r="G4182" s="1" t="s">
        <v>20257</v>
      </c>
      <c r="H4182" s="1" t="s">
        <v>20258</v>
      </c>
    </row>
    <row r="4183" spans="1:8" x14ac:dyDescent="0.25">
      <c r="A4183" s="1" t="s">
        <v>27504</v>
      </c>
      <c r="B4183" s="1" t="s">
        <v>2671</v>
      </c>
      <c r="C4183" s="1" t="s">
        <v>6477</v>
      </c>
      <c r="D4183" s="1"/>
      <c r="F4183" s="1" t="s">
        <v>20256</v>
      </c>
      <c r="G4183" s="1" t="s">
        <v>20257</v>
      </c>
      <c r="H4183" s="1" t="s">
        <v>20258</v>
      </c>
    </row>
    <row r="4184" spans="1:8" x14ac:dyDescent="0.25">
      <c r="A4184" s="1" t="s">
        <v>27505</v>
      </c>
      <c r="B4184" s="1" t="s">
        <v>2671</v>
      </c>
      <c r="C4184" s="1" t="s">
        <v>12533</v>
      </c>
      <c r="D4184" s="1"/>
      <c r="F4184" s="1" t="s">
        <v>20256</v>
      </c>
      <c r="G4184" s="1" t="s">
        <v>20257</v>
      </c>
      <c r="H4184" s="1" t="s">
        <v>20258</v>
      </c>
    </row>
    <row r="4185" spans="1:8" x14ac:dyDescent="0.25">
      <c r="A4185" s="1" t="s">
        <v>27506</v>
      </c>
      <c r="B4185" s="1" t="s">
        <v>2671</v>
      </c>
      <c r="C4185" s="1" t="s">
        <v>12524</v>
      </c>
      <c r="D4185" s="1"/>
      <c r="F4185" s="1" t="s">
        <v>20256</v>
      </c>
      <c r="G4185" s="1" t="s">
        <v>20257</v>
      </c>
      <c r="H4185" s="1" t="s">
        <v>20258</v>
      </c>
    </row>
    <row r="4186" spans="1:8" x14ac:dyDescent="0.25">
      <c r="A4186" s="1" t="s">
        <v>27507</v>
      </c>
      <c r="B4186" s="1" t="s">
        <v>2671</v>
      </c>
      <c r="C4186" s="1" t="s">
        <v>9009</v>
      </c>
      <c r="D4186" s="1"/>
      <c r="F4186" s="1" t="s">
        <v>20256</v>
      </c>
      <c r="G4186" s="1" t="s">
        <v>20257</v>
      </c>
      <c r="H4186" s="1" t="s">
        <v>20258</v>
      </c>
    </row>
    <row r="4187" spans="1:8" x14ac:dyDescent="0.25">
      <c r="A4187" s="1" t="s">
        <v>27508</v>
      </c>
      <c r="B4187" s="1" t="s">
        <v>2671</v>
      </c>
      <c r="C4187" s="1" t="s">
        <v>11893</v>
      </c>
      <c r="D4187" s="1"/>
      <c r="F4187" s="1" t="s">
        <v>20256</v>
      </c>
      <c r="G4187" s="1" t="s">
        <v>20257</v>
      </c>
      <c r="H4187" s="1" t="s">
        <v>20258</v>
      </c>
    </row>
    <row r="4188" spans="1:8" x14ac:dyDescent="0.25">
      <c r="A4188" s="1" t="s">
        <v>27509</v>
      </c>
      <c r="B4188" s="1" t="s">
        <v>12534</v>
      </c>
      <c r="C4188" s="1" t="s">
        <v>12535</v>
      </c>
      <c r="D4188" s="1"/>
      <c r="F4188" s="1" t="s">
        <v>20256</v>
      </c>
      <c r="G4188" s="1" t="s">
        <v>20257</v>
      </c>
      <c r="H4188" s="1" t="s">
        <v>20258</v>
      </c>
    </row>
    <row r="4189" spans="1:8" x14ac:dyDescent="0.25">
      <c r="A4189" s="1" t="s">
        <v>27510</v>
      </c>
      <c r="B4189" s="1" t="s">
        <v>2676</v>
      </c>
      <c r="C4189" s="1" t="s">
        <v>1822</v>
      </c>
      <c r="D4189" s="1"/>
      <c r="F4189" s="1" t="s">
        <v>20256</v>
      </c>
      <c r="G4189" s="1" t="s">
        <v>20257</v>
      </c>
      <c r="H4189" s="1" t="s">
        <v>20258</v>
      </c>
    </row>
    <row r="4190" spans="1:8" x14ac:dyDescent="0.25">
      <c r="A4190" s="1" t="s">
        <v>27511</v>
      </c>
      <c r="B4190" s="1" t="s">
        <v>2678</v>
      </c>
      <c r="C4190" s="1" t="s">
        <v>4085</v>
      </c>
      <c r="D4190" s="1"/>
      <c r="F4190" s="1" t="s">
        <v>20256</v>
      </c>
      <c r="G4190" s="1" t="s">
        <v>20257</v>
      </c>
      <c r="H4190" s="1" t="s">
        <v>20258</v>
      </c>
    </row>
    <row r="4191" spans="1:8" x14ac:dyDescent="0.25">
      <c r="A4191" s="1" t="s">
        <v>27512</v>
      </c>
      <c r="B4191" s="1" t="s">
        <v>2678</v>
      </c>
      <c r="C4191" s="1" t="s">
        <v>16255</v>
      </c>
      <c r="D4191" s="1"/>
      <c r="F4191" s="1" t="s">
        <v>20256</v>
      </c>
      <c r="G4191" s="1" t="s">
        <v>20257</v>
      </c>
      <c r="H4191" s="1" t="s">
        <v>20258</v>
      </c>
    </row>
    <row r="4192" spans="1:8" x14ac:dyDescent="0.25">
      <c r="A4192" s="1" t="s">
        <v>27513</v>
      </c>
      <c r="B4192" s="1" t="s">
        <v>8735</v>
      </c>
      <c r="C4192" s="1" t="s">
        <v>857</v>
      </c>
      <c r="D4192" s="1"/>
      <c r="F4192" s="1" t="s">
        <v>20256</v>
      </c>
      <c r="G4192" s="1" t="s">
        <v>20257</v>
      </c>
      <c r="H4192" s="1" t="s">
        <v>20258</v>
      </c>
    </row>
    <row r="4193" spans="1:8" x14ac:dyDescent="0.25">
      <c r="A4193" s="1" t="s">
        <v>27514</v>
      </c>
      <c r="B4193" s="1" t="s">
        <v>10527</v>
      </c>
      <c r="C4193" s="1" t="s">
        <v>19297</v>
      </c>
      <c r="D4193" s="1"/>
      <c r="F4193" s="1" t="s">
        <v>20256</v>
      </c>
      <c r="G4193" s="1" t="s">
        <v>20257</v>
      </c>
      <c r="H4193" s="1" t="s">
        <v>20258</v>
      </c>
    </row>
    <row r="4194" spans="1:8" x14ac:dyDescent="0.25">
      <c r="A4194" s="1" t="s">
        <v>27515</v>
      </c>
      <c r="B4194" s="1" t="s">
        <v>8279</v>
      </c>
      <c r="C4194" s="1" t="s">
        <v>13037</v>
      </c>
      <c r="D4194" s="1"/>
      <c r="F4194" s="1" t="s">
        <v>20256</v>
      </c>
      <c r="G4194" s="1" t="s">
        <v>20257</v>
      </c>
      <c r="H4194" s="1" t="s">
        <v>20258</v>
      </c>
    </row>
    <row r="4195" spans="1:8" x14ac:dyDescent="0.25">
      <c r="A4195" s="1" t="s">
        <v>27516</v>
      </c>
      <c r="B4195" s="1" t="s">
        <v>2672</v>
      </c>
      <c r="C4195" s="1" t="s">
        <v>2673</v>
      </c>
      <c r="D4195" s="1"/>
      <c r="F4195" s="1" t="s">
        <v>20256</v>
      </c>
      <c r="G4195" s="1" t="s">
        <v>20257</v>
      </c>
      <c r="H4195" s="1" t="s">
        <v>20258</v>
      </c>
    </row>
    <row r="4196" spans="1:8" x14ac:dyDescent="0.25">
      <c r="A4196" s="1" t="s">
        <v>27517</v>
      </c>
      <c r="B4196" s="1" t="s">
        <v>2681</v>
      </c>
      <c r="C4196" s="1" t="s">
        <v>8424</v>
      </c>
      <c r="D4196" s="1"/>
      <c r="F4196" s="1" t="s">
        <v>20256</v>
      </c>
      <c r="G4196" s="1" t="s">
        <v>20257</v>
      </c>
      <c r="H4196" s="1" t="s">
        <v>20258</v>
      </c>
    </row>
    <row r="4197" spans="1:8" x14ac:dyDescent="0.25">
      <c r="A4197" s="1" t="s">
        <v>27518</v>
      </c>
      <c r="B4197" s="1" t="s">
        <v>60</v>
      </c>
      <c r="C4197" s="1" t="s">
        <v>12570</v>
      </c>
      <c r="D4197" s="1"/>
      <c r="F4197" s="1" t="s">
        <v>20256</v>
      </c>
      <c r="G4197" s="1" t="s">
        <v>20257</v>
      </c>
      <c r="H4197" s="1" t="s">
        <v>20258</v>
      </c>
    </row>
    <row r="4198" spans="1:8" x14ac:dyDescent="0.25">
      <c r="A4198" s="1" t="s">
        <v>27519</v>
      </c>
      <c r="B4198" s="1" t="s">
        <v>60</v>
      </c>
      <c r="C4198" s="1" t="s">
        <v>144</v>
      </c>
      <c r="D4198" s="1"/>
      <c r="F4198" s="1" t="s">
        <v>20256</v>
      </c>
      <c r="G4198" s="1" t="s">
        <v>20257</v>
      </c>
      <c r="H4198" s="1" t="s">
        <v>20258</v>
      </c>
    </row>
    <row r="4199" spans="1:8" x14ac:dyDescent="0.25">
      <c r="A4199" s="1" t="s">
        <v>27520</v>
      </c>
      <c r="B4199" s="1" t="s">
        <v>60</v>
      </c>
      <c r="C4199" s="1" t="s">
        <v>8649</v>
      </c>
      <c r="D4199" s="1"/>
      <c r="F4199" s="1" t="s">
        <v>20256</v>
      </c>
      <c r="G4199" s="1" t="s">
        <v>20257</v>
      </c>
      <c r="H4199" s="1" t="s">
        <v>20258</v>
      </c>
    </row>
    <row r="4200" spans="1:8" x14ac:dyDescent="0.25">
      <c r="A4200" s="1" t="s">
        <v>27521</v>
      </c>
      <c r="B4200" s="1" t="s">
        <v>21786</v>
      </c>
      <c r="C4200" s="1" t="s">
        <v>21785</v>
      </c>
      <c r="D4200" s="1"/>
      <c r="F4200" s="1" t="s">
        <v>20256</v>
      </c>
      <c r="G4200" s="1" t="s">
        <v>20257</v>
      </c>
      <c r="H4200" s="1" t="s">
        <v>20258</v>
      </c>
    </row>
    <row r="4201" spans="1:8" x14ac:dyDescent="0.25">
      <c r="A4201" s="1" t="s">
        <v>27522</v>
      </c>
      <c r="B4201" s="1" t="s">
        <v>2687</v>
      </c>
      <c r="C4201" s="1" t="s">
        <v>246</v>
      </c>
      <c r="D4201" s="1"/>
      <c r="F4201" s="1" t="s">
        <v>20256</v>
      </c>
      <c r="G4201" s="1" t="s">
        <v>20257</v>
      </c>
      <c r="H4201" s="1" t="s">
        <v>20258</v>
      </c>
    </row>
    <row r="4202" spans="1:8" x14ac:dyDescent="0.25">
      <c r="A4202" s="1" t="s">
        <v>27523</v>
      </c>
      <c r="B4202" s="1" t="s">
        <v>2687</v>
      </c>
      <c r="C4202" s="1" t="s">
        <v>7467</v>
      </c>
      <c r="D4202" s="1"/>
      <c r="F4202" s="1" t="s">
        <v>20256</v>
      </c>
      <c r="G4202" s="1" t="s">
        <v>20257</v>
      </c>
      <c r="H4202" s="1" t="s">
        <v>20258</v>
      </c>
    </row>
    <row r="4203" spans="1:8" x14ac:dyDescent="0.25">
      <c r="A4203" s="1" t="s">
        <v>27524</v>
      </c>
      <c r="B4203" s="1" t="s">
        <v>6446</v>
      </c>
      <c r="C4203" s="1" t="s">
        <v>17313</v>
      </c>
      <c r="D4203" s="1"/>
      <c r="F4203" s="1" t="s">
        <v>20256</v>
      </c>
      <c r="G4203" s="1" t="s">
        <v>20257</v>
      </c>
      <c r="H4203" s="1" t="s">
        <v>20258</v>
      </c>
    </row>
    <row r="4204" spans="1:8" x14ac:dyDescent="0.25">
      <c r="A4204" s="1" t="s">
        <v>27525</v>
      </c>
      <c r="B4204" s="1" t="s">
        <v>9691</v>
      </c>
      <c r="C4204" s="1" t="s">
        <v>21930</v>
      </c>
      <c r="D4204" s="1"/>
      <c r="F4204" s="1" t="s">
        <v>20256</v>
      </c>
      <c r="G4204" s="1" t="s">
        <v>20257</v>
      </c>
      <c r="H4204" s="1" t="s">
        <v>20258</v>
      </c>
    </row>
    <row r="4205" spans="1:8" x14ac:dyDescent="0.25">
      <c r="A4205" s="1" t="s">
        <v>27526</v>
      </c>
      <c r="B4205" s="1" t="s">
        <v>9691</v>
      </c>
      <c r="C4205" s="1" t="s">
        <v>21718</v>
      </c>
      <c r="D4205" s="1"/>
      <c r="F4205" s="1" t="s">
        <v>20256</v>
      </c>
      <c r="G4205" s="1" t="s">
        <v>20257</v>
      </c>
      <c r="H4205" s="1" t="s">
        <v>20258</v>
      </c>
    </row>
    <row r="4206" spans="1:8" x14ac:dyDescent="0.25">
      <c r="A4206" s="1" t="s">
        <v>27527</v>
      </c>
      <c r="B4206" s="1" t="s">
        <v>9691</v>
      </c>
      <c r="C4206" s="1" t="s">
        <v>21625</v>
      </c>
      <c r="D4206" s="1"/>
      <c r="F4206" s="1" t="s">
        <v>20256</v>
      </c>
      <c r="G4206" s="1" t="s">
        <v>20257</v>
      </c>
      <c r="H4206" s="1" t="s">
        <v>20258</v>
      </c>
    </row>
    <row r="4207" spans="1:8" x14ac:dyDescent="0.25">
      <c r="A4207" s="1" t="s">
        <v>27528</v>
      </c>
      <c r="B4207" s="1" t="s">
        <v>16153</v>
      </c>
      <c r="C4207" s="1" t="s">
        <v>16154</v>
      </c>
      <c r="D4207" s="1"/>
      <c r="F4207" s="1" t="s">
        <v>20256</v>
      </c>
      <c r="G4207" s="1" t="s">
        <v>20257</v>
      </c>
      <c r="H4207" s="1" t="s">
        <v>20258</v>
      </c>
    </row>
    <row r="4208" spans="1:8" x14ac:dyDescent="0.25">
      <c r="A4208" s="1" t="s">
        <v>27529</v>
      </c>
      <c r="B4208" s="1" t="s">
        <v>2692</v>
      </c>
      <c r="C4208" s="1" t="s">
        <v>15013</v>
      </c>
      <c r="D4208" s="1"/>
      <c r="F4208" s="1" t="s">
        <v>20256</v>
      </c>
      <c r="G4208" s="1" t="s">
        <v>20257</v>
      </c>
      <c r="H4208" s="1" t="s">
        <v>20258</v>
      </c>
    </row>
    <row r="4209" spans="1:8" x14ac:dyDescent="0.25">
      <c r="A4209" s="1" t="s">
        <v>27530</v>
      </c>
      <c r="B4209" s="1" t="s">
        <v>2692</v>
      </c>
      <c r="C4209" s="1" t="s">
        <v>15001</v>
      </c>
      <c r="D4209" s="1"/>
      <c r="F4209" s="1" t="s">
        <v>20256</v>
      </c>
      <c r="G4209" s="1" t="s">
        <v>20257</v>
      </c>
      <c r="H4209" s="1" t="s">
        <v>20258</v>
      </c>
    </row>
    <row r="4210" spans="1:8" x14ac:dyDescent="0.25">
      <c r="A4210" s="1" t="s">
        <v>27531</v>
      </c>
      <c r="B4210" s="1" t="s">
        <v>2692</v>
      </c>
      <c r="C4210" s="1" t="s">
        <v>2693</v>
      </c>
      <c r="D4210" s="1"/>
      <c r="F4210" s="1" t="s">
        <v>20256</v>
      </c>
      <c r="G4210" s="1" t="s">
        <v>20257</v>
      </c>
      <c r="H4210" s="1" t="s">
        <v>20258</v>
      </c>
    </row>
    <row r="4211" spans="1:8" x14ac:dyDescent="0.25">
      <c r="A4211" s="1" t="s">
        <v>27532</v>
      </c>
      <c r="B4211" s="1" t="s">
        <v>2692</v>
      </c>
      <c r="C4211" s="1" t="s">
        <v>2694</v>
      </c>
      <c r="D4211" s="1"/>
      <c r="F4211" s="1" t="s">
        <v>20256</v>
      </c>
      <c r="G4211" s="1" t="s">
        <v>20257</v>
      </c>
      <c r="H4211" s="1" t="s">
        <v>20258</v>
      </c>
    </row>
    <row r="4212" spans="1:8" x14ac:dyDescent="0.25">
      <c r="A4212" s="1" t="s">
        <v>27533</v>
      </c>
      <c r="B4212" s="1" t="s">
        <v>2692</v>
      </c>
      <c r="C4212" s="1" t="s">
        <v>2696</v>
      </c>
      <c r="D4212" s="1"/>
      <c r="F4212" s="1" t="s">
        <v>20256</v>
      </c>
      <c r="G4212" s="1" t="s">
        <v>20257</v>
      </c>
      <c r="H4212" s="1" t="s">
        <v>20258</v>
      </c>
    </row>
    <row r="4213" spans="1:8" x14ac:dyDescent="0.25">
      <c r="A4213" s="1" t="s">
        <v>27534</v>
      </c>
      <c r="B4213" s="1" t="s">
        <v>2692</v>
      </c>
      <c r="C4213" s="1" t="s">
        <v>5637</v>
      </c>
      <c r="D4213" s="1"/>
      <c r="F4213" s="1" t="s">
        <v>20256</v>
      </c>
      <c r="G4213" s="1" t="s">
        <v>20257</v>
      </c>
      <c r="H4213" s="1" t="s">
        <v>20258</v>
      </c>
    </row>
    <row r="4214" spans="1:8" x14ac:dyDescent="0.25">
      <c r="A4214" s="1" t="s">
        <v>27535</v>
      </c>
      <c r="B4214" s="1" t="s">
        <v>2692</v>
      </c>
      <c r="C4214" s="1" t="s">
        <v>8155</v>
      </c>
      <c r="D4214" s="1"/>
      <c r="F4214" s="1" t="s">
        <v>20256</v>
      </c>
      <c r="G4214" s="1" t="s">
        <v>20257</v>
      </c>
      <c r="H4214" s="1" t="s">
        <v>20258</v>
      </c>
    </row>
    <row r="4215" spans="1:8" x14ac:dyDescent="0.25">
      <c r="A4215" s="1" t="s">
        <v>27536</v>
      </c>
      <c r="B4215" s="1" t="s">
        <v>2692</v>
      </c>
      <c r="C4215" s="1" t="s">
        <v>9785</v>
      </c>
      <c r="D4215" s="1"/>
      <c r="F4215" s="1" t="s">
        <v>20256</v>
      </c>
      <c r="G4215" s="1" t="s">
        <v>20257</v>
      </c>
      <c r="H4215" s="1" t="s">
        <v>20258</v>
      </c>
    </row>
    <row r="4216" spans="1:8" x14ac:dyDescent="0.25">
      <c r="A4216" s="1" t="s">
        <v>27537</v>
      </c>
      <c r="B4216" s="1" t="s">
        <v>2692</v>
      </c>
      <c r="C4216" s="1" t="s">
        <v>2700</v>
      </c>
      <c r="D4216" s="1"/>
      <c r="F4216" s="1" t="s">
        <v>20256</v>
      </c>
      <c r="G4216" s="1" t="s">
        <v>20257</v>
      </c>
      <c r="H4216" s="1" t="s">
        <v>20258</v>
      </c>
    </row>
    <row r="4217" spans="1:8" x14ac:dyDescent="0.25">
      <c r="A4217" s="1" t="s">
        <v>27538</v>
      </c>
      <c r="B4217" s="1" t="s">
        <v>7901</v>
      </c>
      <c r="C4217" s="1" t="s">
        <v>7902</v>
      </c>
      <c r="D4217" s="1"/>
      <c r="F4217" s="1" t="s">
        <v>20256</v>
      </c>
      <c r="G4217" s="1" t="s">
        <v>20257</v>
      </c>
      <c r="H4217" s="1" t="s">
        <v>20258</v>
      </c>
    </row>
    <row r="4218" spans="1:8" x14ac:dyDescent="0.25">
      <c r="A4218" s="1" t="s">
        <v>27539</v>
      </c>
      <c r="B4218" s="1" t="s">
        <v>5061</v>
      </c>
      <c r="C4218" s="1" t="s">
        <v>17792</v>
      </c>
      <c r="D4218" s="1"/>
      <c r="F4218" s="1" t="s">
        <v>20256</v>
      </c>
      <c r="G4218" s="1" t="s">
        <v>20257</v>
      </c>
      <c r="H4218" s="1" t="s">
        <v>20258</v>
      </c>
    </row>
    <row r="4219" spans="1:8" x14ac:dyDescent="0.25">
      <c r="A4219" s="1" t="s">
        <v>27540</v>
      </c>
      <c r="B4219" s="1" t="s">
        <v>6944</v>
      </c>
      <c r="C4219" s="1" t="s">
        <v>6945</v>
      </c>
      <c r="D4219" s="1"/>
      <c r="F4219" s="1" t="s">
        <v>20256</v>
      </c>
      <c r="G4219" s="1" t="s">
        <v>20257</v>
      </c>
      <c r="H4219" s="1" t="s">
        <v>20258</v>
      </c>
    </row>
    <row r="4220" spans="1:8" x14ac:dyDescent="0.25">
      <c r="A4220" s="1" t="s">
        <v>27541</v>
      </c>
      <c r="B4220" s="1" t="s">
        <v>6944</v>
      </c>
      <c r="C4220" s="1" t="s">
        <v>18948</v>
      </c>
      <c r="D4220" s="1"/>
      <c r="F4220" s="1" t="s">
        <v>20256</v>
      </c>
      <c r="G4220" s="1" t="s">
        <v>20257</v>
      </c>
      <c r="H4220" s="1" t="s">
        <v>20258</v>
      </c>
    </row>
    <row r="4221" spans="1:8" x14ac:dyDescent="0.25">
      <c r="A4221" s="1" t="s">
        <v>27542</v>
      </c>
      <c r="B4221" s="1" t="s">
        <v>6423</v>
      </c>
      <c r="C4221" s="1" t="s">
        <v>6424</v>
      </c>
      <c r="D4221" s="1"/>
      <c r="F4221" s="1" t="s">
        <v>20256</v>
      </c>
      <c r="G4221" s="1" t="s">
        <v>20257</v>
      </c>
      <c r="H4221" s="1" t="s">
        <v>20258</v>
      </c>
    </row>
    <row r="4222" spans="1:8" x14ac:dyDescent="0.25">
      <c r="A4222" s="1" t="s">
        <v>27543</v>
      </c>
      <c r="B4222" s="1" t="s">
        <v>7402</v>
      </c>
      <c r="C4222" s="1" t="s">
        <v>6366</v>
      </c>
      <c r="D4222" s="1"/>
      <c r="F4222" s="1" t="s">
        <v>20256</v>
      </c>
      <c r="G4222" s="1" t="s">
        <v>20257</v>
      </c>
      <c r="H4222" s="1" t="s">
        <v>20258</v>
      </c>
    </row>
    <row r="4223" spans="1:8" x14ac:dyDescent="0.25">
      <c r="A4223" s="1" t="s">
        <v>27544</v>
      </c>
      <c r="B4223" s="1" t="s">
        <v>10546</v>
      </c>
      <c r="C4223" s="1" t="s">
        <v>19460</v>
      </c>
      <c r="D4223" s="1"/>
      <c r="F4223" s="1" t="s">
        <v>20256</v>
      </c>
      <c r="G4223" s="1" t="s">
        <v>20257</v>
      </c>
      <c r="H4223" s="1" t="s">
        <v>20258</v>
      </c>
    </row>
    <row r="4224" spans="1:8" x14ac:dyDescent="0.25">
      <c r="A4224" s="1" t="s">
        <v>27545</v>
      </c>
      <c r="B4224" s="1" t="s">
        <v>6725</v>
      </c>
      <c r="C4224" s="1" t="s">
        <v>15989</v>
      </c>
      <c r="D4224" s="1"/>
      <c r="F4224" s="1" t="s">
        <v>20256</v>
      </c>
      <c r="G4224" s="1" t="s">
        <v>20257</v>
      </c>
      <c r="H4224" s="1" t="s">
        <v>20258</v>
      </c>
    </row>
    <row r="4225" spans="1:8" x14ac:dyDescent="0.25">
      <c r="A4225" s="1" t="s">
        <v>27546</v>
      </c>
      <c r="B4225" s="1" t="s">
        <v>1675</v>
      </c>
      <c r="C4225" s="1" t="s">
        <v>18882</v>
      </c>
      <c r="D4225" s="1"/>
      <c r="F4225" s="1" t="s">
        <v>20256</v>
      </c>
      <c r="G4225" s="1" t="s">
        <v>20257</v>
      </c>
      <c r="H4225" s="1" t="s">
        <v>20258</v>
      </c>
    </row>
    <row r="4226" spans="1:8" x14ac:dyDescent="0.25">
      <c r="A4226" s="1" t="s">
        <v>27547</v>
      </c>
      <c r="B4226" s="1" t="s">
        <v>1675</v>
      </c>
      <c r="C4226" s="1" t="s">
        <v>1676</v>
      </c>
      <c r="D4226" s="1"/>
      <c r="F4226" s="1" t="s">
        <v>20256</v>
      </c>
      <c r="G4226" s="1" t="s">
        <v>20257</v>
      </c>
      <c r="H4226" s="1" t="s">
        <v>20258</v>
      </c>
    </row>
    <row r="4227" spans="1:8" x14ac:dyDescent="0.25">
      <c r="A4227" s="1" t="s">
        <v>27548</v>
      </c>
      <c r="B4227" s="1" t="s">
        <v>5743</v>
      </c>
      <c r="C4227" s="1" t="s">
        <v>5744</v>
      </c>
      <c r="D4227" s="1"/>
      <c r="F4227" s="1" t="s">
        <v>20256</v>
      </c>
      <c r="G4227" s="1" t="s">
        <v>20257</v>
      </c>
      <c r="H4227" s="1" t="s">
        <v>20258</v>
      </c>
    </row>
    <row r="4228" spans="1:8" x14ac:dyDescent="0.25">
      <c r="A4228" s="1" t="s">
        <v>27549</v>
      </c>
      <c r="B4228" s="1" t="s">
        <v>2704</v>
      </c>
      <c r="C4228" s="1" t="s">
        <v>8529</v>
      </c>
      <c r="D4228" s="1"/>
      <c r="F4228" s="1" t="s">
        <v>20256</v>
      </c>
      <c r="G4228" s="1" t="s">
        <v>20257</v>
      </c>
      <c r="H4228" s="1" t="s">
        <v>20258</v>
      </c>
    </row>
    <row r="4229" spans="1:8" x14ac:dyDescent="0.25">
      <c r="A4229" s="1" t="s">
        <v>27550</v>
      </c>
      <c r="B4229" s="1" t="s">
        <v>2704</v>
      </c>
      <c r="C4229" s="1" t="s">
        <v>1296</v>
      </c>
      <c r="D4229" s="1"/>
      <c r="F4229" s="1" t="s">
        <v>20256</v>
      </c>
      <c r="G4229" s="1" t="s">
        <v>20257</v>
      </c>
      <c r="H4229" s="1" t="s">
        <v>20258</v>
      </c>
    </row>
    <row r="4230" spans="1:8" x14ac:dyDescent="0.25">
      <c r="A4230" s="1" t="s">
        <v>27551</v>
      </c>
      <c r="B4230" s="1" t="s">
        <v>2704</v>
      </c>
      <c r="C4230" s="1" t="s">
        <v>8130</v>
      </c>
      <c r="D4230" s="1"/>
      <c r="F4230" s="1" t="s">
        <v>20256</v>
      </c>
      <c r="G4230" s="1" t="s">
        <v>20257</v>
      </c>
      <c r="H4230" s="1" t="s">
        <v>20258</v>
      </c>
    </row>
    <row r="4231" spans="1:8" x14ac:dyDescent="0.25">
      <c r="A4231" s="1" t="s">
        <v>27552</v>
      </c>
      <c r="B4231" s="1" t="s">
        <v>2704</v>
      </c>
      <c r="C4231" s="1" t="s">
        <v>9400</v>
      </c>
      <c r="D4231" s="1"/>
      <c r="F4231" s="1" t="s">
        <v>20256</v>
      </c>
      <c r="G4231" s="1" t="s">
        <v>20257</v>
      </c>
      <c r="H4231" s="1" t="s">
        <v>20258</v>
      </c>
    </row>
    <row r="4232" spans="1:8" x14ac:dyDescent="0.25">
      <c r="A4232" s="1" t="s">
        <v>27553</v>
      </c>
      <c r="B4232" s="1" t="s">
        <v>21944</v>
      </c>
      <c r="C4232" s="1" t="s">
        <v>21943</v>
      </c>
      <c r="D4232" s="1"/>
      <c r="F4232" s="1" t="s">
        <v>20256</v>
      </c>
      <c r="G4232" s="1" t="s">
        <v>20257</v>
      </c>
      <c r="H4232" s="1" t="s">
        <v>20258</v>
      </c>
    </row>
    <row r="4233" spans="1:8" x14ac:dyDescent="0.25">
      <c r="A4233" s="1" t="s">
        <v>27554</v>
      </c>
      <c r="B4233" s="1" t="s">
        <v>10226</v>
      </c>
      <c r="C4233" s="1" t="s">
        <v>14554</v>
      </c>
      <c r="D4233" s="1"/>
      <c r="F4233" s="1" t="s">
        <v>20256</v>
      </c>
      <c r="G4233" s="1" t="s">
        <v>20257</v>
      </c>
      <c r="H4233" s="1" t="s">
        <v>20258</v>
      </c>
    </row>
    <row r="4234" spans="1:8" x14ac:dyDescent="0.25">
      <c r="A4234" s="1" t="s">
        <v>27555</v>
      </c>
      <c r="B4234" s="1" t="s">
        <v>21825</v>
      </c>
      <c r="C4234" s="1" t="s">
        <v>21824</v>
      </c>
      <c r="D4234" s="1"/>
      <c r="F4234" s="1" t="s">
        <v>20256</v>
      </c>
      <c r="G4234" s="1" t="s">
        <v>20257</v>
      </c>
      <c r="H4234" s="1" t="s">
        <v>20258</v>
      </c>
    </row>
    <row r="4235" spans="1:8" x14ac:dyDescent="0.25">
      <c r="A4235" s="1" t="s">
        <v>27556</v>
      </c>
      <c r="B4235" s="1" t="s">
        <v>10369</v>
      </c>
      <c r="C4235" s="1" t="s">
        <v>9738</v>
      </c>
      <c r="D4235" s="1"/>
      <c r="F4235" s="1" t="s">
        <v>20256</v>
      </c>
      <c r="G4235" s="1" t="s">
        <v>20257</v>
      </c>
      <c r="H4235" s="1" t="s">
        <v>20258</v>
      </c>
    </row>
    <row r="4236" spans="1:8" x14ac:dyDescent="0.25">
      <c r="A4236" s="1" t="s">
        <v>27557</v>
      </c>
      <c r="B4236" s="1" t="s">
        <v>2706</v>
      </c>
      <c r="C4236" s="1" t="s">
        <v>5356</v>
      </c>
      <c r="D4236" s="1"/>
      <c r="F4236" s="1" t="s">
        <v>20256</v>
      </c>
      <c r="G4236" s="1" t="s">
        <v>20257</v>
      </c>
      <c r="H4236" s="1" t="s">
        <v>20258</v>
      </c>
    </row>
    <row r="4237" spans="1:8" x14ac:dyDescent="0.25">
      <c r="A4237" s="1" t="s">
        <v>27558</v>
      </c>
      <c r="B4237" s="1" t="s">
        <v>3496</v>
      </c>
      <c r="C4237" s="1" t="s">
        <v>8673</v>
      </c>
      <c r="D4237" s="1"/>
      <c r="F4237" s="1" t="s">
        <v>20256</v>
      </c>
      <c r="G4237" s="1" t="s">
        <v>20257</v>
      </c>
      <c r="H4237" s="1" t="s">
        <v>20258</v>
      </c>
    </row>
    <row r="4238" spans="1:8" x14ac:dyDescent="0.25">
      <c r="A4238" s="1" t="s">
        <v>27559</v>
      </c>
      <c r="B4238" s="1" t="s">
        <v>3496</v>
      </c>
      <c r="C4238" s="1" t="s">
        <v>4195</v>
      </c>
      <c r="D4238" s="1"/>
      <c r="F4238" s="1" t="s">
        <v>20256</v>
      </c>
      <c r="G4238" s="1" t="s">
        <v>20257</v>
      </c>
      <c r="H4238" s="1" t="s">
        <v>20258</v>
      </c>
    </row>
    <row r="4239" spans="1:8" x14ac:dyDescent="0.25">
      <c r="A4239" s="1" t="s">
        <v>27560</v>
      </c>
      <c r="B4239" s="1" t="s">
        <v>3496</v>
      </c>
      <c r="C4239" s="1" t="s">
        <v>13818</v>
      </c>
      <c r="D4239" s="1"/>
      <c r="F4239" s="1" t="s">
        <v>20256</v>
      </c>
      <c r="G4239" s="1" t="s">
        <v>20257</v>
      </c>
      <c r="H4239" s="1" t="s">
        <v>20258</v>
      </c>
    </row>
    <row r="4240" spans="1:8" x14ac:dyDescent="0.25">
      <c r="A4240" s="1" t="s">
        <v>27561</v>
      </c>
      <c r="B4240" s="1" t="s">
        <v>3490</v>
      </c>
      <c r="C4240" s="1" t="s">
        <v>9277</v>
      </c>
      <c r="D4240" s="1"/>
      <c r="F4240" s="1" t="s">
        <v>20256</v>
      </c>
      <c r="G4240" s="1" t="s">
        <v>20257</v>
      </c>
      <c r="H4240" s="1" t="s">
        <v>20258</v>
      </c>
    </row>
    <row r="4241" spans="1:8" x14ac:dyDescent="0.25">
      <c r="A4241" s="1" t="s">
        <v>27562</v>
      </c>
      <c r="B4241" s="1" t="s">
        <v>3490</v>
      </c>
      <c r="C4241" s="1" t="s">
        <v>13538</v>
      </c>
      <c r="D4241" s="1"/>
      <c r="F4241" s="1" t="s">
        <v>20256</v>
      </c>
      <c r="G4241" s="1" t="s">
        <v>20257</v>
      </c>
      <c r="H4241" s="1" t="s">
        <v>20258</v>
      </c>
    </row>
    <row r="4242" spans="1:8" x14ac:dyDescent="0.25">
      <c r="A4242" s="1" t="s">
        <v>27563</v>
      </c>
      <c r="B4242" s="1" t="s">
        <v>3490</v>
      </c>
      <c r="C4242" s="1" t="s">
        <v>3492</v>
      </c>
      <c r="D4242" s="1"/>
      <c r="F4242" s="1" t="s">
        <v>20256</v>
      </c>
      <c r="G4242" s="1" t="s">
        <v>20257</v>
      </c>
      <c r="H4242" s="1" t="s">
        <v>20258</v>
      </c>
    </row>
    <row r="4243" spans="1:8" x14ac:dyDescent="0.25">
      <c r="A4243" s="1" t="s">
        <v>27564</v>
      </c>
      <c r="B4243" s="1" t="s">
        <v>8934</v>
      </c>
      <c r="C4243" s="1" t="s">
        <v>8935</v>
      </c>
      <c r="D4243" s="1"/>
      <c r="F4243" s="1" t="s">
        <v>20256</v>
      </c>
      <c r="G4243" s="1" t="s">
        <v>20257</v>
      </c>
      <c r="H4243" s="1" t="s">
        <v>20258</v>
      </c>
    </row>
    <row r="4244" spans="1:8" x14ac:dyDescent="0.25">
      <c r="A4244" s="1" t="s">
        <v>27565</v>
      </c>
      <c r="B4244" s="1" t="s">
        <v>10151</v>
      </c>
      <c r="C4244" s="1" t="s">
        <v>13140</v>
      </c>
      <c r="D4244" s="1"/>
      <c r="F4244" s="1" t="s">
        <v>20256</v>
      </c>
      <c r="G4244" s="1" t="s">
        <v>20257</v>
      </c>
      <c r="H4244" s="1" t="s">
        <v>20258</v>
      </c>
    </row>
    <row r="4245" spans="1:8" x14ac:dyDescent="0.25">
      <c r="A4245" s="1" t="s">
        <v>27566</v>
      </c>
      <c r="B4245" s="1" t="s">
        <v>10151</v>
      </c>
      <c r="C4245" s="1" t="s">
        <v>13179</v>
      </c>
      <c r="D4245" s="1"/>
      <c r="F4245" s="1" t="s">
        <v>20256</v>
      </c>
      <c r="G4245" s="1" t="s">
        <v>20257</v>
      </c>
      <c r="H4245" s="1" t="s">
        <v>20258</v>
      </c>
    </row>
    <row r="4246" spans="1:8" x14ac:dyDescent="0.25">
      <c r="A4246" s="1" t="s">
        <v>27567</v>
      </c>
      <c r="B4246" s="1" t="s">
        <v>2709</v>
      </c>
      <c r="C4246" s="1" t="s">
        <v>4016</v>
      </c>
      <c r="D4246" s="1"/>
      <c r="F4246" s="1" t="s">
        <v>20256</v>
      </c>
      <c r="G4246" s="1" t="s">
        <v>20257</v>
      </c>
      <c r="H4246" s="1" t="s">
        <v>20258</v>
      </c>
    </row>
    <row r="4247" spans="1:8" x14ac:dyDescent="0.25">
      <c r="A4247" s="1" t="s">
        <v>27568</v>
      </c>
      <c r="B4247" s="1" t="s">
        <v>2709</v>
      </c>
      <c r="C4247" s="1" t="s">
        <v>15508</v>
      </c>
      <c r="D4247" s="1"/>
      <c r="F4247" s="1" t="s">
        <v>20256</v>
      </c>
      <c r="G4247" s="1" t="s">
        <v>20257</v>
      </c>
      <c r="H4247" s="1" t="s">
        <v>20258</v>
      </c>
    </row>
    <row r="4248" spans="1:8" x14ac:dyDescent="0.25">
      <c r="A4248" s="1" t="s">
        <v>27569</v>
      </c>
      <c r="B4248" s="1" t="s">
        <v>2701</v>
      </c>
      <c r="C4248" s="1">
        <v>7</v>
      </c>
      <c r="D4248" s="1"/>
      <c r="F4248" s="1" t="s">
        <v>20256</v>
      </c>
      <c r="G4248" s="1" t="s">
        <v>20257</v>
      </c>
      <c r="H4248" s="1" t="s">
        <v>20258</v>
      </c>
    </row>
    <row r="4249" spans="1:8" x14ac:dyDescent="0.25">
      <c r="A4249" s="1" t="s">
        <v>27570</v>
      </c>
      <c r="B4249" s="1" t="s">
        <v>2701</v>
      </c>
      <c r="C4249" s="1" t="s">
        <v>6981</v>
      </c>
      <c r="D4249" s="1"/>
      <c r="F4249" s="1" t="s">
        <v>20256</v>
      </c>
      <c r="G4249" s="1" t="s">
        <v>20257</v>
      </c>
      <c r="H4249" s="1" t="s">
        <v>20258</v>
      </c>
    </row>
    <row r="4250" spans="1:8" x14ac:dyDescent="0.25">
      <c r="A4250" s="1" t="s">
        <v>27571</v>
      </c>
      <c r="B4250" s="1" t="s">
        <v>2701</v>
      </c>
      <c r="C4250" s="1" t="s">
        <v>21633</v>
      </c>
      <c r="D4250" s="1"/>
      <c r="F4250" s="1" t="s">
        <v>20256</v>
      </c>
      <c r="G4250" s="1" t="s">
        <v>20257</v>
      </c>
      <c r="H4250" s="1" t="s">
        <v>20258</v>
      </c>
    </row>
    <row r="4251" spans="1:8" x14ac:dyDescent="0.25">
      <c r="A4251" s="1" t="s">
        <v>27572</v>
      </c>
      <c r="B4251" s="1" t="s">
        <v>2701</v>
      </c>
      <c r="C4251" s="1" t="s">
        <v>9289</v>
      </c>
      <c r="D4251" s="1"/>
      <c r="F4251" s="1" t="s">
        <v>20256</v>
      </c>
      <c r="G4251" s="1" t="s">
        <v>20257</v>
      </c>
      <c r="H4251" s="1" t="s">
        <v>20258</v>
      </c>
    </row>
    <row r="4252" spans="1:8" x14ac:dyDescent="0.25">
      <c r="A4252" s="1" t="s">
        <v>27573</v>
      </c>
      <c r="B4252" s="1" t="s">
        <v>2701</v>
      </c>
      <c r="C4252" s="1" t="s">
        <v>21640</v>
      </c>
      <c r="D4252" s="1"/>
      <c r="F4252" s="1" t="s">
        <v>20256</v>
      </c>
      <c r="G4252" s="1" t="s">
        <v>20257</v>
      </c>
      <c r="H4252" s="1" t="s">
        <v>20258</v>
      </c>
    </row>
    <row r="4253" spans="1:8" x14ac:dyDescent="0.25">
      <c r="A4253" s="1" t="s">
        <v>27574</v>
      </c>
      <c r="B4253" s="1" t="s">
        <v>2701</v>
      </c>
      <c r="C4253" s="1" t="s">
        <v>2712</v>
      </c>
      <c r="D4253" s="1"/>
      <c r="F4253" s="1" t="s">
        <v>20256</v>
      </c>
      <c r="G4253" s="1" t="s">
        <v>20257</v>
      </c>
      <c r="H4253" s="1" t="s">
        <v>20258</v>
      </c>
    </row>
    <row r="4254" spans="1:8" x14ac:dyDescent="0.25">
      <c r="A4254" s="1" t="s">
        <v>27575</v>
      </c>
      <c r="B4254" s="1" t="s">
        <v>2701</v>
      </c>
      <c r="C4254" s="1" t="s">
        <v>15386</v>
      </c>
      <c r="D4254" s="1"/>
      <c r="F4254" s="1" t="s">
        <v>20256</v>
      </c>
      <c r="G4254" s="1" t="s">
        <v>20257</v>
      </c>
      <c r="H4254" s="1" t="s">
        <v>20258</v>
      </c>
    </row>
    <row r="4255" spans="1:8" x14ac:dyDescent="0.25">
      <c r="A4255" s="1" t="s">
        <v>27576</v>
      </c>
      <c r="B4255" s="1" t="s">
        <v>2701</v>
      </c>
      <c r="C4255" s="1" t="s">
        <v>2717</v>
      </c>
      <c r="D4255" s="1"/>
      <c r="F4255" s="1" t="s">
        <v>20256</v>
      </c>
      <c r="G4255" s="1" t="s">
        <v>20257</v>
      </c>
      <c r="H4255" s="1" t="s">
        <v>20258</v>
      </c>
    </row>
    <row r="4256" spans="1:8" x14ac:dyDescent="0.25">
      <c r="A4256" s="1" t="s">
        <v>27577</v>
      </c>
      <c r="B4256" s="1" t="s">
        <v>2701</v>
      </c>
      <c r="C4256" s="1" t="s">
        <v>21851</v>
      </c>
      <c r="D4256" s="1"/>
      <c r="F4256" s="1" t="s">
        <v>20256</v>
      </c>
      <c r="G4256" s="1" t="s">
        <v>20257</v>
      </c>
      <c r="H4256" s="1" t="s">
        <v>20258</v>
      </c>
    </row>
    <row r="4257" spans="1:8" x14ac:dyDescent="0.25">
      <c r="A4257" s="1" t="s">
        <v>27578</v>
      </c>
      <c r="B4257" s="1" t="s">
        <v>3495</v>
      </c>
      <c r="C4257" s="1" t="s">
        <v>13951</v>
      </c>
      <c r="D4257" s="1"/>
      <c r="F4257" s="1" t="s">
        <v>20256</v>
      </c>
      <c r="G4257" s="1" t="s">
        <v>20257</v>
      </c>
      <c r="H4257" s="1" t="s">
        <v>20258</v>
      </c>
    </row>
    <row r="4258" spans="1:8" x14ac:dyDescent="0.25">
      <c r="A4258" s="1" t="s">
        <v>27579</v>
      </c>
      <c r="B4258" s="1" t="s">
        <v>7855</v>
      </c>
      <c r="C4258" s="1" t="s">
        <v>7856</v>
      </c>
      <c r="D4258" s="1"/>
      <c r="F4258" s="1" t="s">
        <v>20256</v>
      </c>
      <c r="G4258" s="1" t="s">
        <v>20257</v>
      </c>
      <c r="H4258" s="1" t="s">
        <v>20258</v>
      </c>
    </row>
    <row r="4259" spans="1:8" x14ac:dyDescent="0.25">
      <c r="A4259" s="1" t="s">
        <v>27580</v>
      </c>
      <c r="B4259" s="1" t="s">
        <v>5777</v>
      </c>
      <c r="C4259" s="1" t="s">
        <v>5778</v>
      </c>
      <c r="D4259" s="1"/>
      <c r="F4259" s="1" t="s">
        <v>20256</v>
      </c>
      <c r="G4259" s="1" t="s">
        <v>20257</v>
      </c>
      <c r="H4259" s="1" t="s">
        <v>20258</v>
      </c>
    </row>
    <row r="4260" spans="1:8" x14ac:dyDescent="0.25">
      <c r="A4260" s="1" t="s">
        <v>27581</v>
      </c>
      <c r="B4260" s="1" t="s">
        <v>2730</v>
      </c>
      <c r="C4260" s="1" t="s">
        <v>2732</v>
      </c>
      <c r="D4260" s="1"/>
      <c r="F4260" s="1" t="s">
        <v>20256</v>
      </c>
      <c r="G4260" s="1" t="s">
        <v>20257</v>
      </c>
      <c r="H4260" s="1" t="s">
        <v>20258</v>
      </c>
    </row>
    <row r="4261" spans="1:8" x14ac:dyDescent="0.25">
      <c r="A4261" s="1" t="s">
        <v>27582</v>
      </c>
      <c r="B4261" s="1" t="s">
        <v>8355</v>
      </c>
      <c r="C4261" s="1" t="s">
        <v>4468</v>
      </c>
      <c r="D4261" s="1"/>
      <c r="F4261" s="1" t="s">
        <v>20256</v>
      </c>
      <c r="G4261" s="1" t="s">
        <v>20257</v>
      </c>
      <c r="H4261" s="1" t="s">
        <v>20258</v>
      </c>
    </row>
    <row r="4262" spans="1:8" x14ac:dyDescent="0.25">
      <c r="A4262" s="1" t="s">
        <v>27583</v>
      </c>
      <c r="B4262" s="1" t="s">
        <v>8355</v>
      </c>
      <c r="C4262" s="1" t="s">
        <v>15866</v>
      </c>
      <c r="D4262" s="1"/>
      <c r="F4262" s="1" t="s">
        <v>20256</v>
      </c>
      <c r="G4262" s="1" t="s">
        <v>20257</v>
      </c>
      <c r="H4262" s="1" t="s">
        <v>20258</v>
      </c>
    </row>
    <row r="4263" spans="1:8" x14ac:dyDescent="0.25">
      <c r="A4263" s="1" t="s">
        <v>27584</v>
      </c>
      <c r="B4263" s="1" t="s">
        <v>18059</v>
      </c>
      <c r="C4263" s="1" t="s">
        <v>18060</v>
      </c>
      <c r="D4263" s="1"/>
      <c r="F4263" s="1" t="s">
        <v>20256</v>
      </c>
      <c r="G4263" s="1" t="s">
        <v>20257</v>
      </c>
      <c r="H4263" s="1" t="s">
        <v>20258</v>
      </c>
    </row>
    <row r="4264" spans="1:8" x14ac:dyDescent="0.25">
      <c r="A4264" s="1" t="s">
        <v>27585</v>
      </c>
      <c r="B4264" s="1" t="s">
        <v>2735</v>
      </c>
      <c r="C4264" s="1" t="s">
        <v>2738</v>
      </c>
      <c r="D4264" s="1"/>
      <c r="F4264" s="1" t="s">
        <v>20256</v>
      </c>
      <c r="G4264" s="1" t="s">
        <v>20257</v>
      </c>
      <c r="H4264" s="1" t="s">
        <v>20258</v>
      </c>
    </row>
    <row r="4265" spans="1:8" x14ac:dyDescent="0.25">
      <c r="A4265" s="1" t="s">
        <v>27586</v>
      </c>
      <c r="B4265" s="1" t="s">
        <v>2735</v>
      </c>
      <c r="C4265" s="1" t="s">
        <v>14689</v>
      </c>
      <c r="D4265" s="1"/>
      <c r="F4265" s="1" t="s">
        <v>20256</v>
      </c>
      <c r="G4265" s="1" t="s">
        <v>20257</v>
      </c>
      <c r="H4265" s="1" t="s">
        <v>20258</v>
      </c>
    </row>
    <row r="4266" spans="1:8" x14ac:dyDescent="0.25">
      <c r="A4266" s="1" t="s">
        <v>27587</v>
      </c>
      <c r="B4266" s="1" t="s">
        <v>2735</v>
      </c>
      <c r="C4266" s="1" t="s">
        <v>2739</v>
      </c>
      <c r="D4266" s="1"/>
      <c r="F4266" s="1" t="s">
        <v>20256</v>
      </c>
      <c r="G4266" s="1" t="s">
        <v>20257</v>
      </c>
      <c r="H4266" s="1" t="s">
        <v>20258</v>
      </c>
    </row>
    <row r="4267" spans="1:8" x14ac:dyDescent="0.25">
      <c r="A4267" s="1" t="s">
        <v>27588</v>
      </c>
      <c r="B4267" s="1" t="s">
        <v>2735</v>
      </c>
      <c r="C4267" s="1" t="s">
        <v>7307</v>
      </c>
      <c r="D4267" s="1"/>
      <c r="F4267" s="1" t="s">
        <v>20256</v>
      </c>
      <c r="G4267" s="1" t="s">
        <v>20257</v>
      </c>
      <c r="H4267" s="1" t="s">
        <v>20258</v>
      </c>
    </row>
    <row r="4268" spans="1:8" x14ac:dyDescent="0.25">
      <c r="A4268" s="1" t="s">
        <v>27589</v>
      </c>
      <c r="B4268" s="1" t="s">
        <v>2735</v>
      </c>
      <c r="C4268" s="1" t="s">
        <v>9318</v>
      </c>
      <c r="D4268" s="1"/>
      <c r="F4268" s="1" t="s">
        <v>20256</v>
      </c>
      <c r="G4268" s="1" t="s">
        <v>20257</v>
      </c>
      <c r="H4268" s="1" t="s">
        <v>20258</v>
      </c>
    </row>
    <row r="4269" spans="1:8" x14ac:dyDescent="0.25">
      <c r="A4269" s="1" t="s">
        <v>27590</v>
      </c>
      <c r="B4269" s="1" t="s">
        <v>2735</v>
      </c>
      <c r="C4269" s="1" t="s">
        <v>2741</v>
      </c>
      <c r="D4269" s="1"/>
      <c r="F4269" s="1" t="s">
        <v>20256</v>
      </c>
      <c r="G4269" s="1" t="s">
        <v>20257</v>
      </c>
      <c r="H4269" s="1" t="s">
        <v>20258</v>
      </c>
    </row>
    <row r="4270" spans="1:8" x14ac:dyDescent="0.25">
      <c r="A4270" s="1" t="s">
        <v>27591</v>
      </c>
      <c r="B4270" s="1" t="s">
        <v>2735</v>
      </c>
      <c r="C4270" s="1" t="s">
        <v>2742</v>
      </c>
      <c r="D4270" s="1"/>
      <c r="F4270" s="1" t="s">
        <v>20256</v>
      </c>
      <c r="G4270" s="1" t="s">
        <v>20257</v>
      </c>
      <c r="H4270" s="1" t="s">
        <v>20258</v>
      </c>
    </row>
    <row r="4271" spans="1:8" x14ac:dyDescent="0.25">
      <c r="A4271" s="1" t="s">
        <v>27592</v>
      </c>
      <c r="B4271" s="1" t="s">
        <v>2735</v>
      </c>
      <c r="C4271" s="1" t="s">
        <v>18502</v>
      </c>
      <c r="D4271" s="1"/>
      <c r="F4271" s="1" t="s">
        <v>20256</v>
      </c>
      <c r="G4271" s="1" t="s">
        <v>20257</v>
      </c>
      <c r="H4271" s="1" t="s">
        <v>20258</v>
      </c>
    </row>
    <row r="4272" spans="1:8" x14ac:dyDescent="0.25">
      <c r="A4272" s="1" t="s">
        <v>27593</v>
      </c>
      <c r="B4272" s="1" t="s">
        <v>2735</v>
      </c>
      <c r="C4272" s="1" t="s">
        <v>11078</v>
      </c>
      <c r="D4272" s="1"/>
      <c r="F4272" s="1" t="s">
        <v>20256</v>
      </c>
      <c r="G4272" s="1" t="s">
        <v>20257</v>
      </c>
      <c r="H4272" s="1" t="s">
        <v>20258</v>
      </c>
    </row>
    <row r="4273" spans="1:8" x14ac:dyDescent="0.25">
      <c r="A4273" s="1" t="s">
        <v>27594</v>
      </c>
      <c r="B4273" s="1" t="s">
        <v>2735</v>
      </c>
      <c r="C4273" s="1" t="s">
        <v>16448</v>
      </c>
      <c r="D4273" s="1"/>
      <c r="F4273" s="1" t="s">
        <v>20256</v>
      </c>
      <c r="G4273" s="1" t="s">
        <v>20257</v>
      </c>
      <c r="H4273" s="1" t="s">
        <v>20258</v>
      </c>
    </row>
    <row r="4274" spans="1:8" x14ac:dyDescent="0.25">
      <c r="A4274" s="1" t="s">
        <v>27595</v>
      </c>
      <c r="B4274" s="1" t="s">
        <v>2735</v>
      </c>
      <c r="C4274" s="1" t="s">
        <v>13130</v>
      </c>
      <c r="D4274" s="1"/>
      <c r="F4274" s="1" t="s">
        <v>20256</v>
      </c>
      <c r="G4274" s="1" t="s">
        <v>20257</v>
      </c>
      <c r="H4274" s="1" t="s">
        <v>20258</v>
      </c>
    </row>
    <row r="4275" spans="1:8" x14ac:dyDescent="0.25">
      <c r="A4275" s="1" t="s">
        <v>27596</v>
      </c>
      <c r="B4275" s="1" t="s">
        <v>2745</v>
      </c>
      <c r="C4275" s="1" t="s">
        <v>15274</v>
      </c>
      <c r="D4275" s="1"/>
      <c r="F4275" s="1" t="s">
        <v>20256</v>
      </c>
      <c r="G4275" s="1" t="s">
        <v>20257</v>
      </c>
      <c r="H4275" s="1" t="s">
        <v>20258</v>
      </c>
    </row>
    <row r="4276" spans="1:8" x14ac:dyDescent="0.25">
      <c r="A4276" s="1" t="s">
        <v>27597</v>
      </c>
      <c r="B4276" s="1" t="s">
        <v>2745</v>
      </c>
      <c r="C4276" s="1" t="s">
        <v>1256</v>
      </c>
      <c r="D4276" s="1"/>
      <c r="F4276" s="1" t="s">
        <v>20256</v>
      </c>
      <c r="G4276" s="1" t="s">
        <v>20257</v>
      </c>
      <c r="H4276" s="1" t="s">
        <v>20258</v>
      </c>
    </row>
    <row r="4277" spans="1:8" x14ac:dyDescent="0.25">
      <c r="A4277" s="1" t="s">
        <v>27598</v>
      </c>
      <c r="B4277" s="1" t="s">
        <v>2745</v>
      </c>
      <c r="C4277" s="1" t="s">
        <v>15275</v>
      </c>
      <c r="D4277" s="1"/>
      <c r="F4277" s="1" t="s">
        <v>20256</v>
      </c>
      <c r="G4277" s="1" t="s">
        <v>20257</v>
      </c>
      <c r="H4277" s="1" t="s">
        <v>20258</v>
      </c>
    </row>
    <row r="4278" spans="1:8" x14ac:dyDescent="0.25">
      <c r="A4278" s="1" t="s">
        <v>27599</v>
      </c>
      <c r="B4278" s="1" t="s">
        <v>2750</v>
      </c>
      <c r="C4278" s="1" t="s">
        <v>2751</v>
      </c>
      <c r="D4278" s="1"/>
      <c r="F4278" s="1" t="s">
        <v>20256</v>
      </c>
      <c r="G4278" s="1" t="s">
        <v>20257</v>
      </c>
      <c r="H4278" s="1" t="s">
        <v>20258</v>
      </c>
    </row>
    <row r="4279" spans="1:8" x14ac:dyDescent="0.25">
      <c r="A4279" s="1" t="s">
        <v>27600</v>
      </c>
      <c r="B4279" s="1" t="s">
        <v>17873</v>
      </c>
      <c r="C4279" s="1" t="s">
        <v>17874</v>
      </c>
      <c r="D4279" s="1"/>
      <c r="F4279" s="1" t="s">
        <v>20256</v>
      </c>
      <c r="G4279" s="1" t="s">
        <v>20257</v>
      </c>
      <c r="H4279" s="1" t="s">
        <v>20258</v>
      </c>
    </row>
    <row r="4280" spans="1:8" x14ac:dyDescent="0.25">
      <c r="A4280" s="1" t="s">
        <v>27601</v>
      </c>
      <c r="B4280" s="1" t="s">
        <v>18141</v>
      </c>
      <c r="C4280" s="1" t="s">
        <v>18142</v>
      </c>
      <c r="D4280" s="1"/>
      <c r="F4280" s="1" t="s">
        <v>20256</v>
      </c>
      <c r="G4280" s="1" t="s">
        <v>20257</v>
      </c>
      <c r="H4280" s="1" t="s">
        <v>20258</v>
      </c>
    </row>
    <row r="4281" spans="1:8" x14ac:dyDescent="0.25">
      <c r="A4281" s="1" t="s">
        <v>27602</v>
      </c>
      <c r="B4281" s="1" t="s">
        <v>2752</v>
      </c>
      <c r="C4281" s="1" t="s">
        <v>7384</v>
      </c>
      <c r="D4281" s="1"/>
      <c r="F4281" s="1" t="s">
        <v>20256</v>
      </c>
      <c r="G4281" s="1" t="s">
        <v>20257</v>
      </c>
      <c r="H4281" s="1" t="s">
        <v>20258</v>
      </c>
    </row>
    <row r="4282" spans="1:8" x14ac:dyDescent="0.25">
      <c r="A4282" s="1" t="s">
        <v>27603</v>
      </c>
      <c r="B4282" s="1" t="s">
        <v>16451</v>
      </c>
      <c r="C4282" s="1" t="s">
        <v>4026</v>
      </c>
      <c r="D4282" s="1"/>
      <c r="F4282" s="1" t="s">
        <v>20256</v>
      </c>
      <c r="G4282" s="1" t="s">
        <v>20257</v>
      </c>
      <c r="H4282" s="1" t="s">
        <v>20258</v>
      </c>
    </row>
    <row r="4283" spans="1:8" x14ac:dyDescent="0.25">
      <c r="A4283" s="1" t="s">
        <v>27604</v>
      </c>
      <c r="B4283" s="1" t="s">
        <v>12517</v>
      </c>
      <c r="C4283" s="1" t="s">
        <v>12518</v>
      </c>
      <c r="D4283" s="1"/>
      <c r="F4283" s="1" t="s">
        <v>20256</v>
      </c>
      <c r="G4283" s="1" t="s">
        <v>20257</v>
      </c>
      <c r="H4283" s="1" t="s">
        <v>20258</v>
      </c>
    </row>
    <row r="4284" spans="1:8" x14ac:dyDescent="0.25">
      <c r="A4284" s="1" t="s">
        <v>27605</v>
      </c>
      <c r="B4284" s="1" t="s">
        <v>2756</v>
      </c>
      <c r="C4284" s="1" t="s">
        <v>2760</v>
      </c>
      <c r="D4284" s="1"/>
      <c r="F4284" s="1" t="s">
        <v>20256</v>
      </c>
      <c r="G4284" s="1" t="s">
        <v>20257</v>
      </c>
      <c r="H4284" s="1" t="s">
        <v>20258</v>
      </c>
    </row>
    <row r="4285" spans="1:8" x14ac:dyDescent="0.25">
      <c r="A4285" s="1" t="s">
        <v>27606</v>
      </c>
      <c r="B4285" s="1" t="s">
        <v>2766</v>
      </c>
      <c r="C4285" s="1" t="s">
        <v>4325</v>
      </c>
      <c r="D4285" s="1"/>
      <c r="F4285" s="1" t="s">
        <v>20256</v>
      </c>
      <c r="G4285" s="1" t="s">
        <v>20257</v>
      </c>
      <c r="H4285" s="1" t="s">
        <v>20258</v>
      </c>
    </row>
    <row r="4286" spans="1:8" x14ac:dyDescent="0.25">
      <c r="A4286" s="1" t="s">
        <v>27607</v>
      </c>
      <c r="B4286" s="1" t="s">
        <v>2766</v>
      </c>
      <c r="C4286" s="1" t="s">
        <v>13958</v>
      </c>
      <c r="D4286" s="1"/>
      <c r="F4286" s="1" t="s">
        <v>20256</v>
      </c>
      <c r="G4286" s="1" t="s">
        <v>20257</v>
      </c>
      <c r="H4286" s="1" t="s">
        <v>20258</v>
      </c>
    </row>
    <row r="4287" spans="1:8" x14ac:dyDescent="0.25">
      <c r="A4287" s="1" t="s">
        <v>27608</v>
      </c>
      <c r="B4287" s="1" t="s">
        <v>2772</v>
      </c>
      <c r="C4287" s="1" t="s">
        <v>14962</v>
      </c>
      <c r="D4287" s="1"/>
      <c r="F4287" s="1" t="s">
        <v>20256</v>
      </c>
      <c r="G4287" s="1" t="s">
        <v>20257</v>
      </c>
      <c r="H4287" s="1" t="s">
        <v>20258</v>
      </c>
    </row>
    <row r="4288" spans="1:8" x14ac:dyDescent="0.25">
      <c r="A4288" s="1" t="s">
        <v>27609</v>
      </c>
      <c r="B4288" s="1" t="s">
        <v>2772</v>
      </c>
      <c r="C4288" s="1" t="s">
        <v>14965</v>
      </c>
      <c r="D4288" s="1"/>
      <c r="F4288" s="1" t="s">
        <v>20256</v>
      </c>
      <c r="G4288" s="1" t="s">
        <v>20257</v>
      </c>
      <c r="H4288" s="1" t="s">
        <v>20258</v>
      </c>
    </row>
    <row r="4289" spans="1:8" x14ac:dyDescent="0.25">
      <c r="A4289" s="1" t="s">
        <v>27610</v>
      </c>
      <c r="B4289" s="1" t="s">
        <v>2772</v>
      </c>
      <c r="C4289" s="1" t="s">
        <v>2774</v>
      </c>
      <c r="D4289" s="1"/>
      <c r="F4289" s="1" t="s">
        <v>20256</v>
      </c>
      <c r="G4289" s="1" t="s">
        <v>20257</v>
      </c>
      <c r="H4289" s="1" t="s">
        <v>20258</v>
      </c>
    </row>
    <row r="4290" spans="1:8" x14ac:dyDescent="0.25">
      <c r="A4290" s="1" t="s">
        <v>27611</v>
      </c>
      <c r="B4290" s="1" t="s">
        <v>2772</v>
      </c>
      <c r="C4290" s="1" t="s">
        <v>14966</v>
      </c>
      <c r="D4290" s="1"/>
      <c r="F4290" s="1" t="s">
        <v>20256</v>
      </c>
      <c r="G4290" s="1" t="s">
        <v>20257</v>
      </c>
      <c r="H4290" s="1" t="s">
        <v>20258</v>
      </c>
    </row>
    <row r="4291" spans="1:8" x14ac:dyDescent="0.25">
      <c r="A4291" s="1" t="s">
        <v>27612</v>
      </c>
      <c r="B4291" s="1" t="s">
        <v>2772</v>
      </c>
      <c r="C4291" s="1" t="s">
        <v>9549</v>
      </c>
      <c r="D4291" s="1"/>
      <c r="F4291" s="1" t="s">
        <v>20256</v>
      </c>
      <c r="G4291" s="1" t="s">
        <v>20257</v>
      </c>
      <c r="H4291" s="1" t="s">
        <v>20258</v>
      </c>
    </row>
    <row r="4292" spans="1:8" x14ac:dyDescent="0.25">
      <c r="A4292" s="1" t="s">
        <v>27613</v>
      </c>
      <c r="B4292" s="1" t="s">
        <v>10792</v>
      </c>
      <c r="C4292" s="1" t="s">
        <v>13051</v>
      </c>
      <c r="D4292" s="1"/>
      <c r="F4292" s="1" t="s">
        <v>20256</v>
      </c>
      <c r="G4292" s="1" t="s">
        <v>20257</v>
      </c>
      <c r="H4292" s="1" t="s">
        <v>20258</v>
      </c>
    </row>
    <row r="4293" spans="1:8" x14ac:dyDescent="0.25">
      <c r="A4293" s="1" t="s">
        <v>27614</v>
      </c>
      <c r="B4293" s="1" t="s">
        <v>21651</v>
      </c>
      <c r="C4293" s="1" t="s">
        <v>21650</v>
      </c>
      <c r="D4293" s="1"/>
      <c r="F4293" s="1" t="s">
        <v>20256</v>
      </c>
      <c r="G4293" s="1" t="s">
        <v>20257</v>
      </c>
      <c r="H4293" s="1" t="s">
        <v>20258</v>
      </c>
    </row>
    <row r="4294" spans="1:8" x14ac:dyDescent="0.25">
      <c r="A4294" s="1" t="s">
        <v>27615</v>
      </c>
      <c r="B4294" s="1" t="s">
        <v>21657</v>
      </c>
      <c r="C4294" s="1" t="s">
        <v>21656</v>
      </c>
      <c r="D4294" s="1"/>
      <c r="F4294" s="1" t="s">
        <v>20256</v>
      </c>
      <c r="G4294" s="1" t="s">
        <v>20257</v>
      </c>
      <c r="H4294" s="1" t="s">
        <v>20258</v>
      </c>
    </row>
    <row r="4295" spans="1:8" x14ac:dyDescent="0.25">
      <c r="A4295" s="1" t="s">
        <v>27616</v>
      </c>
      <c r="B4295" s="1" t="s">
        <v>5049</v>
      </c>
      <c r="C4295" s="1" t="s">
        <v>5050</v>
      </c>
      <c r="D4295" s="1"/>
      <c r="F4295" s="1" t="s">
        <v>20256</v>
      </c>
      <c r="G4295" s="1" t="s">
        <v>20257</v>
      </c>
      <c r="H4295" s="1" t="s">
        <v>20258</v>
      </c>
    </row>
    <row r="4296" spans="1:8" x14ac:dyDescent="0.25">
      <c r="A4296" s="1" t="s">
        <v>27617</v>
      </c>
      <c r="B4296" s="1" t="s">
        <v>5049</v>
      </c>
      <c r="C4296" s="1" t="s">
        <v>18024</v>
      </c>
      <c r="D4296" s="1"/>
      <c r="F4296" s="1" t="s">
        <v>20256</v>
      </c>
      <c r="G4296" s="1" t="s">
        <v>20257</v>
      </c>
      <c r="H4296" s="1" t="s">
        <v>20258</v>
      </c>
    </row>
    <row r="4297" spans="1:8" x14ac:dyDescent="0.25">
      <c r="A4297" s="1" t="s">
        <v>27618</v>
      </c>
      <c r="B4297" s="1" t="s">
        <v>7357</v>
      </c>
      <c r="C4297" s="1" t="s">
        <v>18730</v>
      </c>
      <c r="D4297" s="1"/>
      <c r="F4297" s="1" t="s">
        <v>20256</v>
      </c>
      <c r="G4297" s="1" t="s">
        <v>20257</v>
      </c>
      <c r="H4297" s="1" t="s">
        <v>20258</v>
      </c>
    </row>
    <row r="4298" spans="1:8" x14ac:dyDescent="0.25">
      <c r="A4298" s="1" t="s">
        <v>27619</v>
      </c>
      <c r="B4298" s="1" t="s">
        <v>2779</v>
      </c>
      <c r="C4298" s="1" t="s">
        <v>16140</v>
      </c>
      <c r="D4298" s="1"/>
      <c r="F4298" s="1" t="s">
        <v>20256</v>
      </c>
      <c r="G4298" s="1" t="s">
        <v>20257</v>
      </c>
      <c r="H4298" s="1" t="s">
        <v>20258</v>
      </c>
    </row>
    <row r="4299" spans="1:8" x14ac:dyDescent="0.25">
      <c r="A4299" s="1" t="s">
        <v>27620</v>
      </c>
      <c r="B4299" s="1" t="s">
        <v>2781</v>
      </c>
      <c r="C4299" s="1" t="s">
        <v>4185</v>
      </c>
      <c r="D4299" s="1"/>
      <c r="F4299" s="1" t="s">
        <v>20256</v>
      </c>
      <c r="G4299" s="1" t="s">
        <v>20257</v>
      </c>
      <c r="H4299" s="1" t="s">
        <v>20258</v>
      </c>
    </row>
    <row r="4300" spans="1:8" x14ac:dyDescent="0.25">
      <c r="A4300" s="1" t="s">
        <v>27621</v>
      </c>
      <c r="B4300" s="1" t="s">
        <v>2781</v>
      </c>
      <c r="C4300" s="1" t="s">
        <v>16605</v>
      </c>
      <c r="D4300" s="1"/>
      <c r="F4300" s="1" t="s">
        <v>20256</v>
      </c>
      <c r="G4300" s="1" t="s">
        <v>20257</v>
      </c>
      <c r="H4300" s="1" t="s">
        <v>20258</v>
      </c>
    </row>
    <row r="4301" spans="1:8" x14ac:dyDescent="0.25">
      <c r="A4301" s="1" t="s">
        <v>27622</v>
      </c>
      <c r="B4301" s="1" t="s">
        <v>2781</v>
      </c>
      <c r="C4301" s="1" t="s">
        <v>2784</v>
      </c>
      <c r="D4301" s="1"/>
      <c r="F4301" s="1" t="s">
        <v>20256</v>
      </c>
      <c r="G4301" s="1" t="s">
        <v>20257</v>
      </c>
      <c r="H4301" s="1" t="s">
        <v>20258</v>
      </c>
    </row>
    <row r="4302" spans="1:8" x14ac:dyDescent="0.25">
      <c r="A4302" s="1" t="s">
        <v>27623</v>
      </c>
      <c r="B4302" s="1" t="s">
        <v>2781</v>
      </c>
      <c r="C4302" s="1" t="s">
        <v>21917</v>
      </c>
      <c r="D4302" s="1"/>
      <c r="F4302" s="1" t="s">
        <v>20256</v>
      </c>
      <c r="G4302" s="1" t="s">
        <v>20257</v>
      </c>
      <c r="H4302" s="1" t="s">
        <v>20258</v>
      </c>
    </row>
    <row r="4303" spans="1:8" x14ac:dyDescent="0.25">
      <c r="A4303" s="1" t="s">
        <v>27624</v>
      </c>
      <c r="B4303" s="1" t="s">
        <v>2781</v>
      </c>
      <c r="C4303" s="1" t="s">
        <v>21918</v>
      </c>
      <c r="D4303" s="1"/>
      <c r="F4303" s="1" t="s">
        <v>20256</v>
      </c>
      <c r="G4303" s="1" t="s">
        <v>20257</v>
      </c>
      <c r="H4303" s="1" t="s">
        <v>20258</v>
      </c>
    </row>
    <row r="4304" spans="1:8" x14ac:dyDescent="0.25">
      <c r="A4304" s="1" t="s">
        <v>27625</v>
      </c>
      <c r="B4304" s="1" t="s">
        <v>2781</v>
      </c>
      <c r="C4304" s="1" t="s">
        <v>2788</v>
      </c>
      <c r="D4304" s="1"/>
      <c r="F4304" s="1" t="s">
        <v>20256</v>
      </c>
      <c r="G4304" s="1" t="s">
        <v>20257</v>
      </c>
      <c r="H4304" s="1" t="s">
        <v>20258</v>
      </c>
    </row>
    <row r="4305" spans="1:8" x14ac:dyDescent="0.25">
      <c r="A4305" s="1" t="s">
        <v>27626</v>
      </c>
      <c r="B4305" s="1" t="s">
        <v>2791</v>
      </c>
      <c r="C4305" s="1" t="s">
        <v>5568</v>
      </c>
      <c r="D4305" s="1"/>
      <c r="F4305" s="1" t="s">
        <v>20256</v>
      </c>
      <c r="G4305" s="1" t="s">
        <v>20257</v>
      </c>
      <c r="H4305" s="1" t="s">
        <v>20258</v>
      </c>
    </row>
    <row r="4306" spans="1:8" x14ac:dyDescent="0.25">
      <c r="A4306" s="1" t="s">
        <v>27627</v>
      </c>
      <c r="B4306" s="1" t="s">
        <v>2791</v>
      </c>
      <c r="C4306" s="1" t="s">
        <v>2793</v>
      </c>
      <c r="D4306" s="1"/>
      <c r="F4306" s="1" t="s">
        <v>20256</v>
      </c>
      <c r="G4306" s="1" t="s">
        <v>20257</v>
      </c>
      <c r="H4306" s="1" t="s">
        <v>20258</v>
      </c>
    </row>
    <row r="4307" spans="1:8" x14ac:dyDescent="0.25">
      <c r="A4307" s="1" t="s">
        <v>27628</v>
      </c>
      <c r="B4307" s="1" t="s">
        <v>2791</v>
      </c>
      <c r="C4307" s="1" t="s">
        <v>15536</v>
      </c>
      <c r="D4307" s="1"/>
      <c r="F4307" s="1" t="s">
        <v>20256</v>
      </c>
      <c r="G4307" s="1" t="s">
        <v>20257</v>
      </c>
      <c r="H4307" s="1" t="s">
        <v>20258</v>
      </c>
    </row>
    <row r="4308" spans="1:8" x14ac:dyDescent="0.25">
      <c r="A4308" s="1" t="s">
        <v>27629</v>
      </c>
      <c r="B4308" s="1" t="s">
        <v>2791</v>
      </c>
      <c r="C4308" s="1" t="s">
        <v>8827</v>
      </c>
      <c r="D4308" s="1"/>
      <c r="F4308" s="1" t="s">
        <v>20256</v>
      </c>
      <c r="G4308" s="1" t="s">
        <v>20257</v>
      </c>
      <c r="H4308" s="1" t="s">
        <v>20258</v>
      </c>
    </row>
    <row r="4309" spans="1:8" x14ac:dyDescent="0.25">
      <c r="A4309" s="1" t="s">
        <v>27630</v>
      </c>
      <c r="B4309" s="1" t="s">
        <v>15932</v>
      </c>
      <c r="C4309" s="1" t="s">
        <v>931</v>
      </c>
      <c r="D4309" s="1"/>
      <c r="F4309" s="1" t="s">
        <v>20256</v>
      </c>
      <c r="G4309" s="1" t="s">
        <v>20257</v>
      </c>
      <c r="H4309" s="1" t="s">
        <v>20258</v>
      </c>
    </row>
    <row r="4310" spans="1:8" x14ac:dyDescent="0.25">
      <c r="A4310" s="1" t="s">
        <v>27631</v>
      </c>
      <c r="B4310" s="1" t="s">
        <v>2799</v>
      </c>
      <c r="C4310" s="1" t="s">
        <v>6692</v>
      </c>
      <c r="D4310" s="1"/>
      <c r="F4310" s="1" t="s">
        <v>20256</v>
      </c>
      <c r="G4310" s="1" t="s">
        <v>20257</v>
      </c>
      <c r="H4310" s="1" t="s">
        <v>20258</v>
      </c>
    </row>
    <row r="4311" spans="1:8" x14ac:dyDescent="0.25">
      <c r="A4311" s="1" t="s">
        <v>27632</v>
      </c>
      <c r="B4311" s="1" t="s">
        <v>2799</v>
      </c>
      <c r="C4311" s="1" t="s">
        <v>2800</v>
      </c>
      <c r="D4311" s="1"/>
      <c r="F4311" s="1" t="s">
        <v>20256</v>
      </c>
      <c r="G4311" s="1" t="s">
        <v>20257</v>
      </c>
      <c r="H4311" s="1" t="s">
        <v>20258</v>
      </c>
    </row>
    <row r="4312" spans="1:8" x14ac:dyDescent="0.25">
      <c r="A4312" s="1" t="s">
        <v>27633</v>
      </c>
      <c r="B4312" s="1" t="s">
        <v>3946</v>
      </c>
      <c r="C4312" s="1" t="s">
        <v>2042</v>
      </c>
      <c r="D4312" s="1"/>
      <c r="F4312" s="1" t="s">
        <v>20256</v>
      </c>
      <c r="G4312" s="1" t="s">
        <v>20257</v>
      </c>
      <c r="H4312" s="1" t="s">
        <v>20258</v>
      </c>
    </row>
    <row r="4313" spans="1:8" x14ac:dyDescent="0.25">
      <c r="A4313" s="1" t="s">
        <v>27634</v>
      </c>
      <c r="B4313" s="1" t="s">
        <v>3946</v>
      </c>
      <c r="C4313" s="1" t="s">
        <v>3865</v>
      </c>
      <c r="D4313" s="1"/>
      <c r="F4313" s="1" t="s">
        <v>20256</v>
      </c>
      <c r="G4313" s="1" t="s">
        <v>20257</v>
      </c>
      <c r="H4313" s="1" t="s">
        <v>20258</v>
      </c>
    </row>
    <row r="4314" spans="1:8" x14ac:dyDescent="0.25">
      <c r="A4314" s="1" t="s">
        <v>27635</v>
      </c>
      <c r="B4314" s="1" t="s">
        <v>2801</v>
      </c>
      <c r="C4314" s="1" t="s">
        <v>4583</v>
      </c>
      <c r="D4314" s="1"/>
      <c r="F4314" s="1" t="s">
        <v>20256</v>
      </c>
      <c r="G4314" s="1" t="s">
        <v>20257</v>
      </c>
      <c r="H4314" s="1" t="s">
        <v>20258</v>
      </c>
    </row>
    <row r="4315" spans="1:8" x14ac:dyDescent="0.25">
      <c r="A4315" s="1" t="s">
        <v>27636</v>
      </c>
      <c r="B4315" s="1" t="s">
        <v>9623</v>
      </c>
      <c r="C4315" s="1" t="s">
        <v>1279</v>
      </c>
      <c r="D4315" s="1"/>
      <c r="F4315" s="1" t="s">
        <v>20256</v>
      </c>
      <c r="G4315" s="1" t="s">
        <v>20257</v>
      </c>
      <c r="H4315" s="1" t="s">
        <v>20258</v>
      </c>
    </row>
    <row r="4316" spans="1:8" x14ac:dyDescent="0.25">
      <c r="A4316" s="1" t="s">
        <v>27637</v>
      </c>
      <c r="B4316" s="1" t="s">
        <v>9623</v>
      </c>
      <c r="C4316" s="1" t="s">
        <v>21646</v>
      </c>
      <c r="D4316" s="1"/>
      <c r="F4316" s="1" t="s">
        <v>20256</v>
      </c>
      <c r="G4316" s="1" t="s">
        <v>20257</v>
      </c>
      <c r="H4316" s="1" t="s">
        <v>20258</v>
      </c>
    </row>
    <row r="4317" spans="1:8" x14ac:dyDescent="0.25">
      <c r="A4317" s="1" t="s">
        <v>27638</v>
      </c>
      <c r="B4317" s="1" t="s">
        <v>14181</v>
      </c>
      <c r="C4317" s="1" t="s">
        <v>14428</v>
      </c>
      <c r="D4317" s="1"/>
      <c r="F4317" s="1" t="s">
        <v>20256</v>
      </c>
      <c r="G4317" s="1" t="s">
        <v>20257</v>
      </c>
      <c r="H4317" s="1" t="s">
        <v>20258</v>
      </c>
    </row>
    <row r="4318" spans="1:8" x14ac:dyDescent="0.25">
      <c r="A4318" s="1" t="s">
        <v>27639</v>
      </c>
      <c r="B4318" s="1" t="s">
        <v>10380</v>
      </c>
      <c r="C4318" s="1" t="s">
        <v>8271</v>
      </c>
      <c r="D4318" s="1"/>
      <c r="F4318" s="1" t="s">
        <v>20256</v>
      </c>
      <c r="G4318" s="1" t="s">
        <v>20257</v>
      </c>
      <c r="H4318" s="1" t="s">
        <v>20258</v>
      </c>
    </row>
    <row r="4319" spans="1:8" x14ac:dyDescent="0.25">
      <c r="A4319" s="1" t="s">
        <v>27640</v>
      </c>
      <c r="B4319" s="1" t="s">
        <v>5001</v>
      </c>
      <c r="C4319" s="1" t="s">
        <v>11054</v>
      </c>
      <c r="D4319" s="1"/>
      <c r="F4319" s="1" t="s">
        <v>20256</v>
      </c>
      <c r="G4319" s="1" t="s">
        <v>20257</v>
      </c>
      <c r="H4319" s="1" t="s">
        <v>20258</v>
      </c>
    </row>
    <row r="4320" spans="1:8" x14ac:dyDescent="0.25">
      <c r="A4320" s="1" t="s">
        <v>27641</v>
      </c>
      <c r="B4320" s="1" t="s">
        <v>10380</v>
      </c>
      <c r="C4320" s="1" t="s">
        <v>17786</v>
      </c>
      <c r="D4320" s="1"/>
      <c r="F4320" s="1" t="s">
        <v>20256</v>
      </c>
      <c r="G4320" s="1" t="s">
        <v>20257</v>
      </c>
      <c r="H4320" s="1" t="s">
        <v>20258</v>
      </c>
    </row>
    <row r="4321" spans="1:8" x14ac:dyDescent="0.25">
      <c r="A4321" s="1" t="s">
        <v>27642</v>
      </c>
      <c r="B4321" s="1" t="s">
        <v>5001</v>
      </c>
      <c r="C4321" s="1" t="s">
        <v>12840</v>
      </c>
      <c r="D4321" s="1"/>
      <c r="F4321" s="1" t="s">
        <v>20256</v>
      </c>
      <c r="G4321" s="1" t="s">
        <v>20257</v>
      </c>
      <c r="H4321" s="1" t="s">
        <v>20258</v>
      </c>
    </row>
    <row r="4322" spans="1:8" x14ac:dyDescent="0.25">
      <c r="A4322" s="1" t="s">
        <v>27643</v>
      </c>
      <c r="B4322" s="1" t="s">
        <v>10380</v>
      </c>
      <c r="C4322" s="1" t="s">
        <v>17796</v>
      </c>
      <c r="D4322" s="1"/>
      <c r="F4322" s="1" t="s">
        <v>20256</v>
      </c>
      <c r="G4322" s="1" t="s">
        <v>20257</v>
      </c>
      <c r="H4322" s="1" t="s">
        <v>20258</v>
      </c>
    </row>
    <row r="4323" spans="1:8" x14ac:dyDescent="0.25">
      <c r="A4323" s="1" t="s">
        <v>27644</v>
      </c>
      <c r="B4323" s="1" t="s">
        <v>10380</v>
      </c>
      <c r="C4323" s="1" t="s">
        <v>11121</v>
      </c>
      <c r="D4323" s="1"/>
      <c r="F4323" s="1" t="s">
        <v>20256</v>
      </c>
      <c r="G4323" s="1" t="s">
        <v>20257</v>
      </c>
      <c r="H4323" s="1" t="s">
        <v>20258</v>
      </c>
    </row>
    <row r="4324" spans="1:8" x14ac:dyDescent="0.25">
      <c r="A4324" s="1" t="s">
        <v>27645</v>
      </c>
      <c r="B4324" s="1" t="s">
        <v>10317</v>
      </c>
      <c r="C4324" s="1" t="s">
        <v>2503</v>
      </c>
      <c r="D4324" s="1"/>
      <c r="F4324" s="1" t="s">
        <v>20256</v>
      </c>
      <c r="G4324" s="1" t="s">
        <v>20257</v>
      </c>
      <c r="H4324" s="1" t="s">
        <v>20258</v>
      </c>
    </row>
    <row r="4325" spans="1:8" x14ac:dyDescent="0.25">
      <c r="A4325" s="1" t="s">
        <v>27646</v>
      </c>
      <c r="B4325" s="1" t="s">
        <v>6664</v>
      </c>
      <c r="C4325" s="1" t="s">
        <v>6962</v>
      </c>
      <c r="D4325" s="1"/>
      <c r="F4325" s="1" t="s">
        <v>20256</v>
      </c>
      <c r="G4325" s="1" t="s">
        <v>20257</v>
      </c>
      <c r="H4325" s="1" t="s">
        <v>20258</v>
      </c>
    </row>
    <row r="4326" spans="1:8" x14ac:dyDescent="0.25">
      <c r="A4326" s="1" t="s">
        <v>27647</v>
      </c>
      <c r="B4326" s="1" t="s">
        <v>5556</v>
      </c>
      <c r="C4326" s="1" t="s">
        <v>5557</v>
      </c>
      <c r="D4326" s="1"/>
      <c r="F4326" s="1" t="s">
        <v>20256</v>
      </c>
      <c r="G4326" s="1" t="s">
        <v>20257</v>
      </c>
      <c r="H4326" s="1" t="s">
        <v>20258</v>
      </c>
    </row>
    <row r="4327" spans="1:8" x14ac:dyDescent="0.25">
      <c r="A4327" s="1" t="s">
        <v>27648</v>
      </c>
      <c r="B4327" s="1" t="s">
        <v>2811</v>
      </c>
      <c r="C4327" s="1" t="s">
        <v>14564</v>
      </c>
      <c r="D4327" s="1"/>
      <c r="F4327" s="1" t="s">
        <v>20256</v>
      </c>
      <c r="G4327" s="1" t="s">
        <v>20257</v>
      </c>
      <c r="H4327" s="1" t="s">
        <v>20258</v>
      </c>
    </row>
    <row r="4328" spans="1:8" x14ac:dyDescent="0.25">
      <c r="A4328" s="1" t="s">
        <v>27649</v>
      </c>
      <c r="B4328" s="1" t="s">
        <v>2811</v>
      </c>
      <c r="C4328" s="1" t="s">
        <v>15378</v>
      </c>
      <c r="D4328" s="1"/>
      <c r="F4328" s="1" t="s">
        <v>20256</v>
      </c>
      <c r="G4328" s="1" t="s">
        <v>20257</v>
      </c>
      <c r="H4328" s="1" t="s">
        <v>20258</v>
      </c>
    </row>
    <row r="4329" spans="1:8" x14ac:dyDescent="0.25">
      <c r="A4329" s="1" t="s">
        <v>27650</v>
      </c>
      <c r="B4329" s="1" t="s">
        <v>2811</v>
      </c>
      <c r="C4329" s="1" t="s">
        <v>9605</v>
      </c>
      <c r="D4329" s="1"/>
      <c r="F4329" s="1" t="s">
        <v>20256</v>
      </c>
      <c r="G4329" s="1" t="s">
        <v>20257</v>
      </c>
      <c r="H4329" s="1" t="s">
        <v>20258</v>
      </c>
    </row>
    <row r="4330" spans="1:8" x14ac:dyDescent="0.25">
      <c r="A4330" s="1" t="s">
        <v>27651</v>
      </c>
      <c r="B4330" s="1" t="s">
        <v>2811</v>
      </c>
      <c r="C4330" s="1" t="s">
        <v>5079</v>
      </c>
      <c r="D4330" s="1"/>
      <c r="F4330" s="1" t="s">
        <v>20256</v>
      </c>
      <c r="G4330" s="1" t="s">
        <v>20257</v>
      </c>
      <c r="H4330" s="1" t="s">
        <v>20258</v>
      </c>
    </row>
    <row r="4331" spans="1:8" x14ac:dyDescent="0.25">
      <c r="A4331" s="1" t="s">
        <v>27652</v>
      </c>
      <c r="B4331" s="1" t="s">
        <v>2811</v>
      </c>
      <c r="C4331" s="1" t="s">
        <v>2814</v>
      </c>
      <c r="D4331" s="1"/>
      <c r="F4331" s="1" t="s">
        <v>20256</v>
      </c>
      <c r="G4331" s="1" t="s">
        <v>20257</v>
      </c>
      <c r="H4331" s="1" t="s">
        <v>20258</v>
      </c>
    </row>
    <row r="4332" spans="1:8" x14ac:dyDescent="0.25">
      <c r="A4332" s="1" t="s">
        <v>27653</v>
      </c>
      <c r="B4332" s="1" t="s">
        <v>2811</v>
      </c>
      <c r="C4332" s="1" t="s">
        <v>10968</v>
      </c>
      <c r="D4332" s="1"/>
      <c r="F4332" s="1" t="s">
        <v>20256</v>
      </c>
      <c r="G4332" s="1" t="s">
        <v>20257</v>
      </c>
      <c r="H4332" s="1" t="s">
        <v>20258</v>
      </c>
    </row>
    <row r="4333" spans="1:8" x14ac:dyDescent="0.25">
      <c r="A4333" s="1" t="s">
        <v>27654</v>
      </c>
      <c r="B4333" s="1" t="s">
        <v>2811</v>
      </c>
      <c r="C4333" s="1" t="s">
        <v>15101</v>
      </c>
      <c r="D4333" s="1"/>
      <c r="F4333" s="1" t="s">
        <v>20256</v>
      </c>
      <c r="G4333" s="1" t="s">
        <v>20257</v>
      </c>
      <c r="H4333" s="1" t="s">
        <v>20258</v>
      </c>
    </row>
    <row r="4334" spans="1:8" x14ac:dyDescent="0.25">
      <c r="A4334" s="1" t="s">
        <v>27655</v>
      </c>
      <c r="B4334" s="1" t="s">
        <v>2818</v>
      </c>
      <c r="C4334" s="1" t="s">
        <v>14732</v>
      </c>
      <c r="D4334" s="1"/>
      <c r="F4334" s="1" t="s">
        <v>20256</v>
      </c>
      <c r="G4334" s="1" t="s">
        <v>20257</v>
      </c>
      <c r="H4334" s="1" t="s">
        <v>20258</v>
      </c>
    </row>
    <row r="4335" spans="1:8" x14ac:dyDescent="0.25">
      <c r="A4335" s="1" t="s">
        <v>27656</v>
      </c>
      <c r="B4335" s="1" t="s">
        <v>10289</v>
      </c>
      <c r="C4335" s="1" t="s">
        <v>12096</v>
      </c>
      <c r="D4335" s="1"/>
      <c r="F4335" s="1" t="s">
        <v>20256</v>
      </c>
      <c r="G4335" s="1" t="s">
        <v>20257</v>
      </c>
      <c r="H4335" s="1" t="s">
        <v>20258</v>
      </c>
    </row>
    <row r="4336" spans="1:8" x14ac:dyDescent="0.25">
      <c r="A4336" s="1" t="s">
        <v>27657</v>
      </c>
      <c r="B4336" s="1" t="s">
        <v>3889</v>
      </c>
      <c r="C4336" s="1" t="s">
        <v>21781</v>
      </c>
      <c r="D4336" s="1"/>
      <c r="F4336" s="1" t="s">
        <v>20256</v>
      </c>
      <c r="G4336" s="1" t="s">
        <v>20257</v>
      </c>
      <c r="H4336" s="1" t="s">
        <v>20258</v>
      </c>
    </row>
    <row r="4337" spans="1:8" x14ac:dyDescent="0.25">
      <c r="A4337" s="1" t="s">
        <v>27658</v>
      </c>
      <c r="B4337" s="1" t="s">
        <v>13567</v>
      </c>
      <c r="C4337" s="1" t="s">
        <v>2819</v>
      </c>
      <c r="D4337" s="1"/>
      <c r="F4337" s="1" t="s">
        <v>20256</v>
      </c>
      <c r="G4337" s="1" t="s">
        <v>20257</v>
      </c>
      <c r="H4337" s="1" t="s">
        <v>20258</v>
      </c>
    </row>
    <row r="4338" spans="1:8" x14ac:dyDescent="0.25">
      <c r="A4338" s="1" t="s">
        <v>27659</v>
      </c>
      <c r="B4338" s="1" t="s">
        <v>2822</v>
      </c>
      <c r="C4338" s="1" t="s">
        <v>2823</v>
      </c>
      <c r="D4338" s="1"/>
      <c r="F4338" s="1" t="s">
        <v>20256</v>
      </c>
      <c r="G4338" s="1" t="s">
        <v>20257</v>
      </c>
      <c r="H4338" s="1" t="s">
        <v>20258</v>
      </c>
    </row>
    <row r="4339" spans="1:8" x14ac:dyDescent="0.25">
      <c r="A4339" s="1" t="s">
        <v>27660</v>
      </c>
      <c r="B4339" s="1" t="s">
        <v>21645</v>
      </c>
      <c r="C4339" s="1" t="s">
        <v>21644</v>
      </c>
      <c r="D4339" s="1"/>
      <c r="F4339" s="1" t="s">
        <v>20256</v>
      </c>
      <c r="G4339" s="1" t="s">
        <v>20257</v>
      </c>
      <c r="H4339" s="1" t="s">
        <v>20258</v>
      </c>
    </row>
    <row r="4340" spans="1:8" x14ac:dyDescent="0.25">
      <c r="A4340" s="1" t="s">
        <v>27661</v>
      </c>
      <c r="B4340" s="1" t="s">
        <v>21780</v>
      </c>
      <c r="C4340" s="1" t="s">
        <v>21779</v>
      </c>
      <c r="D4340" s="1"/>
      <c r="F4340" s="1" t="s">
        <v>20256</v>
      </c>
      <c r="G4340" s="1" t="s">
        <v>20257</v>
      </c>
      <c r="H4340" s="1" t="s">
        <v>20258</v>
      </c>
    </row>
    <row r="4341" spans="1:8" x14ac:dyDescent="0.25">
      <c r="A4341" s="1" t="s">
        <v>27662</v>
      </c>
      <c r="B4341" s="1" t="s">
        <v>2825</v>
      </c>
      <c r="C4341" s="1" t="s">
        <v>2826</v>
      </c>
      <c r="D4341" s="1"/>
      <c r="F4341" s="1" t="s">
        <v>20256</v>
      </c>
      <c r="G4341" s="1" t="s">
        <v>20257</v>
      </c>
      <c r="H4341" s="1" t="s">
        <v>20258</v>
      </c>
    </row>
    <row r="4342" spans="1:8" x14ac:dyDescent="0.25">
      <c r="A4342" s="1" t="s">
        <v>27663</v>
      </c>
      <c r="B4342" s="1" t="s">
        <v>2827</v>
      </c>
      <c r="C4342" s="1" t="s">
        <v>21859</v>
      </c>
      <c r="D4342" s="1"/>
      <c r="F4342" s="1" t="s">
        <v>20256</v>
      </c>
      <c r="G4342" s="1" t="s">
        <v>20257</v>
      </c>
      <c r="H4342" s="1" t="s">
        <v>20258</v>
      </c>
    </row>
    <row r="4343" spans="1:8" x14ac:dyDescent="0.25">
      <c r="A4343" s="1" t="s">
        <v>27664</v>
      </c>
      <c r="B4343" s="1" t="s">
        <v>2827</v>
      </c>
      <c r="C4343" s="1" t="s">
        <v>10969</v>
      </c>
      <c r="D4343" s="1"/>
      <c r="F4343" s="1" t="s">
        <v>20256</v>
      </c>
      <c r="G4343" s="1" t="s">
        <v>20257</v>
      </c>
      <c r="H4343" s="1" t="s">
        <v>20258</v>
      </c>
    </row>
    <row r="4344" spans="1:8" x14ac:dyDescent="0.25">
      <c r="A4344" s="1" t="s">
        <v>27665</v>
      </c>
      <c r="B4344" s="1" t="s">
        <v>2827</v>
      </c>
      <c r="C4344" s="1" t="s">
        <v>8007</v>
      </c>
      <c r="D4344" s="1"/>
      <c r="F4344" s="1" t="s">
        <v>20256</v>
      </c>
      <c r="G4344" s="1" t="s">
        <v>20257</v>
      </c>
      <c r="H4344" s="1" t="s">
        <v>20258</v>
      </c>
    </row>
    <row r="4345" spans="1:8" x14ac:dyDescent="0.25">
      <c r="A4345" s="1" t="s">
        <v>27666</v>
      </c>
      <c r="B4345" s="1" t="s">
        <v>2829</v>
      </c>
      <c r="C4345" s="1" t="s">
        <v>10800</v>
      </c>
      <c r="D4345" s="1"/>
      <c r="F4345" s="1" t="s">
        <v>20256</v>
      </c>
      <c r="G4345" s="1" t="s">
        <v>20257</v>
      </c>
      <c r="H4345" s="1" t="s">
        <v>20258</v>
      </c>
    </row>
    <row r="4346" spans="1:8" x14ac:dyDescent="0.25">
      <c r="A4346" s="1" t="s">
        <v>27667</v>
      </c>
      <c r="B4346" s="1" t="s">
        <v>10355</v>
      </c>
      <c r="C4346" s="1" t="s">
        <v>14439</v>
      </c>
      <c r="D4346" s="1"/>
      <c r="F4346" s="1" t="s">
        <v>20256</v>
      </c>
      <c r="G4346" s="1" t="s">
        <v>20257</v>
      </c>
      <c r="H4346" s="1" t="s">
        <v>20258</v>
      </c>
    </row>
    <row r="4347" spans="1:8" x14ac:dyDescent="0.25">
      <c r="A4347" s="1" t="s">
        <v>27668</v>
      </c>
      <c r="B4347" s="1" t="s">
        <v>21937</v>
      </c>
      <c r="C4347" s="1" t="s">
        <v>996</v>
      </c>
      <c r="D4347" s="1"/>
      <c r="F4347" s="1" t="s">
        <v>20256</v>
      </c>
      <c r="G4347" s="1" t="s">
        <v>20257</v>
      </c>
      <c r="H4347" s="1" t="s">
        <v>20258</v>
      </c>
    </row>
    <row r="4348" spans="1:8" x14ac:dyDescent="0.25">
      <c r="A4348" s="1" t="s">
        <v>27669</v>
      </c>
      <c r="B4348" s="1" t="s">
        <v>2837</v>
      </c>
      <c r="C4348" s="1" t="s">
        <v>2839</v>
      </c>
      <c r="D4348" s="1"/>
      <c r="F4348" s="1" t="s">
        <v>20256</v>
      </c>
      <c r="G4348" s="1" t="s">
        <v>20257</v>
      </c>
      <c r="H4348" s="1" t="s">
        <v>20258</v>
      </c>
    </row>
    <row r="4349" spans="1:8" x14ac:dyDescent="0.25">
      <c r="A4349" s="1" t="s">
        <v>27670</v>
      </c>
      <c r="B4349" s="1" t="s">
        <v>2837</v>
      </c>
      <c r="C4349" s="1" t="s">
        <v>8030</v>
      </c>
      <c r="D4349" s="1"/>
      <c r="F4349" s="1" t="s">
        <v>20256</v>
      </c>
      <c r="G4349" s="1" t="s">
        <v>20257</v>
      </c>
      <c r="H4349" s="1" t="s">
        <v>20258</v>
      </c>
    </row>
    <row r="4350" spans="1:8" x14ac:dyDescent="0.25">
      <c r="A4350" s="1" t="s">
        <v>27671</v>
      </c>
      <c r="B4350" s="1" t="s">
        <v>2837</v>
      </c>
      <c r="C4350" s="1" t="s">
        <v>8604</v>
      </c>
      <c r="D4350" s="1"/>
      <c r="F4350" s="1" t="s">
        <v>20256</v>
      </c>
      <c r="G4350" s="1" t="s">
        <v>20257</v>
      </c>
      <c r="H4350" s="1" t="s">
        <v>20258</v>
      </c>
    </row>
    <row r="4351" spans="1:8" x14ac:dyDescent="0.25">
      <c r="A4351" s="1" t="s">
        <v>27672</v>
      </c>
      <c r="B4351" s="1" t="s">
        <v>469</v>
      </c>
      <c r="C4351" s="1" t="s">
        <v>9311</v>
      </c>
      <c r="D4351" s="1"/>
      <c r="F4351" s="1" t="s">
        <v>20256</v>
      </c>
      <c r="G4351" s="1" t="s">
        <v>20257</v>
      </c>
      <c r="H4351" s="1" t="s">
        <v>20258</v>
      </c>
    </row>
    <row r="4352" spans="1:8" x14ac:dyDescent="0.25">
      <c r="A4352" s="1" t="s">
        <v>27673</v>
      </c>
      <c r="B4352" s="1" t="s">
        <v>3498</v>
      </c>
      <c r="C4352" s="1" t="s">
        <v>11380</v>
      </c>
      <c r="D4352" s="1"/>
      <c r="F4352" s="1" t="s">
        <v>20256</v>
      </c>
      <c r="G4352" s="1" t="s">
        <v>20257</v>
      </c>
      <c r="H4352" s="1" t="s">
        <v>20258</v>
      </c>
    </row>
    <row r="4353" spans="1:8" x14ac:dyDescent="0.25">
      <c r="A4353" s="1" t="s">
        <v>27674</v>
      </c>
      <c r="B4353" s="1" t="s">
        <v>3498</v>
      </c>
      <c r="C4353" s="1" t="s">
        <v>14373</v>
      </c>
      <c r="D4353" s="1"/>
      <c r="F4353" s="1" t="s">
        <v>20256</v>
      </c>
      <c r="G4353" s="1" t="s">
        <v>20257</v>
      </c>
      <c r="H4353" s="1" t="s">
        <v>20258</v>
      </c>
    </row>
    <row r="4354" spans="1:8" x14ac:dyDescent="0.25">
      <c r="A4354" s="1" t="s">
        <v>27675</v>
      </c>
      <c r="B4354" s="1" t="s">
        <v>3498</v>
      </c>
      <c r="C4354" s="1" t="s">
        <v>1503</v>
      </c>
      <c r="D4354" s="1"/>
      <c r="F4354" s="1" t="s">
        <v>20256</v>
      </c>
      <c r="G4354" s="1" t="s">
        <v>20257</v>
      </c>
      <c r="H4354" s="1" t="s">
        <v>20258</v>
      </c>
    </row>
    <row r="4355" spans="1:8" x14ac:dyDescent="0.25">
      <c r="A4355" s="1" t="s">
        <v>27676</v>
      </c>
      <c r="B4355" s="1" t="s">
        <v>2841</v>
      </c>
      <c r="C4355" s="1" t="s">
        <v>6501</v>
      </c>
      <c r="D4355" s="1"/>
      <c r="F4355" s="1" t="s">
        <v>20256</v>
      </c>
      <c r="G4355" s="1" t="s">
        <v>20257</v>
      </c>
      <c r="H4355" s="1" t="s">
        <v>20258</v>
      </c>
    </row>
    <row r="4356" spans="1:8" x14ac:dyDescent="0.25">
      <c r="A4356" s="1" t="s">
        <v>27677</v>
      </c>
      <c r="B4356" s="1" t="s">
        <v>2841</v>
      </c>
      <c r="C4356" s="1" t="s">
        <v>5680</v>
      </c>
      <c r="D4356" s="1"/>
      <c r="F4356" s="1" t="s">
        <v>20256</v>
      </c>
      <c r="G4356" s="1" t="s">
        <v>20257</v>
      </c>
      <c r="H4356" s="1" t="s">
        <v>20258</v>
      </c>
    </row>
    <row r="4357" spans="1:8" x14ac:dyDescent="0.25">
      <c r="A4357" s="1" t="s">
        <v>27678</v>
      </c>
      <c r="B4357" s="1" t="s">
        <v>2841</v>
      </c>
      <c r="C4357" s="1" t="s">
        <v>5636</v>
      </c>
      <c r="D4357" s="1"/>
      <c r="F4357" s="1" t="s">
        <v>20256</v>
      </c>
      <c r="G4357" s="1" t="s">
        <v>20257</v>
      </c>
      <c r="H4357" s="1" t="s">
        <v>20258</v>
      </c>
    </row>
    <row r="4358" spans="1:8" x14ac:dyDescent="0.25">
      <c r="A4358" s="1" t="s">
        <v>27679</v>
      </c>
      <c r="B4358" s="1" t="s">
        <v>2841</v>
      </c>
      <c r="C4358" s="1" t="s">
        <v>9613</v>
      </c>
      <c r="D4358" s="1"/>
      <c r="F4358" s="1" t="s">
        <v>20256</v>
      </c>
      <c r="G4358" s="1" t="s">
        <v>20257</v>
      </c>
      <c r="H4358" s="1" t="s">
        <v>20258</v>
      </c>
    </row>
    <row r="4359" spans="1:8" x14ac:dyDescent="0.25">
      <c r="A4359" s="1" t="s">
        <v>27680</v>
      </c>
      <c r="B4359" s="1" t="s">
        <v>2841</v>
      </c>
      <c r="C4359" s="1" t="s">
        <v>6677</v>
      </c>
      <c r="D4359" s="1"/>
      <c r="F4359" s="1" t="s">
        <v>20256</v>
      </c>
      <c r="G4359" s="1" t="s">
        <v>20257</v>
      </c>
      <c r="H4359" s="1" t="s">
        <v>20258</v>
      </c>
    </row>
    <row r="4360" spans="1:8" x14ac:dyDescent="0.25">
      <c r="A4360" s="1" t="s">
        <v>27681</v>
      </c>
      <c r="B4360" s="1" t="s">
        <v>2841</v>
      </c>
      <c r="C4360" s="1" t="s">
        <v>6672</v>
      </c>
      <c r="D4360" s="1"/>
      <c r="F4360" s="1" t="s">
        <v>20256</v>
      </c>
      <c r="G4360" s="1" t="s">
        <v>20257</v>
      </c>
      <c r="H4360" s="1" t="s">
        <v>20258</v>
      </c>
    </row>
    <row r="4361" spans="1:8" x14ac:dyDescent="0.25">
      <c r="A4361" s="1" t="s">
        <v>27682</v>
      </c>
      <c r="B4361" s="1" t="s">
        <v>6891</v>
      </c>
      <c r="C4361" s="1" t="s">
        <v>6893</v>
      </c>
      <c r="D4361" s="1"/>
      <c r="F4361" s="1" t="s">
        <v>20256</v>
      </c>
      <c r="G4361" s="1" t="s">
        <v>20257</v>
      </c>
      <c r="H4361" s="1" t="s">
        <v>20258</v>
      </c>
    </row>
    <row r="4362" spans="1:8" x14ac:dyDescent="0.25">
      <c r="A4362" s="1" t="s">
        <v>27683</v>
      </c>
      <c r="B4362" s="1" t="s">
        <v>21712</v>
      </c>
      <c r="C4362" s="1" t="s">
        <v>21711</v>
      </c>
      <c r="D4362" s="1"/>
      <c r="F4362" s="1" t="s">
        <v>20256</v>
      </c>
      <c r="G4362" s="1" t="s">
        <v>20257</v>
      </c>
      <c r="H4362" s="1" t="s">
        <v>20258</v>
      </c>
    </row>
    <row r="4363" spans="1:8" x14ac:dyDescent="0.25">
      <c r="A4363" s="1" t="s">
        <v>27684</v>
      </c>
      <c r="B4363" s="1" t="s">
        <v>2842</v>
      </c>
      <c r="C4363" s="1" t="s">
        <v>3766</v>
      </c>
      <c r="D4363" s="1"/>
      <c r="F4363" s="1" t="s">
        <v>20256</v>
      </c>
      <c r="G4363" s="1" t="s">
        <v>20257</v>
      </c>
      <c r="H4363" s="1" t="s">
        <v>20258</v>
      </c>
    </row>
    <row r="4364" spans="1:8" x14ac:dyDescent="0.25">
      <c r="A4364" s="1" t="s">
        <v>27685</v>
      </c>
      <c r="B4364" s="1" t="s">
        <v>2842</v>
      </c>
      <c r="C4364" s="1" t="s">
        <v>3161</v>
      </c>
      <c r="D4364" s="1"/>
      <c r="F4364" s="1" t="s">
        <v>20256</v>
      </c>
      <c r="G4364" s="1" t="s">
        <v>20257</v>
      </c>
      <c r="H4364" s="1" t="s">
        <v>20258</v>
      </c>
    </row>
    <row r="4365" spans="1:8" x14ac:dyDescent="0.25">
      <c r="A4365" s="1" t="s">
        <v>27686</v>
      </c>
      <c r="B4365" s="1" t="s">
        <v>5729</v>
      </c>
      <c r="C4365" s="1" t="s">
        <v>18120</v>
      </c>
      <c r="D4365" s="1"/>
      <c r="F4365" s="1" t="s">
        <v>20256</v>
      </c>
      <c r="G4365" s="1" t="s">
        <v>20257</v>
      </c>
      <c r="H4365" s="1" t="s">
        <v>20258</v>
      </c>
    </row>
    <row r="4366" spans="1:8" x14ac:dyDescent="0.25">
      <c r="A4366" s="1" t="s">
        <v>27687</v>
      </c>
      <c r="B4366" s="1" t="s">
        <v>2845</v>
      </c>
      <c r="C4366" s="1" t="s">
        <v>2844</v>
      </c>
      <c r="D4366" s="1"/>
      <c r="F4366" s="1" t="s">
        <v>20256</v>
      </c>
      <c r="G4366" s="1" t="s">
        <v>20257</v>
      </c>
      <c r="H4366" s="1" t="s">
        <v>20258</v>
      </c>
    </row>
    <row r="4367" spans="1:8" x14ac:dyDescent="0.25">
      <c r="A4367" s="1" t="s">
        <v>27688</v>
      </c>
      <c r="B4367" s="1" t="s">
        <v>6888</v>
      </c>
      <c r="C4367" s="1" t="s">
        <v>6889</v>
      </c>
      <c r="D4367" s="1"/>
      <c r="F4367" s="1" t="s">
        <v>20256</v>
      </c>
      <c r="G4367" s="1" t="s">
        <v>20257</v>
      </c>
      <c r="H4367" s="1" t="s">
        <v>20258</v>
      </c>
    </row>
    <row r="4368" spans="1:8" x14ac:dyDescent="0.25">
      <c r="A4368" s="1" t="s">
        <v>27689</v>
      </c>
      <c r="B4368" s="1" t="s">
        <v>16097</v>
      </c>
      <c r="C4368" s="1" t="s">
        <v>16099</v>
      </c>
      <c r="D4368" s="1"/>
      <c r="F4368" s="1" t="s">
        <v>20256</v>
      </c>
      <c r="G4368" s="1" t="s">
        <v>20257</v>
      </c>
      <c r="H4368" s="1" t="s">
        <v>20258</v>
      </c>
    </row>
    <row r="4369" spans="1:8" x14ac:dyDescent="0.25">
      <c r="A4369" s="1" t="s">
        <v>27690</v>
      </c>
      <c r="B4369" s="1" t="s">
        <v>16097</v>
      </c>
      <c r="C4369" s="1" t="s">
        <v>16098</v>
      </c>
      <c r="D4369" s="1"/>
      <c r="F4369" s="1" t="s">
        <v>20256</v>
      </c>
      <c r="G4369" s="1" t="s">
        <v>20257</v>
      </c>
      <c r="H4369" s="1" t="s">
        <v>20258</v>
      </c>
    </row>
    <row r="4370" spans="1:8" x14ac:dyDescent="0.25">
      <c r="A4370" s="1" t="s">
        <v>27691</v>
      </c>
      <c r="B4370" s="1" t="s">
        <v>2847</v>
      </c>
      <c r="C4370" s="1" t="s">
        <v>2848</v>
      </c>
      <c r="D4370" s="1"/>
      <c r="F4370" s="1" t="s">
        <v>20256</v>
      </c>
      <c r="G4370" s="1" t="s">
        <v>20257</v>
      </c>
      <c r="H4370" s="1" t="s">
        <v>20258</v>
      </c>
    </row>
    <row r="4371" spans="1:8" x14ac:dyDescent="0.25">
      <c r="A4371" s="1" t="s">
        <v>27692</v>
      </c>
      <c r="B4371" s="1" t="s">
        <v>2854</v>
      </c>
      <c r="C4371" s="1" t="s">
        <v>10803</v>
      </c>
      <c r="D4371" s="1"/>
      <c r="F4371" s="1" t="s">
        <v>20256</v>
      </c>
      <c r="G4371" s="1" t="s">
        <v>20257</v>
      </c>
      <c r="H4371" s="1" t="s">
        <v>20258</v>
      </c>
    </row>
    <row r="4372" spans="1:8" x14ac:dyDescent="0.25">
      <c r="A4372" s="1" t="s">
        <v>27693</v>
      </c>
      <c r="B4372" s="1" t="s">
        <v>2854</v>
      </c>
      <c r="C4372" s="1" t="s">
        <v>2856</v>
      </c>
      <c r="D4372" s="1"/>
      <c r="F4372" s="1" t="s">
        <v>20256</v>
      </c>
      <c r="G4372" s="1" t="s">
        <v>20257</v>
      </c>
      <c r="H4372" s="1" t="s">
        <v>20258</v>
      </c>
    </row>
    <row r="4373" spans="1:8" x14ac:dyDescent="0.25">
      <c r="A4373" s="1" t="s">
        <v>27694</v>
      </c>
      <c r="B4373" s="1" t="s">
        <v>2854</v>
      </c>
      <c r="C4373" s="1" t="s">
        <v>15762</v>
      </c>
      <c r="D4373" s="1"/>
      <c r="F4373" s="1" t="s">
        <v>20256</v>
      </c>
      <c r="G4373" s="1" t="s">
        <v>20257</v>
      </c>
      <c r="H4373" s="1" t="s">
        <v>20258</v>
      </c>
    </row>
    <row r="4374" spans="1:8" x14ac:dyDescent="0.25">
      <c r="A4374" s="1" t="s">
        <v>27695</v>
      </c>
      <c r="B4374" s="1" t="s">
        <v>2854</v>
      </c>
      <c r="C4374" s="1" t="s">
        <v>2860</v>
      </c>
      <c r="D4374" s="1"/>
      <c r="F4374" s="1" t="s">
        <v>20256</v>
      </c>
      <c r="G4374" s="1" t="s">
        <v>20257</v>
      </c>
      <c r="H4374" s="1" t="s">
        <v>20258</v>
      </c>
    </row>
    <row r="4375" spans="1:8" x14ac:dyDescent="0.25">
      <c r="A4375" s="1" t="s">
        <v>27696</v>
      </c>
      <c r="B4375" s="1" t="s">
        <v>2854</v>
      </c>
      <c r="C4375" s="1" t="s">
        <v>5950</v>
      </c>
      <c r="D4375" s="1"/>
      <c r="F4375" s="1" t="s">
        <v>20256</v>
      </c>
      <c r="G4375" s="1" t="s">
        <v>20257</v>
      </c>
      <c r="H4375" s="1" t="s">
        <v>20258</v>
      </c>
    </row>
    <row r="4376" spans="1:8" x14ac:dyDescent="0.25">
      <c r="A4376" s="1" t="s">
        <v>27697</v>
      </c>
      <c r="B4376" s="1" t="s">
        <v>2854</v>
      </c>
      <c r="C4376" s="1" t="s">
        <v>1440</v>
      </c>
      <c r="D4376" s="1"/>
      <c r="F4376" s="1" t="s">
        <v>20256</v>
      </c>
      <c r="G4376" s="1" t="s">
        <v>20257</v>
      </c>
      <c r="H4376" s="1" t="s">
        <v>20258</v>
      </c>
    </row>
    <row r="4377" spans="1:8" x14ac:dyDescent="0.25">
      <c r="A4377" s="1" t="s">
        <v>27698</v>
      </c>
      <c r="B4377" s="1" t="s">
        <v>2854</v>
      </c>
      <c r="C4377" s="1" t="s">
        <v>21622</v>
      </c>
      <c r="D4377" s="1"/>
      <c r="F4377" s="1" t="s">
        <v>20256</v>
      </c>
      <c r="G4377" s="1" t="s">
        <v>20257</v>
      </c>
      <c r="H4377" s="1" t="s">
        <v>20258</v>
      </c>
    </row>
    <row r="4378" spans="1:8" x14ac:dyDescent="0.25">
      <c r="A4378" s="1" t="s">
        <v>27699</v>
      </c>
      <c r="B4378" s="1" t="s">
        <v>6013</v>
      </c>
      <c r="C4378" s="1" t="s">
        <v>9084</v>
      </c>
      <c r="D4378" s="1"/>
      <c r="F4378" s="1" t="s">
        <v>20256</v>
      </c>
      <c r="G4378" s="1" t="s">
        <v>20257</v>
      </c>
      <c r="H4378" s="1" t="s">
        <v>20258</v>
      </c>
    </row>
    <row r="4379" spans="1:8" x14ac:dyDescent="0.25">
      <c r="A4379" s="1" t="s">
        <v>27700</v>
      </c>
      <c r="B4379" s="1" t="s">
        <v>2852</v>
      </c>
      <c r="C4379" s="1" t="s">
        <v>2853</v>
      </c>
      <c r="D4379" s="1"/>
      <c r="F4379" s="1" t="s">
        <v>20256</v>
      </c>
      <c r="G4379" s="1" t="s">
        <v>20257</v>
      </c>
      <c r="H4379" s="1" t="s">
        <v>20258</v>
      </c>
    </row>
    <row r="4380" spans="1:8" x14ac:dyDescent="0.25">
      <c r="A4380" s="1" t="s">
        <v>27701</v>
      </c>
      <c r="B4380" s="1" t="s">
        <v>10440</v>
      </c>
      <c r="C4380" s="1" t="s">
        <v>18470</v>
      </c>
      <c r="D4380" s="1"/>
      <c r="F4380" s="1" t="s">
        <v>20256</v>
      </c>
      <c r="G4380" s="1" t="s">
        <v>20257</v>
      </c>
      <c r="H4380" s="1" t="s">
        <v>20258</v>
      </c>
    </row>
    <row r="4381" spans="1:8" x14ac:dyDescent="0.25">
      <c r="A4381" s="1" t="s">
        <v>27702</v>
      </c>
      <c r="B4381" s="1" t="s">
        <v>2866</v>
      </c>
      <c r="C4381" s="1" t="s">
        <v>2867</v>
      </c>
      <c r="D4381" s="1"/>
      <c r="F4381" s="1" t="s">
        <v>20256</v>
      </c>
      <c r="G4381" s="1" t="s">
        <v>20257</v>
      </c>
      <c r="H4381" s="1" t="s">
        <v>20258</v>
      </c>
    </row>
    <row r="4382" spans="1:8" x14ac:dyDescent="0.25">
      <c r="A4382" s="1" t="s">
        <v>27703</v>
      </c>
      <c r="B4382" s="1" t="s">
        <v>2870</v>
      </c>
      <c r="C4382" s="1" t="s">
        <v>8200</v>
      </c>
      <c r="D4382" s="1"/>
      <c r="F4382" s="1" t="s">
        <v>20256</v>
      </c>
      <c r="G4382" s="1" t="s">
        <v>20257</v>
      </c>
      <c r="H4382" s="1" t="s">
        <v>20258</v>
      </c>
    </row>
    <row r="4383" spans="1:8" x14ac:dyDescent="0.25">
      <c r="A4383" s="1" t="s">
        <v>27704</v>
      </c>
      <c r="B4383" s="1" t="s">
        <v>2870</v>
      </c>
      <c r="C4383" s="1" t="s">
        <v>14482</v>
      </c>
      <c r="D4383" s="1"/>
      <c r="F4383" s="1" t="s">
        <v>20256</v>
      </c>
      <c r="G4383" s="1" t="s">
        <v>20257</v>
      </c>
      <c r="H4383" s="1" t="s">
        <v>20258</v>
      </c>
    </row>
    <row r="4384" spans="1:8" x14ac:dyDescent="0.25">
      <c r="A4384" s="1" t="s">
        <v>27705</v>
      </c>
      <c r="B4384" s="1" t="s">
        <v>2873</v>
      </c>
      <c r="C4384" s="1" t="s">
        <v>2874</v>
      </c>
      <c r="D4384" s="1"/>
      <c r="F4384" s="1" t="s">
        <v>20256</v>
      </c>
      <c r="G4384" s="1" t="s">
        <v>20257</v>
      </c>
      <c r="H4384" s="1" t="s">
        <v>20258</v>
      </c>
    </row>
    <row r="4385" spans="1:8" x14ac:dyDescent="0.25">
      <c r="A4385" s="1" t="s">
        <v>27706</v>
      </c>
      <c r="B4385" s="1" t="s">
        <v>133</v>
      </c>
      <c r="C4385" s="1" t="s">
        <v>5182</v>
      </c>
      <c r="D4385" s="1"/>
      <c r="F4385" s="1" t="s">
        <v>20256</v>
      </c>
      <c r="G4385" s="1" t="s">
        <v>20257</v>
      </c>
      <c r="H4385" s="1" t="s">
        <v>20258</v>
      </c>
    </row>
    <row r="4386" spans="1:8" x14ac:dyDescent="0.25">
      <c r="A4386" s="1" t="s">
        <v>27707</v>
      </c>
      <c r="B4386" s="1" t="s">
        <v>133</v>
      </c>
      <c r="C4386" s="1" t="s">
        <v>134</v>
      </c>
      <c r="D4386" s="1"/>
      <c r="F4386" s="1" t="s">
        <v>20256</v>
      </c>
      <c r="G4386" s="1" t="s">
        <v>20257</v>
      </c>
      <c r="H4386" s="1" t="s">
        <v>20258</v>
      </c>
    </row>
    <row r="4387" spans="1:8" x14ac:dyDescent="0.25">
      <c r="A4387" s="1" t="s">
        <v>27708</v>
      </c>
      <c r="B4387" s="1" t="s">
        <v>133</v>
      </c>
      <c r="C4387" s="1" t="s">
        <v>2590</v>
      </c>
      <c r="D4387" s="1"/>
      <c r="F4387" s="1" t="s">
        <v>20256</v>
      </c>
      <c r="G4387" s="1" t="s">
        <v>20257</v>
      </c>
      <c r="H4387" s="1" t="s">
        <v>20258</v>
      </c>
    </row>
    <row r="4388" spans="1:8" x14ac:dyDescent="0.25">
      <c r="A4388" s="1" t="s">
        <v>27709</v>
      </c>
      <c r="B4388" s="1" t="s">
        <v>158</v>
      </c>
      <c r="C4388" s="1" t="s">
        <v>11958</v>
      </c>
      <c r="D4388" s="1"/>
      <c r="F4388" s="1" t="s">
        <v>20256</v>
      </c>
      <c r="G4388" s="1" t="s">
        <v>20257</v>
      </c>
      <c r="H4388" s="1" t="s">
        <v>20258</v>
      </c>
    </row>
    <row r="4389" spans="1:8" x14ac:dyDescent="0.25">
      <c r="A4389" s="1" t="s">
        <v>27710</v>
      </c>
      <c r="B4389" s="1" t="s">
        <v>158</v>
      </c>
      <c r="C4389" s="1" t="s">
        <v>2882</v>
      </c>
      <c r="D4389" s="1"/>
      <c r="F4389" s="1" t="s">
        <v>20256</v>
      </c>
      <c r="G4389" s="1" t="s">
        <v>20257</v>
      </c>
      <c r="H4389" s="1" t="s">
        <v>20258</v>
      </c>
    </row>
    <row r="4390" spans="1:8" x14ac:dyDescent="0.25">
      <c r="A4390" s="1" t="s">
        <v>27711</v>
      </c>
      <c r="B4390" s="1" t="s">
        <v>158</v>
      </c>
      <c r="C4390" s="1" t="s">
        <v>8111</v>
      </c>
      <c r="D4390" s="1"/>
      <c r="F4390" s="1" t="s">
        <v>20256</v>
      </c>
      <c r="G4390" s="1" t="s">
        <v>20257</v>
      </c>
      <c r="H4390" s="1" t="s">
        <v>20258</v>
      </c>
    </row>
    <row r="4391" spans="1:8" x14ac:dyDescent="0.25">
      <c r="A4391" s="1" t="s">
        <v>27712</v>
      </c>
      <c r="B4391" s="1" t="s">
        <v>158</v>
      </c>
      <c r="C4391" s="1" t="s">
        <v>480</v>
      </c>
      <c r="D4391" s="1"/>
      <c r="F4391" s="1" t="s">
        <v>20256</v>
      </c>
      <c r="G4391" s="1" t="s">
        <v>20257</v>
      </c>
      <c r="H4391" s="1" t="s">
        <v>20258</v>
      </c>
    </row>
    <row r="4392" spans="1:8" x14ac:dyDescent="0.25">
      <c r="A4392" s="1" t="s">
        <v>27713</v>
      </c>
      <c r="B4392" s="1" t="s">
        <v>158</v>
      </c>
      <c r="C4392" s="1" t="s">
        <v>2885</v>
      </c>
      <c r="D4392" s="1"/>
      <c r="F4392" s="1" t="s">
        <v>20256</v>
      </c>
      <c r="G4392" s="1" t="s">
        <v>20257</v>
      </c>
      <c r="H4392" s="1" t="s">
        <v>20258</v>
      </c>
    </row>
    <row r="4393" spans="1:8" x14ac:dyDescent="0.25">
      <c r="A4393" s="1" t="s">
        <v>27714</v>
      </c>
      <c r="B4393" s="1" t="s">
        <v>158</v>
      </c>
      <c r="C4393" s="1" t="s">
        <v>11959</v>
      </c>
      <c r="D4393" s="1"/>
      <c r="F4393" s="1" t="s">
        <v>20256</v>
      </c>
      <c r="G4393" s="1" t="s">
        <v>20257</v>
      </c>
      <c r="H4393" s="1" t="s">
        <v>20258</v>
      </c>
    </row>
    <row r="4394" spans="1:8" x14ac:dyDescent="0.25">
      <c r="A4394" s="1" t="s">
        <v>27715</v>
      </c>
      <c r="B4394" s="1" t="s">
        <v>158</v>
      </c>
      <c r="C4394" s="1" t="s">
        <v>13312</v>
      </c>
      <c r="D4394" s="1"/>
      <c r="F4394" s="1" t="s">
        <v>20256</v>
      </c>
      <c r="G4394" s="1" t="s">
        <v>20257</v>
      </c>
      <c r="H4394" s="1" t="s">
        <v>20258</v>
      </c>
    </row>
    <row r="4395" spans="1:8" x14ac:dyDescent="0.25">
      <c r="A4395" s="1" t="s">
        <v>27716</v>
      </c>
      <c r="B4395" s="1" t="s">
        <v>158</v>
      </c>
      <c r="C4395" s="1" t="s">
        <v>3742</v>
      </c>
      <c r="D4395" s="1"/>
      <c r="F4395" s="1" t="s">
        <v>20256</v>
      </c>
      <c r="G4395" s="1" t="s">
        <v>20257</v>
      </c>
      <c r="H4395" s="1" t="s">
        <v>20258</v>
      </c>
    </row>
    <row r="4396" spans="1:8" x14ac:dyDescent="0.25">
      <c r="A4396" s="1" t="s">
        <v>27717</v>
      </c>
      <c r="B4396" s="1" t="s">
        <v>158</v>
      </c>
      <c r="C4396" s="1" t="s">
        <v>21885</v>
      </c>
      <c r="D4396" s="1"/>
      <c r="F4396" s="1" t="s">
        <v>20256</v>
      </c>
      <c r="G4396" s="1" t="s">
        <v>20257</v>
      </c>
      <c r="H4396" s="1" t="s">
        <v>20258</v>
      </c>
    </row>
    <row r="4397" spans="1:8" x14ac:dyDescent="0.25">
      <c r="A4397" s="1" t="s">
        <v>27718</v>
      </c>
      <c r="B4397" s="1" t="s">
        <v>158</v>
      </c>
      <c r="C4397" s="1" t="s">
        <v>2881</v>
      </c>
      <c r="D4397" s="1"/>
      <c r="F4397" s="1" t="s">
        <v>20256</v>
      </c>
      <c r="G4397" s="1" t="s">
        <v>20257</v>
      </c>
      <c r="H4397" s="1" t="s">
        <v>20258</v>
      </c>
    </row>
    <row r="4398" spans="1:8" x14ac:dyDescent="0.25">
      <c r="A4398" s="1" t="s">
        <v>27719</v>
      </c>
      <c r="B4398" s="1" t="s">
        <v>158</v>
      </c>
      <c r="C4398" s="1" t="s">
        <v>2884</v>
      </c>
      <c r="D4398" s="1"/>
      <c r="F4398" s="1" t="s">
        <v>20256</v>
      </c>
      <c r="G4398" s="1" t="s">
        <v>20257</v>
      </c>
      <c r="H4398" s="1" t="s">
        <v>20258</v>
      </c>
    </row>
    <row r="4399" spans="1:8" x14ac:dyDescent="0.25">
      <c r="A4399" s="1" t="s">
        <v>27720</v>
      </c>
      <c r="B4399" s="1" t="s">
        <v>158</v>
      </c>
      <c r="C4399" s="1" t="s">
        <v>2887</v>
      </c>
      <c r="D4399" s="1"/>
      <c r="F4399" s="1" t="s">
        <v>20256</v>
      </c>
      <c r="G4399" s="1" t="s">
        <v>20257</v>
      </c>
      <c r="H4399" s="1" t="s">
        <v>20258</v>
      </c>
    </row>
    <row r="4400" spans="1:8" x14ac:dyDescent="0.25">
      <c r="A4400" s="1" t="s">
        <v>27721</v>
      </c>
      <c r="B4400" s="1" t="s">
        <v>158</v>
      </c>
      <c r="C4400" s="1" t="s">
        <v>12293</v>
      </c>
      <c r="D4400" s="1"/>
      <c r="F4400" s="1" t="s">
        <v>20256</v>
      </c>
      <c r="G4400" s="1" t="s">
        <v>20257</v>
      </c>
      <c r="H4400" s="1" t="s">
        <v>20258</v>
      </c>
    </row>
    <row r="4401" spans="1:8" x14ac:dyDescent="0.25">
      <c r="A4401" s="1" t="s">
        <v>27722</v>
      </c>
      <c r="B4401" s="1" t="s">
        <v>21916</v>
      </c>
      <c r="C4401" s="1" t="s">
        <v>1436</v>
      </c>
      <c r="D4401" s="1"/>
      <c r="F4401" s="1" t="s">
        <v>20256</v>
      </c>
      <c r="G4401" s="1" t="s">
        <v>20257</v>
      </c>
      <c r="H4401" s="1" t="s">
        <v>20258</v>
      </c>
    </row>
    <row r="4402" spans="1:8" x14ac:dyDescent="0.25">
      <c r="A4402" s="1" t="s">
        <v>27723</v>
      </c>
      <c r="B4402" s="1" t="s">
        <v>17644</v>
      </c>
      <c r="C4402" s="1" t="s">
        <v>2227</v>
      </c>
      <c r="D4402" s="1"/>
      <c r="F4402" s="1" t="s">
        <v>20256</v>
      </c>
      <c r="G4402" s="1" t="s">
        <v>20257</v>
      </c>
      <c r="H4402" s="1" t="s">
        <v>20258</v>
      </c>
    </row>
    <row r="4403" spans="1:8" x14ac:dyDescent="0.25">
      <c r="A4403" s="1" t="s">
        <v>27724</v>
      </c>
      <c r="B4403" s="1" t="s">
        <v>6611</v>
      </c>
      <c r="C4403" s="1" t="s">
        <v>15967</v>
      </c>
      <c r="D4403" s="1"/>
      <c r="F4403" s="1" t="s">
        <v>20256</v>
      </c>
      <c r="G4403" s="1" t="s">
        <v>20257</v>
      </c>
      <c r="H4403" s="1" t="s">
        <v>20258</v>
      </c>
    </row>
    <row r="4404" spans="1:8" x14ac:dyDescent="0.25">
      <c r="A4404" s="1" t="s">
        <v>27725</v>
      </c>
      <c r="B4404" s="1" t="s">
        <v>6611</v>
      </c>
      <c r="C4404" s="1" t="s">
        <v>6612</v>
      </c>
      <c r="D4404" s="1"/>
      <c r="F4404" s="1" t="s">
        <v>20256</v>
      </c>
      <c r="G4404" s="1" t="s">
        <v>20257</v>
      </c>
      <c r="H4404" s="1" t="s">
        <v>20258</v>
      </c>
    </row>
    <row r="4405" spans="1:8" x14ac:dyDescent="0.25">
      <c r="A4405" s="1" t="s">
        <v>27726</v>
      </c>
      <c r="B4405" s="1" t="s">
        <v>3957</v>
      </c>
      <c r="C4405" s="1" t="s">
        <v>16486</v>
      </c>
      <c r="D4405" s="1"/>
      <c r="F4405" s="1" t="s">
        <v>20256</v>
      </c>
      <c r="G4405" s="1" t="s">
        <v>20257</v>
      </c>
      <c r="H4405" s="1" t="s">
        <v>20258</v>
      </c>
    </row>
    <row r="4406" spans="1:8" x14ac:dyDescent="0.25">
      <c r="A4406" s="1" t="s">
        <v>27727</v>
      </c>
      <c r="B4406" s="1" t="s">
        <v>2894</v>
      </c>
      <c r="C4406" s="1" t="s">
        <v>17344</v>
      </c>
      <c r="D4406" s="1"/>
      <c r="F4406" s="1" t="s">
        <v>20256</v>
      </c>
      <c r="G4406" s="1" t="s">
        <v>20257</v>
      </c>
      <c r="H4406" s="1" t="s">
        <v>20258</v>
      </c>
    </row>
    <row r="4407" spans="1:8" x14ac:dyDescent="0.25">
      <c r="A4407" s="1" t="s">
        <v>27728</v>
      </c>
      <c r="B4407" s="1" t="s">
        <v>2894</v>
      </c>
      <c r="C4407" s="1" t="s">
        <v>3807</v>
      </c>
      <c r="D4407" s="1"/>
      <c r="F4407" s="1" t="s">
        <v>20256</v>
      </c>
      <c r="G4407" s="1" t="s">
        <v>20257</v>
      </c>
      <c r="H4407" s="1" t="s">
        <v>20258</v>
      </c>
    </row>
    <row r="4408" spans="1:8" x14ac:dyDescent="0.25">
      <c r="A4408" s="1" t="s">
        <v>27729</v>
      </c>
      <c r="B4408" s="1" t="s">
        <v>2894</v>
      </c>
      <c r="C4408" s="1" t="s">
        <v>14715</v>
      </c>
      <c r="D4408" s="1"/>
      <c r="F4408" s="1" t="s">
        <v>20256</v>
      </c>
      <c r="G4408" s="1" t="s">
        <v>20257</v>
      </c>
      <c r="H4408" s="1" t="s">
        <v>20258</v>
      </c>
    </row>
    <row r="4409" spans="1:8" x14ac:dyDescent="0.25">
      <c r="A4409" s="1" t="s">
        <v>27730</v>
      </c>
      <c r="B4409" s="1" t="s">
        <v>2894</v>
      </c>
      <c r="C4409" s="1" t="s">
        <v>1812</v>
      </c>
      <c r="D4409" s="1"/>
      <c r="F4409" s="1" t="s">
        <v>20256</v>
      </c>
      <c r="G4409" s="1" t="s">
        <v>20257</v>
      </c>
      <c r="H4409" s="1" t="s">
        <v>20258</v>
      </c>
    </row>
    <row r="4410" spans="1:8" x14ac:dyDescent="0.25">
      <c r="A4410" s="1" t="s">
        <v>27731</v>
      </c>
      <c r="B4410" s="1" t="s">
        <v>2894</v>
      </c>
      <c r="C4410" s="1" t="s">
        <v>17834</v>
      </c>
      <c r="D4410" s="1"/>
      <c r="F4410" s="1" t="s">
        <v>20256</v>
      </c>
      <c r="G4410" s="1" t="s">
        <v>20257</v>
      </c>
      <c r="H4410" s="1" t="s">
        <v>20258</v>
      </c>
    </row>
    <row r="4411" spans="1:8" x14ac:dyDescent="0.25">
      <c r="A4411" s="1" t="s">
        <v>27732</v>
      </c>
      <c r="B4411" s="1" t="s">
        <v>2894</v>
      </c>
      <c r="C4411" s="1" t="s">
        <v>5013</v>
      </c>
      <c r="D4411" s="1"/>
      <c r="F4411" s="1" t="s">
        <v>20256</v>
      </c>
      <c r="G4411" s="1" t="s">
        <v>20257</v>
      </c>
      <c r="H4411" s="1" t="s">
        <v>20258</v>
      </c>
    </row>
    <row r="4412" spans="1:8" x14ac:dyDescent="0.25">
      <c r="A4412" s="1" t="s">
        <v>27733</v>
      </c>
      <c r="B4412" s="1" t="s">
        <v>2894</v>
      </c>
      <c r="C4412" s="1" t="s">
        <v>2899</v>
      </c>
      <c r="D4412" s="1"/>
      <c r="F4412" s="1" t="s">
        <v>20256</v>
      </c>
      <c r="G4412" s="1" t="s">
        <v>20257</v>
      </c>
      <c r="H4412" s="1" t="s">
        <v>20258</v>
      </c>
    </row>
    <row r="4413" spans="1:8" x14ac:dyDescent="0.25">
      <c r="A4413" s="1" t="s">
        <v>27734</v>
      </c>
      <c r="B4413" s="1" t="s">
        <v>9626</v>
      </c>
      <c r="C4413" s="1" t="s">
        <v>21898</v>
      </c>
      <c r="D4413" s="1"/>
      <c r="F4413" s="1" t="s">
        <v>20256</v>
      </c>
      <c r="G4413" s="1" t="s">
        <v>20257</v>
      </c>
      <c r="H4413" s="1" t="s">
        <v>20258</v>
      </c>
    </row>
    <row r="4414" spans="1:8" x14ac:dyDescent="0.25">
      <c r="A4414" s="1" t="s">
        <v>27735</v>
      </c>
      <c r="B4414" s="1" t="s">
        <v>2900</v>
      </c>
      <c r="C4414" s="1" t="s">
        <v>8486</v>
      </c>
      <c r="D4414" s="1"/>
      <c r="F4414" s="1" t="s">
        <v>20256</v>
      </c>
      <c r="G4414" s="1" t="s">
        <v>20257</v>
      </c>
      <c r="H4414" s="1" t="s">
        <v>20258</v>
      </c>
    </row>
    <row r="4415" spans="1:8" x14ac:dyDescent="0.25">
      <c r="A4415" s="1" t="s">
        <v>27736</v>
      </c>
      <c r="B4415" s="1" t="s">
        <v>2900</v>
      </c>
      <c r="C4415" s="1" t="s">
        <v>13676</v>
      </c>
      <c r="D4415" s="1"/>
      <c r="F4415" s="1" t="s">
        <v>20256</v>
      </c>
      <c r="G4415" s="1" t="s">
        <v>20257</v>
      </c>
      <c r="H4415" s="1" t="s">
        <v>20258</v>
      </c>
    </row>
    <row r="4416" spans="1:8" x14ac:dyDescent="0.25">
      <c r="A4416" s="1" t="s">
        <v>27737</v>
      </c>
      <c r="B4416" s="1" t="s">
        <v>2900</v>
      </c>
      <c r="C4416" s="1" t="s">
        <v>2901</v>
      </c>
      <c r="D4416" s="1"/>
      <c r="F4416" s="1" t="s">
        <v>20256</v>
      </c>
      <c r="G4416" s="1" t="s">
        <v>20257</v>
      </c>
      <c r="H4416" s="1" t="s">
        <v>20258</v>
      </c>
    </row>
    <row r="4417" spans="1:8" x14ac:dyDescent="0.25">
      <c r="A4417" s="1" t="s">
        <v>27738</v>
      </c>
      <c r="B4417" s="1" t="s">
        <v>3503</v>
      </c>
      <c r="C4417" s="1" t="s">
        <v>9498</v>
      </c>
      <c r="D4417" s="1"/>
      <c r="F4417" s="1" t="s">
        <v>20256</v>
      </c>
      <c r="G4417" s="1" t="s">
        <v>20257</v>
      </c>
      <c r="H4417" s="1" t="s">
        <v>20258</v>
      </c>
    </row>
    <row r="4418" spans="1:8" x14ac:dyDescent="0.25">
      <c r="A4418" s="1" t="s">
        <v>27739</v>
      </c>
      <c r="B4418" s="1" t="s">
        <v>3503</v>
      </c>
      <c r="C4418" s="1" t="s">
        <v>12097</v>
      </c>
      <c r="D4418" s="1"/>
      <c r="F4418" s="1" t="s">
        <v>20256</v>
      </c>
      <c r="G4418" s="1" t="s">
        <v>20257</v>
      </c>
      <c r="H4418" s="1" t="s">
        <v>20258</v>
      </c>
    </row>
    <row r="4419" spans="1:8" x14ac:dyDescent="0.25">
      <c r="A4419" s="1" t="s">
        <v>27740</v>
      </c>
      <c r="B4419" s="1" t="s">
        <v>3503</v>
      </c>
      <c r="C4419" s="1" t="s">
        <v>3504</v>
      </c>
      <c r="D4419" s="1"/>
      <c r="F4419" s="1" t="s">
        <v>20256</v>
      </c>
      <c r="G4419" s="1" t="s">
        <v>20257</v>
      </c>
      <c r="H4419" s="1" t="s">
        <v>20258</v>
      </c>
    </row>
    <row r="4420" spans="1:8" x14ac:dyDescent="0.25">
      <c r="A4420" s="1" t="s">
        <v>27741</v>
      </c>
      <c r="B4420" s="1" t="s">
        <v>3503</v>
      </c>
      <c r="C4420" s="1" t="s">
        <v>7457</v>
      </c>
      <c r="D4420" s="1"/>
      <c r="F4420" s="1" t="s">
        <v>20256</v>
      </c>
      <c r="G4420" s="1" t="s">
        <v>20257</v>
      </c>
      <c r="H4420" s="1" t="s">
        <v>20258</v>
      </c>
    </row>
    <row r="4421" spans="1:8" x14ac:dyDescent="0.25">
      <c r="A4421" s="1" t="s">
        <v>27742</v>
      </c>
      <c r="B4421" s="1" t="s">
        <v>3503</v>
      </c>
      <c r="C4421" s="1" t="s">
        <v>13128</v>
      </c>
      <c r="D4421" s="1"/>
      <c r="F4421" s="1" t="s">
        <v>20256</v>
      </c>
      <c r="G4421" s="1" t="s">
        <v>20257</v>
      </c>
      <c r="H4421" s="1" t="s">
        <v>20258</v>
      </c>
    </row>
    <row r="4422" spans="1:8" x14ac:dyDescent="0.25">
      <c r="A4422" s="1" t="s">
        <v>27743</v>
      </c>
      <c r="B4422" s="1" t="s">
        <v>3503</v>
      </c>
      <c r="C4422" s="1" t="s">
        <v>8939</v>
      </c>
      <c r="D4422" s="1"/>
      <c r="F4422" s="1" t="s">
        <v>20256</v>
      </c>
      <c r="G4422" s="1" t="s">
        <v>20257</v>
      </c>
      <c r="H4422" s="1" t="s">
        <v>20258</v>
      </c>
    </row>
    <row r="4423" spans="1:8" x14ac:dyDescent="0.25">
      <c r="A4423" s="1" t="s">
        <v>27744</v>
      </c>
      <c r="B4423" s="1" t="s">
        <v>3503</v>
      </c>
      <c r="C4423" s="1" t="s">
        <v>12618</v>
      </c>
      <c r="D4423" s="1"/>
      <c r="F4423" s="1" t="s">
        <v>20256</v>
      </c>
      <c r="G4423" s="1" t="s">
        <v>20257</v>
      </c>
      <c r="H4423" s="1" t="s">
        <v>20258</v>
      </c>
    </row>
    <row r="4424" spans="1:8" x14ac:dyDescent="0.25">
      <c r="A4424" s="1" t="s">
        <v>27745</v>
      </c>
      <c r="B4424" s="1" t="s">
        <v>3503</v>
      </c>
      <c r="C4424" s="1" t="s">
        <v>14654</v>
      </c>
      <c r="D4424" s="1"/>
      <c r="F4424" s="1" t="s">
        <v>20256</v>
      </c>
      <c r="G4424" s="1" t="s">
        <v>20257</v>
      </c>
      <c r="H4424" s="1" t="s">
        <v>20258</v>
      </c>
    </row>
    <row r="4425" spans="1:8" x14ac:dyDescent="0.25">
      <c r="A4425" s="1" t="s">
        <v>27746</v>
      </c>
      <c r="B4425" s="1" t="s">
        <v>3503</v>
      </c>
      <c r="C4425" s="1" t="s">
        <v>13113</v>
      </c>
      <c r="D4425" s="1"/>
      <c r="F4425" s="1" t="s">
        <v>20256</v>
      </c>
      <c r="G4425" s="1" t="s">
        <v>20257</v>
      </c>
      <c r="H4425" s="1" t="s">
        <v>20258</v>
      </c>
    </row>
    <row r="4426" spans="1:8" x14ac:dyDescent="0.25">
      <c r="A4426" s="1" t="s">
        <v>27747</v>
      </c>
      <c r="B4426" s="1" t="s">
        <v>3503</v>
      </c>
      <c r="C4426" s="1" t="s">
        <v>3507</v>
      </c>
      <c r="D4426" s="1"/>
      <c r="F4426" s="1" t="s">
        <v>20256</v>
      </c>
      <c r="G4426" s="1" t="s">
        <v>20257</v>
      </c>
      <c r="H4426" s="1" t="s">
        <v>20258</v>
      </c>
    </row>
    <row r="4427" spans="1:8" x14ac:dyDescent="0.25">
      <c r="A4427" s="1" t="s">
        <v>27748</v>
      </c>
      <c r="B4427" s="1" t="s">
        <v>3503</v>
      </c>
      <c r="C4427" s="1" t="s">
        <v>9387</v>
      </c>
      <c r="D4427" s="1"/>
      <c r="F4427" s="1" t="s">
        <v>20256</v>
      </c>
      <c r="G4427" s="1" t="s">
        <v>20257</v>
      </c>
      <c r="H4427" s="1" t="s">
        <v>20258</v>
      </c>
    </row>
    <row r="4428" spans="1:8" x14ac:dyDescent="0.25">
      <c r="A4428" s="1" t="s">
        <v>27749</v>
      </c>
      <c r="B4428" s="1" t="s">
        <v>3503</v>
      </c>
      <c r="C4428" s="1" t="s">
        <v>12102</v>
      </c>
      <c r="D4428" s="1"/>
      <c r="F4428" s="1" t="s">
        <v>20256</v>
      </c>
      <c r="G4428" s="1" t="s">
        <v>20257</v>
      </c>
      <c r="H4428" s="1" t="s">
        <v>20258</v>
      </c>
    </row>
    <row r="4429" spans="1:8" x14ac:dyDescent="0.25">
      <c r="A4429" s="1" t="s">
        <v>27750</v>
      </c>
      <c r="B4429" s="1" t="s">
        <v>3503</v>
      </c>
      <c r="C4429" s="1" t="s">
        <v>3510</v>
      </c>
      <c r="D4429" s="1"/>
      <c r="F4429" s="1" t="s">
        <v>20256</v>
      </c>
      <c r="G4429" s="1" t="s">
        <v>20257</v>
      </c>
      <c r="H4429" s="1" t="s">
        <v>20258</v>
      </c>
    </row>
    <row r="4430" spans="1:8" x14ac:dyDescent="0.25">
      <c r="A4430" s="1" t="s">
        <v>27751</v>
      </c>
      <c r="B4430" s="1" t="s">
        <v>2902</v>
      </c>
      <c r="C4430" s="1" t="s">
        <v>13618</v>
      </c>
      <c r="D4430" s="1"/>
      <c r="F4430" s="1" t="s">
        <v>20256</v>
      </c>
      <c r="G4430" s="1" t="s">
        <v>20257</v>
      </c>
      <c r="H4430" s="1" t="s">
        <v>20258</v>
      </c>
    </row>
    <row r="4431" spans="1:8" x14ac:dyDescent="0.25">
      <c r="A4431" s="1" t="s">
        <v>27752</v>
      </c>
      <c r="B4431" s="1" t="s">
        <v>2903</v>
      </c>
      <c r="C4431" s="1" t="s">
        <v>1608</v>
      </c>
      <c r="D4431" s="1"/>
      <c r="F4431" s="1" t="s">
        <v>20256</v>
      </c>
      <c r="G4431" s="1" t="s">
        <v>20257</v>
      </c>
      <c r="H4431" s="1" t="s">
        <v>20258</v>
      </c>
    </row>
    <row r="4432" spans="1:8" x14ac:dyDescent="0.25">
      <c r="A4432" s="1" t="s">
        <v>27753</v>
      </c>
      <c r="B4432" s="1" t="s">
        <v>10810</v>
      </c>
      <c r="C4432" s="1" t="s">
        <v>10811</v>
      </c>
      <c r="D4432" s="1"/>
      <c r="F4432" s="1" t="s">
        <v>20256</v>
      </c>
      <c r="G4432" s="1" t="s">
        <v>20257</v>
      </c>
      <c r="H4432" s="1" t="s">
        <v>20258</v>
      </c>
    </row>
    <row r="4433" spans="1:8" x14ac:dyDescent="0.25">
      <c r="A4433" s="1" t="s">
        <v>27754</v>
      </c>
      <c r="B4433" s="1" t="s">
        <v>2905</v>
      </c>
      <c r="C4433" s="1" t="s">
        <v>2906</v>
      </c>
      <c r="D4433" s="1"/>
      <c r="F4433" s="1" t="s">
        <v>20256</v>
      </c>
      <c r="G4433" s="1" t="s">
        <v>20257</v>
      </c>
      <c r="H4433" s="1" t="s">
        <v>20258</v>
      </c>
    </row>
    <row r="4434" spans="1:8" x14ac:dyDescent="0.25">
      <c r="A4434" s="1" t="s">
        <v>27755</v>
      </c>
      <c r="B4434" s="1" t="s">
        <v>10350</v>
      </c>
      <c r="C4434" s="1" t="s">
        <v>16990</v>
      </c>
      <c r="D4434" s="1"/>
      <c r="F4434" s="1" t="s">
        <v>20256</v>
      </c>
      <c r="G4434" s="1" t="s">
        <v>20257</v>
      </c>
      <c r="H4434" s="1" t="s">
        <v>20258</v>
      </c>
    </row>
    <row r="4435" spans="1:8" x14ac:dyDescent="0.25">
      <c r="A4435" s="1" t="s">
        <v>27756</v>
      </c>
      <c r="B4435" s="1" t="s">
        <v>2911</v>
      </c>
      <c r="C4435" s="1" t="s">
        <v>18641</v>
      </c>
      <c r="D4435" s="1"/>
      <c r="F4435" s="1" t="s">
        <v>20256</v>
      </c>
      <c r="G4435" s="1" t="s">
        <v>20257</v>
      </c>
      <c r="H4435" s="1" t="s">
        <v>20258</v>
      </c>
    </row>
    <row r="4436" spans="1:8" x14ac:dyDescent="0.25">
      <c r="A4436" s="1" t="s">
        <v>27757</v>
      </c>
      <c r="B4436" s="1" t="s">
        <v>2911</v>
      </c>
      <c r="C4436" s="1" t="s">
        <v>2912</v>
      </c>
      <c r="D4436" s="1"/>
      <c r="F4436" s="1" t="s">
        <v>20256</v>
      </c>
      <c r="G4436" s="1" t="s">
        <v>20257</v>
      </c>
      <c r="H4436" s="1" t="s">
        <v>20258</v>
      </c>
    </row>
    <row r="4437" spans="1:8" x14ac:dyDescent="0.25">
      <c r="A4437" s="1" t="s">
        <v>27758</v>
      </c>
      <c r="B4437" s="1" t="s">
        <v>2911</v>
      </c>
      <c r="C4437" s="1" t="s">
        <v>8681</v>
      </c>
      <c r="D4437" s="1"/>
      <c r="F4437" s="1" t="s">
        <v>20256</v>
      </c>
      <c r="G4437" s="1" t="s">
        <v>20257</v>
      </c>
      <c r="H4437" s="1" t="s">
        <v>20258</v>
      </c>
    </row>
    <row r="4438" spans="1:8" x14ac:dyDescent="0.25">
      <c r="A4438" s="1" t="s">
        <v>27759</v>
      </c>
      <c r="B4438" s="1" t="s">
        <v>2913</v>
      </c>
      <c r="C4438" s="1" t="s">
        <v>2914</v>
      </c>
      <c r="D4438" s="1"/>
      <c r="F4438" s="1" t="s">
        <v>20256</v>
      </c>
      <c r="G4438" s="1" t="s">
        <v>20257</v>
      </c>
      <c r="H4438" s="1" t="s">
        <v>20258</v>
      </c>
    </row>
    <row r="4439" spans="1:8" x14ac:dyDescent="0.25">
      <c r="A4439" s="1" t="s">
        <v>27760</v>
      </c>
      <c r="B4439" s="1" t="s">
        <v>8721</v>
      </c>
      <c r="C4439" s="1" t="s">
        <v>18938</v>
      </c>
      <c r="D4439" s="1"/>
      <c r="F4439" s="1" t="s">
        <v>20256</v>
      </c>
      <c r="G4439" s="1" t="s">
        <v>20257</v>
      </c>
      <c r="H4439" s="1" t="s">
        <v>20258</v>
      </c>
    </row>
    <row r="4440" spans="1:8" x14ac:dyDescent="0.25">
      <c r="A4440" s="1" t="s">
        <v>27761</v>
      </c>
      <c r="B4440" s="1" t="s">
        <v>2918</v>
      </c>
      <c r="C4440" s="1" t="s">
        <v>2921</v>
      </c>
      <c r="D4440" s="1"/>
      <c r="F4440" s="1" t="s">
        <v>20256</v>
      </c>
      <c r="G4440" s="1" t="s">
        <v>20257</v>
      </c>
      <c r="H4440" s="1" t="s">
        <v>20258</v>
      </c>
    </row>
    <row r="4441" spans="1:8" x14ac:dyDescent="0.25">
      <c r="A4441" s="1" t="s">
        <v>27762</v>
      </c>
      <c r="B4441" s="1" t="s">
        <v>2918</v>
      </c>
      <c r="C4441" s="1" t="s">
        <v>12659</v>
      </c>
      <c r="D4441" s="1"/>
      <c r="F4441" s="1" t="s">
        <v>20256</v>
      </c>
      <c r="G4441" s="1" t="s">
        <v>20257</v>
      </c>
      <c r="H4441" s="1" t="s">
        <v>20258</v>
      </c>
    </row>
    <row r="4442" spans="1:8" x14ac:dyDescent="0.25">
      <c r="A4442" s="1" t="s">
        <v>27763</v>
      </c>
      <c r="B4442" s="1" t="s">
        <v>2918</v>
      </c>
      <c r="C4442" s="1" t="s">
        <v>3133</v>
      </c>
      <c r="D4442" s="1"/>
      <c r="F4442" s="1" t="s">
        <v>20256</v>
      </c>
      <c r="G4442" s="1" t="s">
        <v>20257</v>
      </c>
      <c r="H4442" s="1" t="s">
        <v>20258</v>
      </c>
    </row>
    <row r="4443" spans="1:8" x14ac:dyDescent="0.25">
      <c r="A4443" s="1" t="s">
        <v>27764</v>
      </c>
      <c r="B4443" s="1" t="s">
        <v>10239</v>
      </c>
      <c r="C4443" s="1" t="s">
        <v>16066</v>
      </c>
      <c r="D4443" s="1"/>
      <c r="F4443" s="1" t="s">
        <v>20256</v>
      </c>
      <c r="G4443" s="1" t="s">
        <v>20257</v>
      </c>
      <c r="H4443" s="1" t="s">
        <v>20258</v>
      </c>
    </row>
    <row r="4444" spans="1:8" x14ac:dyDescent="0.25">
      <c r="A4444" s="1" t="s">
        <v>27765</v>
      </c>
      <c r="B4444" s="1" t="s">
        <v>2925</v>
      </c>
      <c r="C4444" s="1" t="s">
        <v>2973</v>
      </c>
      <c r="D4444" s="1"/>
      <c r="F4444" s="1" t="s">
        <v>20256</v>
      </c>
      <c r="G4444" s="1" t="s">
        <v>20257</v>
      </c>
      <c r="H4444" s="1" t="s">
        <v>20258</v>
      </c>
    </row>
    <row r="4445" spans="1:8" x14ac:dyDescent="0.25">
      <c r="A4445" s="1" t="s">
        <v>27766</v>
      </c>
      <c r="B4445" s="1" t="s">
        <v>2925</v>
      </c>
      <c r="C4445" s="1" t="s">
        <v>8012</v>
      </c>
      <c r="D4445" s="1"/>
      <c r="F4445" s="1" t="s">
        <v>20256</v>
      </c>
      <c r="G4445" s="1" t="s">
        <v>20257</v>
      </c>
      <c r="H4445" s="1" t="s">
        <v>20258</v>
      </c>
    </row>
    <row r="4446" spans="1:8" x14ac:dyDescent="0.25">
      <c r="A4446" s="1" t="s">
        <v>27767</v>
      </c>
      <c r="B4446" s="1" t="s">
        <v>2925</v>
      </c>
      <c r="C4446" s="1" t="s">
        <v>8076</v>
      </c>
      <c r="D4446" s="1"/>
      <c r="F4446" s="1" t="s">
        <v>20256</v>
      </c>
      <c r="G4446" s="1" t="s">
        <v>20257</v>
      </c>
      <c r="H4446" s="1" t="s">
        <v>20258</v>
      </c>
    </row>
    <row r="4447" spans="1:8" x14ac:dyDescent="0.25">
      <c r="A4447" s="1" t="s">
        <v>27768</v>
      </c>
      <c r="B4447" s="1" t="s">
        <v>2925</v>
      </c>
      <c r="C4447" s="1" t="s">
        <v>2928</v>
      </c>
      <c r="D4447" s="1"/>
      <c r="F4447" s="1" t="s">
        <v>20256</v>
      </c>
      <c r="G4447" s="1" t="s">
        <v>20257</v>
      </c>
      <c r="H4447" s="1" t="s">
        <v>20258</v>
      </c>
    </row>
    <row r="4448" spans="1:8" x14ac:dyDescent="0.25">
      <c r="A4448" s="1" t="s">
        <v>27769</v>
      </c>
      <c r="B4448" s="1" t="s">
        <v>2925</v>
      </c>
      <c r="C4448" s="1" t="s">
        <v>9180</v>
      </c>
      <c r="D4448" s="1"/>
      <c r="F4448" s="1" t="s">
        <v>20256</v>
      </c>
      <c r="G4448" s="1" t="s">
        <v>20257</v>
      </c>
      <c r="H4448" s="1" t="s">
        <v>20258</v>
      </c>
    </row>
    <row r="4449" spans="1:8" x14ac:dyDescent="0.25">
      <c r="A4449" s="1" t="s">
        <v>27770</v>
      </c>
      <c r="B4449" s="1" t="s">
        <v>2925</v>
      </c>
      <c r="C4449" s="1" t="s">
        <v>3954</v>
      </c>
      <c r="D4449" s="1"/>
      <c r="F4449" s="1" t="s">
        <v>20256</v>
      </c>
      <c r="G4449" s="1" t="s">
        <v>20257</v>
      </c>
      <c r="H4449" s="1" t="s">
        <v>20258</v>
      </c>
    </row>
    <row r="4450" spans="1:8" x14ac:dyDescent="0.25">
      <c r="A4450" s="1" t="s">
        <v>27771</v>
      </c>
      <c r="B4450" s="1" t="s">
        <v>2925</v>
      </c>
      <c r="C4450" s="1" t="s">
        <v>11026</v>
      </c>
      <c r="D4450" s="1"/>
      <c r="F4450" s="1" t="s">
        <v>20256</v>
      </c>
      <c r="G4450" s="1" t="s">
        <v>20257</v>
      </c>
      <c r="H4450" s="1" t="s">
        <v>20258</v>
      </c>
    </row>
    <row r="4451" spans="1:8" x14ac:dyDescent="0.25">
      <c r="A4451" s="1" t="s">
        <v>27772</v>
      </c>
      <c r="B4451" s="1" t="s">
        <v>17346</v>
      </c>
      <c r="C4451" s="1" t="s">
        <v>17347</v>
      </c>
      <c r="D4451" s="1"/>
      <c r="F4451" s="1" t="s">
        <v>20256</v>
      </c>
      <c r="G4451" s="1" t="s">
        <v>20257</v>
      </c>
      <c r="H4451" s="1" t="s">
        <v>20258</v>
      </c>
    </row>
    <row r="4452" spans="1:8" x14ac:dyDescent="0.25">
      <c r="A4452" s="1" t="s">
        <v>27773</v>
      </c>
      <c r="B4452" s="1" t="s">
        <v>2929</v>
      </c>
      <c r="C4452" s="1" t="s">
        <v>2930</v>
      </c>
      <c r="D4452" s="1"/>
      <c r="F4452" s="1" t="s">
        <v>20256</v>
      </c>
      <c r="G4452" s="1" t="s">
        <v>20257</v>
      </c>
      <c r="H4452" s="1" t="s">
        <v>20258</v>
      </c>
    </row>
    <row r="4453" spans="1:8" x14ac:dyDescent="0.25">
      <c r="A4453" s="1" t="s">
        <v>27774</v>
      </c>
      <c r="B4453" s="1" t="s">
        <v>4724</v>
      </c>
      <c r="C4453" s="1" t="s">
        <v>4725</v>
      </c>
      <c r="D4453" s="1"/>
      <c r="F4453" s="1" t="s">
        <v>20256</v>
      </c>
      <c r="G4453" s="1" t="s">
        <v>20257</v>
      </c>
      <c r="H4453" s="1" t="s">
        <v>20258</v>
      </c>
    </row>
    <row r="4454" spans="1:8" x14ac:dyDescent="0.25">
      <c r="A4454" s="1" t="s">
        <v>27775</v>
      </c>
      <c r="B4454" s="1" t="s">
        <v>5108</v>
      </c>
      <c r="C4454" s="1" t="s">
        <v>5109</v>
      </c>
      <c r="D4454" s="1"/>
      <c r="F4454" s="1" t="s">
        <v>20256</v>
      </c>
      <c r="G4454" s="1" t="s">
        <v>20257</v>
      </c>
      <c r="H4454" s="1" t="s">
        <v>20258</v>
      </c>
    </row>
    <row r="4455" spans="1:8" x14ac:dyDescent="0.25">
      <c r="A4455" s="1" t="s">
        <v>27776</v>
      </c>
      <c r="B4455" s="1" t="s">
        <v>5983</v>
      </c>
      <c r="C4455" s="1" t="s">
        <v>6260</v>
      </c>
      <c r="D4455" s="1"/>
      <c r="F4455" s="1" t="s">
        <v>20256</v>
      </c>
      <c r="G4455" s="1" t="s">
        <v>20257</v>
      </c>
      <c r="H4455" s="1" t="s">
        <v>20258</v>
      </c>
    </row>
    <row r="4456" spans="1:8" x14ac:dyDescent="0.25">
      <c r="A4456" s="1" t="s">
        <v>27777</v>
      </c>
      <c r="B4456" s="1" t="s">
        <v>5983</v>
      </c>
      <c r="C4456" s="1" t="s">
        <v>5984</v>
      </c>
      <c r="D4456" s="1"/>
      <c r="F4456" s="1" t="s">
        <v>20256</v>
      </c>
      <c r="G4456" s="1" t="s">
        <v>20257</v>
      </c>
      <c r="H4456" s="1" t="s">
        <v>20258</v>
      </c>
    </row>
    <row r="4457" spans="1:8" x14ac:dyDescent="0.25">
      <c r="A4457" s="1" t="s">
        <v>27778</v>
      </c>
      <c r="B4457" s="1" t="s">
        <v>2943</v>
      </c>
      <c r="C4457" s="1" t="s">
        <v>2944</v>
      </c>
      <c r="D4457" s="1"/>
      <c r="F4457" s="1" t="s">
        <v>20256</v>
      </c>
      <c r="G4457" s="1" t="s">
        <v>20257</v>
      </c>
      <c r="H4457" s="1" t="s">
        <v>20258</v>
      </c>
    </row>
    <row r="4458" spans="1:8" x14ac:dyDescent="0.25">
      <c r="A4458" s="1" t="s">
        <v>27779</v>
      </c>
      <c r="B4458" s="1" t="s">
        <v>2951</v>
      </c>
      <c r="C4458" s="1" t="s">
        <v>2953</v>
      </c>
      <c r="D4458" s="1"/>
      <c r="F4458" s="1" t="s">
        <v>20256</v>
      </c>
      <c r="G4458" s="1" t="s">
        <v>20257</v>
      </c>
      <c r="H4458" s="1" t="s">
        <v>20258</v>
      </c>
    </row>
    <row r="4459" spans="1:8" x14ac:dyDescent="0.25">
      <c r="A4459" s="1" t="s">
        <v>27780</v>
      </c>
      <c r="B4459" s="1" t="s">
        <v>2956</v>
      </c>
      <c r="C4459" s="1" t="s">
        <v>14897</v>
      </c>
      <c r="D4459" s="1"/>
      <c r="F4459" s="1" t="s">
        <v>20256</v>
      </c>
      <c r="G4459" s="1" t="s">
        <v>20257</v>
      </c>
      <c r="H4459" s="1" t="s">
        <v>20258</v>
      </c>
    </row>
    <row r="4460" spans="1:8" x14ac:dyDescent="0.25">
      <c r="A4460" s="1" t="s">
        <v>27781</v>
      </c>
      <c r="B4460" s="1" t="s">
        <v>2959</v>
      </c>
      <c r="C4460" s="1" t="s">
        <v>1501</v>
      </c>
      <c r="D4460" s="1"/>
      <c r="F4460" s="1" t="s">
        <v>20256</v>
      </c>
      <c r="G4460" s="1" t="s">
        <v>20257</v>
      </c>
      <c r="H4460" s="1" t="s">
        <v>20258</v>
      </c>
    </row>
    <row r="4461" spans="1:8" x14ac:dyDescent="0.25">
      <c r="A4461" s="1" t="s">
        <v>27782</v>
      </c>
      <c r="B4461" s="1" t="s">
        <v>2979</v>
      </c>
      <c r="C4461" s="1" t="s">
        <v>2980</v>
      </c>
      <c r="D4461" s="1"/>
      <c r="F4461" s="1" t="s">
        <v>20256</v>
      </c>
      <c r="G4461" s="1" t="s">
        <v>20257</v>
      </c>
      <c r="H4461" s="1" t="s">
        <v>20258</v>
      </c>
    </row>
    <row r="4462" spans="1:8" x14ac:dyDescent="0.25">
      <c r="A4462" s="1" t="s">
        <v>27783</v>
      </c>
      <c r="B4462" s="1" t="s">
        <v>7211</v>
      </c>
      <c r="C4462" s="1" t="s">
        <v>7212</v>
      </c>
      <c r="D4462" s="1"/>
      <c r="F4462" s="1" t="s">
        <v>20256</v>
      </c>
      <c r="G4462" s="1" t="s">
        <v>20257</v>
      </c>
      <c r="H4462" s="1" t="s">
        <v>20258</v>
      </c>
    </row>
    <row r="4463" spans="1:8" x14ac:dyDescent="0.25">
      <c r="A4463" s="1" t="s">
        <v>27784</v>
      </c>
      <c r="B4463" s="1" t="s">
        <v>2963</v>
      </c>
      <c r="C4463" s="1" t="s">
        <v>2964</v>
      </c>
      <c r="D4463" s="1"/>
      <c r="F4463" s="1" t="s">
        <v>20256</v>
      </c>
      <c r="G4463" s="1" t="s">
        <v>20257</v>
      </c>
      <c r="H4463" s="1" t="s">
        <v>20258</v>
      </c>
    </row>
    <row r="4464" spans="1:8" x14ac:dyDescent="0.25">
      <c r="A4464" s="1" t="s">
        <v>27785</v>
      </c>
      <c r="B4464" s="1" t="s">
        <v>2965</v>
      </c>
      <c r="C4464" s="1" t="s">
        <v>10972</v>
      </c>
      <c r="D4464" s="1"/>
      <c r="F4464" s="1" t="s">
        <v>20256</v>
      </c>
      <c r="G4464" s="1" t="s">
        <v>20257</v>
      </c>
      <c r="H4464" s="1" t="s">
        <v>20258</v>
      </c>
    </row>
    <row r="4465" spans="1:8" x14ac:dyDescent="0.25">
      <c r="A4465" s="1" t="s">
        <v>27786</v>
      </c>
      <c r="B4465" s="1" t="s">
        <v>10384</v>
      </c>
      <c r="C4465" s="1" t="s">
        <v>1322</v>
      </c>
      <c r="D4465" s="1"/>
      <c r="F4465" s="1" t="s">
        <v>20256</v>
      </c>
      <c r="G4465" s="1" t="s">
        <v>20257</v>
      </c>
      <c r="H4465" s="1" t="s">
        <v>20258</v>
      </c>
    </row>
    <row r="4466" spans="1:8" x14ac:dyDescent="0.25">
      <c r="A4466" s="1" t="s">
        <v>27787</v>
      </c>
      <c r="B4466" s="1" t="s">
        <v>10384</v>
      </c>
      <c r="C4466" s="1" t="s">
        <v>1982</v>
      </c>
      <c r="D4466" s="1"/>
      <c r="F4466" s="1" t="s">
        <v>20256</v>
      </c>
      <c r="G4466" s="1" t="s">
        <v>20257</v>
      </c>
      <c r="H4466" s="1" t="s">
        <v>20258</v>
      </c>
    </row>
    <row r="4467" spans="1:8" x14ac:dyDescent="0.25">
      <c r="A4467" s="1" t="s">
        <v>27788</v>
      </c>
      <c r="B4467" s="1" t="s">
        <v>10248</v>
      </c>
      <c r="C4467" s="1" t="s">
        <v>8358</v>
      </c>
      <c r="D4467" s="1"/>
      <c r="F4467" s="1" t="s">
        <v>20256</v>
      </c>
      <c r="G4467" s="1" t="s">
        <v>20257</v>
      </c>
      <c r="H4467" s="1" t="s">
        <v>20258</v>
      </c>
    </row>
    <row r="4468" spans="1:8" x14ac:dyDescent="0.25">
      <c r="A4468" s="1" t="s">
        <v>27789</v>
      </c>
      <c r="B4468" s="1" t="s">
        <v>2972</v>
      </c>
      <c r="C4468" s="1" t="s">
        <v>10973</v>
      </c>
      <c r="D4468" s="1"/>
      <c r="F4468" s="1" t="s">
        <v>20256</v>
      </c>
      <c r="G4468" s="1" t="s">
        <v>20257</v>
      </c>
      <c r="H4468" s="1" t="s">
        <v>20258</v>
      </c>
    </row>
    <row r="4469" spans="1:8" x14ac:dyDescent="0.25">
      <c r="A4469" s="1" t="s">
        <v>27790</v>
      </c>
      <c r="B4469" s="1" t="s">
        <v>10716</v>
      </c>
      <c r="C4469" s="1" t="s">
        <v>21771</v>
      </c>
      <c r="D4469" s="1"/>
      <c r="F4469" s="1" t="s">
        <v>20256</v>
      </c>
      <c r="G4469" s="1" t="s">
        <v>20257</v>
      </c>
      <c r="H4469" s="1" t="s">
        <v>20258</v>
      </c>
    </row>
    <row r="4470" spans="1:8" x14ac:dyDescent="0.25">
      <c r="A4470" s="1" t="s">
        <v>27791</v>
      </c>
      <c r="B4470" s="1" t="s">
        <v>11095</v>
      </c>
      <c r="C4470" s="1" t="s">
        <v>8378</v>
      </c>
      <c r="D4470" s="1"/>
      <c r="F4470" s="1" t="s">
        <v>20256</v>
      </c>
      <c r="G4470" s="1" t="s">
        <v>20257</v>
      </c>
      <c r="H4470" s="1" t="s">
        <v>20258</v>
      </c>
    </row>
    <row r="4471" spans="1:8" x14ac:dyDescent="0.25">
      <c r="A4471" s="1" t="s">
        <v>27792</v>
      </c>
      <c r="B4471" s="1" t="s">
        <v>2978</v>
      </c>
      <c r="C4471" s="1" t="s">
        <v>11458</v>
      </c>
      <c r="D4471" s="1"/>
      <c r="F4471" s="1" t="s">
        <v>20256</v>
      </c>
      <c r="G4471" s="1" t="s">
        <v>20257</v>
      </c>
      <c r="H4471" s="1" t="s">
        <v>20258</v>
      </c>
    </row>
    <row r="4472" spans="1:8" x14ac:dyDescent="0.25">
      <c r="A4472" s="1" t="s">
        <v>27793</v>
      </c>
      <c r="B4472" s="1" t="s">
        <v>4304</v>
      </c>
      <c r="C4472" s="1" t="s">
        <v>9741</v>
      </c>
      <c r="D4472" s="1"/>
      <c r="F4472" s="1" t="s">
        <v>20256</v>
      </c>
      <c r="G4472" s="1" t="s">
        <v>20257</v>
      </c>
      <c r="H4472" s="1" t="s">
        <v>20258</v>
      </c>
    </row>
    <row r="4473" spans="1:8" x14ac:dyDescent="0.25">
      <c r="A4473" s="1" t="s">
        <v>27794</v>
      </c>
      <c r="B4473" s="1" t="s">
        <v>4199</v>
      </c>
      <c r="C4473" s="1" t="s">
        <v>2262</v>
      </c>
      <c r="D4473" s="1"/>
      <c r="F4473" s="1" t="s">
        <v>20256</v>
      </c>
      <c r="G4473" s="1" t="s">
        <v>20257</v>
      </c>
      <c r="H4473" s="1" t="s">
        <v>20258</v>
      </c>
    </row>
    <row r="4474" spans="1:8" x14ac:dyDescent="0.25">
      <c r="A4474" s="1" t="s">
        <v>27795</v>
      </c>
      <c r="B4474" s="1" t="s">
        <v>5569</v>
      </c>
      <c r="C4474" s="1" t="s">
        <v>18156</v>
      </c>
      <c r="D4474" s="1"/>
      <c r="F4474" s="1" t="s">
        <v>20256</v>
      </c>
      <c r="G4474" s="1" t="s">
        <v>20257</v>
      </c>
      <c r="H4474" s="1" t="s">
        <v>20258</v>
      </c>
    </row>
    <row r="4475" spans="1:8" x14ac:dyDescent="0.25">
      <c r="A4475" s="1" t="s">
        <v>27796</v>
      </c>
      <c r="B4475" s="1" t="s">
        <v>5569</v>
      </c>
      <c r="C4475" s="1" t="s">
        <v>5570</v>
      </c>
      <c r="D4475" s="1"/>
      <c r="F4475" s="1" t="s">
        <v>20256</v>
      </c>
      <c r="G4475" s="1" t="s">
        <v>20257</v>
      </c>
      <c r="H4475" s="1" t="s">
        <v>20258</v>
      </c>
    </row>
    <row r="4476" spans="1:8" x14ac:dyDescent="0.25">
      <c r="A4476" s="1" t="s">
        <v>27797</v>
      </c>
      <c r="B4476" s="1" t="s">
        <v>6036</v>
      </c>
      <c r="C4476" s="1" t="s">
        <v>6037</v>
      </c>
      <c r="D4476" s="1"/>
      <c r="F4476" s="1" t="s">
        <v>20256</v>
      </c>
      <c r="G4476" s="1" t="s">
        <v>20257</v>
      </c>
      <c r="H4476" s="1" t="s">
        <v>20258</v>
      </c>
    </row>
    <row r="4477" spans="1:8" x14ac:dyDescent="0.25">
      <c r="A4477" s="1" t="s">
        <v>27798</v>
      </c>
      <c r="B4477" s="1" t="s">
        <v>3000</v>
      </c>
      <c r="C4477" s="1" t="s">
        <v>3001</v>
      </c>
      <c r="D4477" s="1"/>
      <c r="F4477" s="1" t="s">
        <v>20256</v>
      </c>
      <c r="G4477" s="1" t="s">
        <v>20257</v>
      </c>
      <c r="H4477" s="1" t="s">
        <v>20258</v>
      </c>
    </row>
    <row r="4478" spans="1:8" x14ac:dyDescent="0.25">
      <c r="A4478" s="1" t="s">
        <v>27799</v>
      </c>
      <c r="B4478" s="1" t="s">
        <v>10976</v>
      </c>
      <c r="C4478" s="1" t="s">
        <v>18881</v>
      </c>
      <c r="D4478" s="1"/>
      <c r="F4478" s="1" t="s">
        <v>20256</v>
      </c>
      <c r="G4478" s="1" t="s">
        <v>20257</v>
      </c>
      <c r="H4478" s="1" t="s">
        <v>20258</v>
      </c>
    </row>
    <row r="4479" spans="1:8" x14ac:dyDescent="0.25">
      <c r="A4479" s="1" t="s">
        <v>27800</v>
      </c>
      <c r="B4479" s="1" t="s">
        <v>5451</v>
      </c>
      <c r="C4479" s="1" t="s">
        <v>18108</v>
      </c>
      <c r="D4479" s="1"/>
      <c r="F4479" s="1" t="s">
        <v>20256</v>
      </c>
      <c r="G4479" s="1" t="s">
        <v>20257</v>
      </c>
      <c r="H4479" s="1" t="s">
        <v>20258</v>
      </c>
    </row>
    <row r="4480" spans="1:8" x14ac:dyDescent="0.25">
      <c r="A4480" s="1" t="s">
        <v>27801</v>
      </c>
      <c r="B4480" s="1" t="s">
        <v>5451</v>
      </c>
      <c r="C4480" s="1" t="s">
        <v>6186</v>
      </c>
      <c r="D4480" s="1"/>
      <c r="F4480" s="1" t="s">
        <v>20256</v>
      </c>
      <c r="G4480" s="1" t="s">
        <v>20257</v>
      </c>
      <c r="H4480" s="1" t="s">
        <v>20258</v>
      </c>
    </row>
    <row r="4481" spans="1:8" x14ac:dyDescent="0.25">
      <c r="A4481" s="1" t="s">
        <v>27802</v>
      </c>
      <c r="B4481" s="1" t="s">
        <v>18495</v>
      </c>
      <c r="C4481" s="1" t="s">
        <v>18496</v>
      </c>
      <c r="D4481" s="1"/>
      <c r="F4481" s="1" t="s">
        <v>20256</v>
      </c>
      <c r="G4481" s="1" t="s">
        <v>20257</v>
      </c>
      <c r="H4481" s="1" t="s">
        <v>20258</v>
      </c>
    </row>
    <row r="4482" spans="1:8" x14ac:dyDescent="0.25">
      <c r="A4482" s="1" t="s">
        <v>27803</v>
      </c>
      <c r="B4482" s="1" t="s">
        <v>3004</v>
      </c>
      <c r="C4482" s="1" t="s">
        <v>3005</v>
      </c>
      <c r="D4482" s="1"/>
      <c r="F4482" s="1" t="s">
        <v>20256</v>
      </c>
      <c r="G4482" s="1" t="s">
        <v>20257</v>
      </c>
      <c r="H4482" s="1" t="s">
        <v>20258</v>
      </c>
    </row>
    <row r="4483" spans="1:8" x14ac:dyDescent="0.25">
      <c r="A4483" s="1" t="s">
        <v>27804</v>
      </c>
      <c r="B4483" s="1" t="s">
        <v>3008</v>
      </c>
      <c r="C4483" s="1" t="s">
        <v>21706</v>
      </c>
      <c r="D4483" s="1"/>
      <c r="F4483" s="1" t="s">
        <v>20256</v>
      </c>
      <c r="G4483" s="1" t="s">
        <v>20257</v>
      </c>
      <c r="H4483" s="1" t="s">
        <v>20258</v>
      </c>
    </row>
    <row r="4484" spans="1:8" x14ac:dyDescent="0.25">
      <c r="A4484" s="1" t="s">
        <v>27805</v>
      </c>
      <c r="B4484" s="1" t="s">
        <v>3008</v>
      </c>
      <c r="C4484" s="1" t="s">
        <v>21620</v>
      </c>
      <c r="D4484" s="1"/>
      <c r="F4484" s="1" t="s">
        <v>20256</v>
      </c>
      <c r="G4484" s="1" t="s">
        <v>20257</v>
      </c>
      <c r="H4484" s="1" t="s">
        <v>20258</v>
      </c>
    </row>
    <row r="4485" spans="1:8" x14ac:dyDescent="0.25">
      <c r="A4485" s="1" t="s">
        <v>27806</v>
      </c>
      <c r="B4485" s="1" t="s">
        <v>164</v>
      </c>
      <c r="C4485" s="1" t="s">
        <v>3322</v>
      </c>
      <c r="D4485" s="1"/>
      <c r="F4485" s="1" t="s">
        <v>20256</v>
      </c>
      <c r="G4485" s="1" t="s">
        <v>20257</v>
      </c>
      <c r="H4485" s="1" t="s">
        <v>20258</v>
      </c>
    </row>
    <row r="4486" spans="1:8" x14ac:dyDescent="0.25">
      <c r="A4486" s="1" t="s">
        <v>27807</v>
      </c>
      <c r="B4486" s="1" t="s">
        <v>164</v>
      </c>
      <c r="C4486" s="1" t="s">
        <v>17265</v>
      </c>
      <c r="D4486" s="1"/>
      <c r="F4486" s="1" t="s">
        <v>20256</v>
      </c>
      <c r="G4486" s="1" t="s">
        <v>20257</v>
      </c>
      <c r="H4486" s="1" t="s">
        <v>20258</v>
      </c>
    </row>
    <row r="4487" spans="1:8" x14ac:dyDescent="0.25">
      <c r="A4487" s="1" t="s">
        <v>27808</v>
      </c>
      <c r="B4487" s="1" t="s">
        <v>3011</v>
      </c>
      <c r="C4487" s="1" t="s">
        <v>3012</v>
      </c>
      <c r="D4487" s="1"/>
      <c r="F4487" s="1" t="s">
        <v>20256</v>
      </c>
      <c r="G4487" s="1" t="s">
        <v>20257</v>
      </c>
      <c r="H4487" s="1" t="s">
        <v>20258</v>
      </c>
    </row>
    <row r="4488" spans="1:8" x14ac:dyDescent="0.25">
      <c r="A4488" s="1" t="s">
        <v>27809</v>
      </c>
      <c r="B4488" s="1" t="s">
        <v>5949</v>
      </c>
      <c r="C4488" s="1" t="s">
        <v>10064</v>
      </c>
      <c r="D4488" s="1"/>
      <c r="F4488" s="1" t="s">
        <v>20256</v>
      </c>
      <c r="G4488" s="1" t="s">
        <v>20257</v>
      </c>
      <c r="H4488" s="1" t="s">
        <v>20258</v>
      </c>
    </row>
    <row r="4489" spans="1:8" x14ac:dyDescent="0.25">
      <c r="A4489" s="1" t="s">
        <v>27810</v>
      </c>
      <c r="B4489" s="1" t="s">
        <v>4852</v>
      </c>
      <c r="C4489" s="1" t="s">
        <v>9737</v>
      </c>
      <c r="D4489" s="1"/>
      <c r="F4489" s="1" t="s">
        <v>20256</v>
      </c>
      <c r="G4489" s="1" t="s">
        <v>20257</v>
      </c>
      <c r="H4489" s="1" t="s">
        <v>20258</v>
      </c>
    </row>
    <row r="4490" spans="1:8" x14ac:dyDescent="0.25">
      <c r="A4490" s="1" t="s">
        <v>27811</v>
      </c>
      <c r="B4490" s="1" t="s">
        <v>7202</v>
      </c>
      <c r="C4490" s="1" t="s">
        <v>7203</v>
      </c>
      <c r="D4490" s="1"/>
      <c r="F4490" s="1" t="s">
        <v>20256</v>
      </c>
      <c r="G4490" s="1" t="s">
        <v>20257</v>
      </c>
      <c r="H4490" s="1" t="s">
        <v>20258</v>
      </c>
    </row>
    <row r="4491" spans="1:8" x14ac:dyDescent="0.25">
      <c r="A4491" s="1" t="s">
        <v>27812</v>
      </c>
      <c r="B4491" s="1" t="s">
        <v>4242</v>
      </c>
      <c r="C4491" s="1" t="s">
        <v>8149</v>
      </c>
      <c r="D4491" s="1"/>
      <c r="F4491" s="1" t="s">
        <v>20256</v>
      </c>
      <c r="G4491" s="1" t="s">
        <v>20257</v>
      </c>
      <c r="H4491" s="1" t="s">
        <v>20258</v>
      </c>
    </row>
    <row r="4492" spans="1:8" x14ac:dyDescent="0.25">
      <c r="A4492" s="1" t="s">
        <v>27813</v>
      </c>
      <c r="B4492" s="1" t="s">
        <v>4242</v>
      </c>
      <c r="C4492" s="1" t="s">
        <v>5249</v>
      </c>
      <c r="D4492" s="1"/>
      <c r="F4492" s="1" t="s">
        <v>20256</v>
      </c>
      <c r="G4492" s="1" t="s">
        <v>20257</v>
      </c>
      <c r="H4492" s="1" t="s">
        <v>20258</v>
      </c>
    </row>
    <row r="4493" spans="1:8" x14ac:dyDescent="0.25">
      <c r="A4493" s="1" t="s">
        <v>27814</v>
      </c>
      <c r="B4493" s="1" t="s">
        <v>5846</v>
      </c>
      <c r="C4493" s="1" t="s">
        <v>5847</v>
      </c>
      <c r="D4493" s="1"/>
      <c r="F4493" s="1" t="s">
        <v>20256</v>
      </c>
      <c r="G4493" s="1" t="s">
        <v>20257</v>
      </c>
      <c r="H4493" s="1" t="s">
        <v>20258</v>
      </c>
    </row>
    <row r="4494" spans="1:8" x14ac:dyDescent="0.25">
      <c r="A4494" s="1" t="s">
        <v>27815</v>
      </c>
      <c r="B4494" s="1" t="s">
        <v>5144</v>
      </c>
      <c r="C4494" s="1" t="s">
        <v>5145</v>
      </c>
      <c r="D4494" s="1"/>
      <c r="F4494" s="1" t="s">
        <v>20256</v>
      </c>
      <c r="G4494" s="1" t="s">
        <v>20257</v>
      </c>
      <c r="H4494" s="1" t="s">
        <v>20258</v>
      </c>
    </row>
    <row r="4495" spans="1:8" x14ac:dyDescent="0.25">
      <c r="A4495" s="1" t="s">
        <v>27816</v>
      </c>
      <c r="B4495" s="1" t="s">
        <v>18083</v>
      </c>
      <c r="C4495" s="1" t="s">
        <v>18084</v>
      </c>
      <c r="D4495" s="1"/>
      <c r="F4495" s="1" t="s">
        <v>20256</v>
      </c>
      <c r="G4495" s="1" t="s">
        <v>20257</v>
      </c>
      <c r="H4495" s="1" t="s">
        <v>20258</v>
      </c>
    </row>
    <row r="4496" spans="1:8" x14ac:dyDescent="0.25">
      <c r="A4496" s="1" t="s">
        <v>27817</v>
      </c>
      <c r="B4496" s="1" t="s">
        <v>3513</v>
      </c>
      <c r="C4496" s="1" t="s">
        <v>3515</v>
      </c>
      <c r="D4496" s="1"/>
      <c r="F4496" s="1" t="s">
        <v>20256</v>
      </c>
      <c r="G4496" s="1" t="s">
        <v>20257</v>
      </c>
      <c r="H4496" s="1" t="s">
        <v>20258</v>
      </c>
    </row>
    <row r="4497" spans="1:8" x14ac:dyDescent="0.25">
      <c r="A4497" s="1" t="s">
        <v>27818</v>
      </c>
      <c r="B4497" s="1" t="s">
        <v>4700</v>
      </c>
      <c r="C4497" s="1" t="s">
        <v>7310</v>
      </c>
      <c r="D4497" s="1"/>
      <c r="F4497" s="1" t="s">
        <v>20256</v>
      </c>
      <c r="G4497" s="1" t="s">
        <v>20257</v>
      </c>
      <c r="H4497" s="1" t="s">
        <v>20258</v>
      </c>
    </row>
    <row r="4498" spans="1:8" x14ac:dyDescent="0.25">
      <c r="A4498" s="1" t="s">
        <v>27819</v>
      </c>
      <c r="B4498" s="1" t="s">
        <v>8816</v>
      </c>
      <c r="C4498" s="1" t="s">
        <v>8818</v>
      </c>
      <c r="D4498" s="1"/>
      <c r="F4498" s="1" t="s">
        <v>20256</v>
      </c>
      <c r="G4498" s="1" t="s">
        <v>20257</v>
      </c>
      <c r="H4498" s="1" t="s">
        <v>20258</v>
      </c>
    </row>
    <row r="4499" spans="1:8" x14ac:dyDescent="0.25">
      <c r="A4499" s="1" t="s">
        <v>27820</v>
      </c>
      <c r="B4499" s="1" t="s">
        <v>7870</v>
      </c>
      <c r="C4499" s="1" t="s">
        <v>422</v>
      </c>
      <c r="D4499" s="1"/>
      <c r="F4499" s="1" t="s">
        <v>20256</v>
      </c>
      <c r="G4499" s="1" t="s">
        <v>20257</v>
      </c>
      <c r="H4499" s="1" t="s">
        <v>20258</v>
      </c>
    </row>
    <row r="4500" spans="1:8" x14ac:dyDescent="0.25">
      <c r="A4500" s="1" t="s">
        <v>27821</v>
      </c>
      <c r="B4500" s="1" t="s">
        <v>5753</v>
      </c>
      <c r="C4500" s="1" t="s">
        <v>5754</v>
      </c>
      <c r="D4500" s="1"/>
      <c r="F4500" s="1" t="s">
        <v>20256</v>
      </c>
      <c r="G4500" s="1" t="s">
        <v>20257</v>
      </c>
      <c r="H4500" s="1" t="s">
        <v>20258</v>
      </c>
    </row>
    <row r="4501" spans="1:8" x14ac:dyDescent="0.25">
      <c r="A4501" s="1" t="s">
        <v>27822</v>
      </c>
      <c r="B4501" s="1" t="s">
        <v>6775</v>
      </c>
      <c r="C4501" s="1" t="s">
        <v>6776</v>
      </c>
      <c r="D4501" s="1"/>
      <c r="F4501" s="1" t="s">
        <v>20256</v>
      </c>
      <c r="G4501" s="1" t="s">
        <v>20257</v>
      </c>
      <c r="H4501" s="1" t="s">
        <v>20258</v>
      </c>
    </row>
    <row r="4502" spans="1:8" x14ac:dyDescent="0.25">
      <c r="A4502" s="1" t="s">
        <v>27823</v>
      </c>
      <c r="B4502" s="1" t="s">
        <v>8413</v>
      </c>
      <c r="C4502" s="1" t="s">
        <v>9529</v>
      </c>
      <c r="D4502" s="1"/>
      <c r="F4502" s="1" t="s">
        <v>20256</v>
      </c>
      <c r="G4502" s="1" t="s">
        <v>20257</v>
      </c>
      <c r="H4502" s="1" t="s">
        <v>20258</v>
      </c>
    </row>
    <row r="4503" spans="1:8" x14ac:dyDescent="0.25">
      <c r="A4503" s="1" t="s">
        <v>27824</v>
      </c>
      <c r="B4503" s="1" t="s">
        <v>8413</v>
      </c>
      <c r="C4503" s="1" t="s">
        <v>10763</v>
      </c>
      <c r="D4503" s="1"/>
      <c r="F4503" s="1" t="s">
        <v>20256</v>
      </c>
      <c r="G4503" s="1" t="s">
        <v>20257</v>
      </c>
      <c r="H4503" s="1" t="s">
        <v>20258</v>
      </c>
    </row>
    <row r="4504" spans="1:8" x14ac:dyDescent="0.25">
      <c r="A4504" s="1" t="s">
        <v>27825</v>
      </c>
      <c r="B4504" s="1" t="s">
        <v>3022</v>
      </c>
      <c r="C4504" s="1" t="s">
        <v>10823</v>
      </c>
      <c r="D4504" s="1"/>
      <c r="F4504" s="1" t="s">
        <v>20256</v>
      </c>
      <c r="G4504" s="1" t="s">
        <v>20257</v>
      </c>
      <c r="H4504" s="1" t="s">
        <v>20258</v>
      </c>
    </row>
    <row r="4505" spans="1:8" x14ac:dyDescent="0.25">
      <c r="A4505" s="1" t="s">
        <v>27826</v>
      </c>
      <c r="B4505" s="1" t="s">
        <v>5784</v>
      </c>
      <c r="C4505" s="1" t="s">
        <v>5785</v>
      </c>
      <c r="D4505" s="1"/>
      <c r="F4505" s="1" t="s">
        <v>20256</v>
      </c>
      <c r="G4505" s="1" t="s">
        <v>20257</v>
      </c>
      <c r="H4505" s="1" t="s">
        <v>20258</v>
      </c>
    </row>
    <row r="4506" spans="1:8" x14ac:dyDescent="0.25">
      <c r="A4506" s="1" t="s">
        <v>27827</v>
      </c>
      <c r="B4506" s="1" t="s">
        <v>3029</v>
      </c>
      <c r="C4506" s="1" t="s">
        <v>8970</v>
      </c>
      <c r="D4506" s="1"/>
      <c r="F4506" s="1" t="s">
        <v>20256</v>
      </c>
      <c r="G4506" s="1" t="s">
        <v>20257</v>
      </c>
      <c r="H4506" s="1" t="s">
        <v>20258</v>
      </c>
    </row>
    <row r="4507" spans="1:8" x14ac:dyDescent="0.25">
      <c r="A4507" s="1" t="s">
        <v>27828</v>
      </c>
      <c r="B4507" s="1" t="s">
        <v>3029</v>
      </c>
      <c r="C4507" s="1" t="s">
        <v>3032</v>
      </c>
      <c r="D4507" s="1"/>
      <c r="F4507" s="1" t="s">
        <v>20256</v>
      </c>
      <c r="G4507" s="1" t="s">
        <v>20257</v>
      </c>
      <c r="H4507" s="1" t="s">
        <v>20258</v>
      </c>
    </row>
    <row r="4508" spans="1:8" x14ac:dyDescent="0.25">
      <c r="A4508" s="1" t="s">
        <v>27829</v>
      </c>
      <c r="B4508" s="1" t="s">
        <v>3029</v>
      </c>
      <c r="C4508" s="1" t="s">
        <v>3034</v>
      </c>
      <c r="D4508" s="1"/>
      <c r="F4508" s="1" t="s">
        <v>20256</v>
      </c>
      <c r="G4508" s="1" t="s">
        <v>20257</v>
      </c>
      <c r="H4508" s="1" t="s">
        <v>20258</v>
      </c>
    </row>
    <row r="4509" spans="1:8" x14ac:dyDescent="0.25">
      <c r="A4509" s="1" t="s">
        <v>27830</v>
      </c>
      <c r="B4509" s="1" t="s">
        <v>3029</v>
      </c>
      <c r="C4509" s="1" t="s">
        <v>3036</v>
      </c>
      <c r="D4509" s="1"/>
      <c r="F4509" s="1" t="s">
        <v>20256</v>
      </c>
      <c r="G4509" s="1" t="s">
        <v>20257</v>
      </c>
      <c r="H4509" s="1" t="s">
        <v>20258</v>
      </c>
    </row>
    <row r="4510" spans="1:8" x14ac:dyDescent="0.25">
      <c r="A4510" s="1" t="s">
        <v>27831</v>
      </c>
      <c r="B4510" s="1" t="s">
        <v>21878</v>
      </c>
      <c r="C4510" s="1" t="s">
        <v>6464</v>
      </c>
      <c r="D4510" s="1"/>
      <c r="F4510" s="1" t="s">
        <v>20256</v>
      </c>
      <c r="G4510" s="1" t="s">
        <v>20257</v>
      </c>
      <c r="H4510" s="1" t="s">
        <v>20258</v>
      </c>
    </row>
    <row r="4511" spans="1:8" x14ac:dyDescent="0.25">
      <c r="A4511" s="1" t="s">
        <v>27832</v>
      </c>
      <c r="B4511" s="1" t="s">
        <v>21681</v>
      </c>
      <c r="C4511" s="1" t="s">
        <v>5243</v>
      </c>
      <c r="D4511" s="1"/>
      <c r="F4511" s="1" t="s">
        <v>20256</v>
      </c>
      <c r="G4511" s="1" t="s">
        <v>20257</v>
      </c>
      <c r="H4511" s="1" t="s">
        <v>20258</v>
      </c>
    </row>
    <row r="4512" spans="1:8" x14ac:dyDescent="0.25">
      <c r="A4512" s="1" t="s">
        <v>27833</v>
      </c>
      <c r="B4512" s="1" t="s">
        <v>21921</v>
      </c>
      <c r="C4512" s="1" t="s">
        <v>21920</v>
      </c>
      <c r="D4512" s="1"/>
      <c r="F4512" s="1" t="s">
        <v>20256</v>
      </c>
      <c r="G4512" s="1" t="s">
        <v>20257</v>
      </c>
      <c r="H4512" s="1" t="s">
        <v>20258</v>
      </c>
    </row>
    <row r="4513" spans="1:8" x14ac:dyDescent="0.25">
      <c r="A4513" s="1" t="s">
        <v>27834</v>
      </c>
      <c r="B4513" s="1" t="s">
        <v>3042</v>
      </c>
      <c r="C4513" s="1" t="s">
        <v>21691</v>
      </c>
      <c r="D4513" s="1"/>
      <c r="F4513" s="1" t="s">
        <v>20256</v>
      </c>
      <c r="G4513" s="1" t="s">
        <v>20257</v>
      </c>
      <c r="H4513" s="1" t="s">
        <v>20258</v>
      </c>
    </row>
    <row r="4514" spans="1:8" x14ac:dyDescent="0.25">
      <c r="A4514" s="1" t="s">
        <v>27835</v>
      </c>
      <c r="B4514" s="1" t="s">
        <v>8654</v>
      </c>
      <c r="C4514" s="1" t="s">
        <v>18244</v>
      </c>
      <c r="D4514" s="1"/>
      <c r="F4514" s="1" t="s">
        <v>20256</v>
      </c>
      <c r="G4514" s="1" t="s">
        <v>20257</v>
      </c>
      <c r="H4514" s="1" t="s">
        <v>20258</v>
      </c>
    </row>
    <row r="4515" spans="1:8" x14ac:dyDescent="0.25">
      <c r="A4515" s="1" t="s">
        <v>27836</v>
      </c>
      <c r="B4515" s="1" t="s">
        <v>14176</v>
      </c>
      <c r="C4515" s="1" t="s">
        <v>14177</v>
      </c>
      <c r="D4515" s="1"/>
      <c r="F4515" s="1" t="s">
        <v>20256</v>
      </c>
      <c r="G4515" s="1" t="s">
        <v>20257</v>
      </c>
      <c r="H4515" s="1" t="s">
        <v>20258</v>
      </c>
    </row>
    <row r="4516" spans="1:8" x14ac:dyDescent="0.25">
      <c r="A4516" s="1" t="s">
        <v>27837</v>
      </c>
      <c r="B4516" s="1" t="s">
        <v>18627</v>
      </c>
      <c r="C4516" s="1" t="s">
        <v>1793</v>
      </c>
      <c r="D4516" s="1"/>
      <c r="F4516" s="1" t="s">
        <v>20256</v>
      </c>
      <c r="G4516" s="1" t="s">
        <v>20257</v>
      </c>
      <c r="H4516" s="1" t="s">
        <v>20258</v>
      </c>
    </row>
    <row r="4517" spans="1:8" x14ac:dyDescent="0.25">
      <c r="A4517" s="1" t="s">
        <v>27838</v>
      </c>
      <c r="B4517" s="1" t="s">
        <v>4493</v>
      </c>
      <c r="C4517" s="1" t="s">
        <v>1196</v>
      </c>
      <c r="D4517" s="1"/>
      <c r="F4517" s="1" t="s">
        <v>20256</v>
      </c>
      <c r="G4517" s="1" t="s">
        <v>20257</v>
      </c>
      <c r="H4517" s="1" t="s">
        <v>20258</v>
      </c>
    </row>
    <row r="4518" spans="1:8" x14ac:dyDescent="0.25">
      <c r="A4518" s="1" t="s">
        <v>27839</v>
      </c>
      <c r="B4518" s="1" t="s">
        <v>3052</v>
      </c>
      <c r="C4518" s="1" t="s">
        <v>3359</v>
      </c>
      <c r="D4518" s="1"/>
      <c r="F4518" s="1" t="s">
        <v>20256</v>
      </c>
      <c r="G4518" s="1" t="s">
        <v>20257</v>
      </c>
      <c r="H4518" s="1" t="s">
        <v>20258</v>
      </c>
    </row>
    <row r="4519" spans="1:8" x14ac:dyDescent="0.25">
      <c r="A4519" s="1" t="s">
        <v>27840</v>
      </c>
      <c r="B4519" s="1" t="s">
        <v>3052</v>
      </c>
      <c r="C4519" s="1" t="s">
        <v>2881</v>
      </c>
      <c r="D4519" s="1"/>
      <c r="F4519" s="1" t="s">
        <v>20256</v>
      </c>
      <c r="G4519" s="1" t="s">
        <v>20257</v>
      </c>
      <c r="H4519" s="1" t="s">
        <v>20258</v>
      </c>
    </row>
    <row r="4520" spans="1:8" x14ac:dyDescent="0.25">
      <c r="A4520" s="1" t="s">
        <v>27841</v>
      </c>
      <c r="B4520" s="1" t="s">
        <v>15902</v>
      </c>
      <c r="C4520" s="1" t="s">
        <v>3053</v>
      </c>
      <c r="D4520" s="1"/>
      <c r="F4520" s="1" t="s">
        <v>20256</v>
      </c>
      <c r="G4520" s="1" t="s">
        <v>20257</v>
      </c>
      <c r="H4520" s="1" t="s">
        <v>20258</v>
      </c>
    </row>
    <row r="4521" spans="1:8" x14ac:dyDescent="0.25">
      <c r="A4521" s="1" t="s">
        <v>27842</v>
      </c>
      <c r="B4521" s="1" t="s">
        <v>3054</v>
      </c>
      <c r="C4521" s="1">
        <v>45</v>
      </c>
      <c r="D4521" s="1"/>
      <c r="F4521" s="1" t="s">
        <v>20256</v>
      </c>
      <c r="G4521" s="1" t="s">
        <v>20257</v>
      </c>
      <c r="H4521" s="1" t="s">
        <v>20258</v>
      </c>
    </row>
    <row r="4522" spans="1:8" x14ac:dyDescent="0.25">
      <c r="A4522" s="1" t="s">
        <v>27843</v>
      </c>
      <c r="B4522" s="1" t="s">
        <v>3054</v>
      </c>
      <c r="C4522" s="1" t="s">
        <v>11931</v>
      </c>
      <c r="D4522" s="1"/>
      <c r="F4522" s="1" t="s">
        <v>20256</v>
      </c>
      <c r="G4522" s="1" t="s">
        <v>20257</v>
      </c>
      <c r="H4522" s="1" t="s">
        <v>20258</v>
      </c>
    </row>
    <row r="4523" spans="1:8" x14ac:dyDescent="0.25">
      <c r="A4523" s="1" t="s">
        <v>27844</v>
      </c>
      <c r="B4523" s="1" t="s">
        <v>3054</v>
      </c>
      <c r="C4523" s="1" t="s">
        <v>7399</v>
      </c>
      <c r="D4523" s="1"/>
      <c r="F4523" s="1" t="s">
        <v>20256</v>
      </c>
      <c r="G4523" s="1" t="s">
        <v>20257</v>
      </c>
      <c r="H4523" s="1" t="s">
        <v>20258</v>
      </c>
    </row>
    <row r="4524" spans="1:8" x14ac:dyDescent="0.25">
      <c r="A4524" s="1" t="s">
        <v>27845</v>
      </c>
      <c r="B4524" s="1" t="s">
        <v>3054</v>
      </c>
      <c r="C4524" s="1" t="s">
        <v>15829</v>
      </c>
      <c r="D4524" s="1"/>
      <c r="F4524" s="1" t="s">
        <v>20256</v>
      </c>
      <c r="G4524" s="1" t="s">
        <v>20257</v>
      </c>
      <c r="H4524" s="1" t="s">
        <v>20258</v>
      </c>
    </row>
    <row r="4525" spans="1:8" x14ac:dyDescent="0.25">
      <c r="A4525" s="1" t="s">
        <v>27846</v>
      </c>
      <c r="B4525" s="1" t="s">
        <v>3054</v>
      </c>
      <c r="C4525" s="1" t="s">
        <v>15826</v>
      </c>
      <c r="D4525" s="1"/>
      <c r="F4525" s="1" t="s">
        <v>20256</v>
      </c>
      <c r="G4525" s="1" t="s">
        <v>20257</v>
      </c>
      <c r="H4525" s="1" t="s">
        <v>20258</v>
      </c>
    </row>
    <row r="4526" spans="1:8" x14ac:dyDescent="0.25">
      <c r="A4526" s="1" t="s">
        <v>27847</v>
      </c>
      <c r="B4526" s="1" t="s">
        <v>3054</v>
      </c>
      <c r="C4526" s="1" t="s">
        <v>12096</v>
      </c>
      <c r="D4526" s="1"/>
      <c r="F4526" s="1" t="s">
        <v>20256</v>
      </c>
      <c r="G4526" s="1" t="s">
        <v>20257</v>
      </c>
      <c r="H4526" s="1" t="s">
        <v>20258</v>
      </c>
    </row>
    <row r="4527" spans="1:8" x14ac:dyDescent="0.25">
      <c r="A4527" s="1" t="s">
        <v>27848</v>
      </c>
      <c r="B4527" s="1" t="s">
        <v>3054</v>
      </c>
      <c r="C4527" s="1" t="s">
        <v>4663</v>
      </c>
      <c r="D4527" s="1"/>
      <c r="F4527" s="1" t="s">
        <v>20256</v>
      </c>
      <c r="G4527" s="1" t="s">
        <v>20257</v>
      </c>
      <c r="H4527" s="1" t="s">
        <v>20258</v>
      </c>
    </row>
    <row r="4528" spans="1:8" x14ac:dyDescent="0.25">
      <c r="A4528" s="1" t="s">
        <v>27849</v>
      </c>
      <c r="B4528" s="1" t="s">
        <v>3054</v>
      </c>
      <c r="C4528" s="1" t="s">
        <v>3056</v>
      </c>
      <c r="D4528" s="1"/>
      <c r="F4528" s="1" t="s">
        <v>20256</v>
      </c>
      <c r="G4528" s="1" t="s">
        <v>20257</v>
      </c>
      <c r="H4528" s="1" t="s">
        <v>20258</v>
      </c>
    </row>
    <row r="4529" spans="1:8" x14ac:dyDescent="0.25">
      <c r="A4529" s="1" t="s">
        <v>27850</v>
      </c>
      <c r="B4529" s="1" t="s">
        <v>3054</v>
      </c>
      <c r="C4529" s="1" t="s">
        <v>7291</v>
      </c>
      <c r="D4529" s="1"/>
      <c r="F4529" s="1" t="s">
        <v>20256</v>
      </c>
      <c r="G4529" s="1" t="s">
        <v>20257</v>
      </c>
      <c r="H4529" s="1" t="s">
        <v>20258</v>
      </c>
    </row>
    <row r="4530" spans="1:8" x14ac:dyDescent="0.25">
      <c r="A4530" s="1" t="s">
        <v>27851</v>
      </c>
      <c r="B4530" s="1" t="s">
        <v>3054</v>
      </c>
      <c r="C4530" s="1" t="s">
        <v>15828</v>
      </c>
      <c r="D4530" s="1"/>
      <c r="F4530" s="1" t="s">
        <v>20256</v>
      </c>
      <c r="G4530" s="1" t="s">
        <v>20257</v>
      </c>
      <c r="H4530" s="1" t="s">
        <v>20258</v>
      </c>
    </row>
    <row r="4531" spans="1:8" x14ac:dyDescent="0.25">
      <c r="A4531" s="1" t="s">
        <v>27852</v>
      </c>
      <c r="B4531" s="1" t="s">
        <v>3518</v>
      </c>
      <c r="C4531" s="1" t="s">
        <v>3519</v>
      </c>
      <c r="D4531" s="1"/>
      <c r="F4531" s="1" t="s">
        <v>20256</v>
      </c>
      <c r="G4531" s="1" t="s">
        <v>20257</v>
      </c>
      <c r="H4531" s="1" t="s">
        <v>20258</v>
      </c>
    </row>
    <row r="4532" spans="1:8" x14ac:dyDescent="0.25">
      <c r="A4532" s="1" t="s">
        <v>27853</v>
      </c>
      <c r="B4532" s="1" t="s">
        <v>3518</v>
      </c>
      <c r="C4532" s="1" t="s">
        <v>3520</v>
      </c>
      <c r="D4532" s="1"/>
      <c r="F4532" s="1" t="s">
        <v>20256</v>
      </c>
      <c r="G4532" s="1" t="s">
        <v>20257</v>
      </c>
      <c r="H4532" s="1" t="s">
        <v>20258</v>
      </c>
    </row>
    <row r="4533" spans="1:8" x14ac:dyDescent="0.25">
      <c r="A4533" s="1" t="s">
        <v>27854</v>
      </c>
      <c r="B4533" s="1" t="s">
        <v>3059</v>
      </c>
      <c r="C4533" s="1" t="s">
        <v>9070</v>
      </c>
      <c r="D4533" s="1"/>
      <c r="F4533" s="1" t="s">
        <v>20256</v>
      </c>
      <c r="G4533" s="1" t="s">
        <v>20257</v>
      </c>
      <c r="H4533" s="1" t="s">
        <v>20258</v>
      </c>
    </row>
    <row r="4534" spans="1:8" x14ac:dyDescent="0.25">
      <c r="A4534" s="1" t="s">
        <v>27855</v>
      </c>
      <c r="B4534" s="1" t="s">
        <v>16113</v>
      </c>
      <c r="C4534" s="1" t="s">
        <v>21634</v>
      </c>
      <c r="D4534" s="1"/>
      <c r="F4534" s="1" t="s">
        <v>20256</v>
      </c>
      <c r="G4534" s="1" t="s">
        <v>20257</v>
      </c>
      <c r="H4534" s="1" t="s">
        <v>20258</v>
      </c>
    </row>
    <row r="4535" spans="1:8" x14ac:dyDescent="0.25">
      <c r="A4535" s="1" t="s">
        <v>27856</v>
      </c>
      <c r="B4535" s="1" t="s">
        <v>6010</v>
      </c>
      <c r="C4535" s="1" t="s">
        <v>4990</v>
      </c>
      <c r="D4535" s="1"/>
      <c r="F4535" s="1" t="s">
        <v>20256</v>
      </c>
      <c r="G4535" s="1" t="s">
        <v>20257</v>
      </c>
      <c r="H4535" s="1" t="s">
        <v>20258</v>
      </c>
    </row>
    <row r="4536" spans="1:8" x14ac:dyDescent="0.25">
      <c r="A4536" s="1" t="s">
        <v>27857</v>
      </c>
      <c r="B4536" s="1" t="s">
        <v>9469</v>
      </c>
      <c r="C4536" s="1" t="s">
        <v>9571</v>
      </c>
      <c r="D4536" s="1"/>
      <c r="F4536" s="1" t="s">
        <v>20256</v>
      </c>
      <c r="G4536" s="1" t="s">
        <v>20257</v>
      </c>
      <c r="H4536" s="1" t="s">
        <v>20258</v>
      </c>
    </row>
    <row r="4537" spans="1:8" x14ac:dyDescent="0.25">
      <c r="A4537" s="1" t="s">
        <v>27858</v>
      </c>
      <c r="B4537" s="1" t="s">
        <v>3072</v>
      </c>
      <c r="C4537" s="1" t="s">
        <v>12487</v>
      </c>
      <c r="D4537" s="1"/>
      <c r="F4537" s="1" t="s">
        <v>20256</v>
      </c>
      <c r="G4537" s="1" t="s">
        <v>20257</v>
      </c>
      <c r="H4537" s="1" t="s">
        <v>20258</v>
      </c>
    </row>
    <row r="4538" spans="1:8" x14ac:dyDescent="0.25">
      <c r="A4538" s="1" t="s">
        <v>27859</v>
      </c>
      <c r="B4538" s="1" t="s">
        <v>3072</v>
      </c>
      <c r="C4538" s="1" t="s">
        <v>313</v>
      </c>
      <c r="D4538" s="1"/>
      <c r="F4538" s="1" t="s">
        <v>20256</v>
      </c>
      <c r="G4538" s="1" t="s">
        <v>20257</v>
      </c>
      <c r="H4538" s="1" t="s">
        <v>20258</v>
      </c>
    </row>
    <row r="4539" spans="1:8" x14ac:dyDescent="0.25">
      <c r="A4539" s="1" t="s">
        <v>27860</v>
      </c>
      <c r="B4539" s="1" t="s">
        <v>3070</v>
      </c>
      <c r="C4539" s="1" t="s">
        <v>1322</v>
      </c>
      <c r="D4539" s="1"/>
      <c r="F4539" s="1" t="s">
        <v>20256</v>
      </c>
      <c r="G4539" s="1" t="s">
        <v>20257</v>
      </c>
      <c r="H4539" s="1" t="s">
        <v>20258</v>
      </c>
    </row>
    <row r="4540" spans="1:8" x14ac:dyDescent="0.25">
      <c r="A4540" s="1" t="s">
        <v>27861</v>
      </c>
      <c r="B4540" s="1" t="s">
        <v>3072</v>
      </c>
      <c r="C4540" s="1" t="s">
        <v>12488</v>
      </c>
      <c r="D4540" s="1"/>
      <c r="F4540" s="1" t="s">
        <v>20256</v>
      </c>
      <c r="G4540" s="1" t="s">
        <v>20257</v>
      </c>
      <c r="H4540" s="1" t="s">
        <v>20258</v>
      </c>
    </row>
    <row r="4541" spans="1:8" x14ac:dyDescent="0.25">
      <c r="A4541" s="1" t="s">
        <v>27862</v>
      </c>
      <c r="B4541" s="1" t="s">
        <v>3072</v>
      </c>
      <c r="C4541" s="1" t="s">
        <v>10982</v>
      </c>
      <c r="D4541" s="1"/>
      <c r="F4541" s="1" t="s">
        <v>20256</v>
      </c>
      <c r="G4541" s="1" t="s">
        <v>20257</v>
      </c>
      <c r="H4541" s="1" t="s">
        <v>20258</v>
      </c>
    </row>
    <row r="4542" spans="1:8" x14ac:dyDescent="0.25">
      <c r="A4542" s="1" t="s">
        <v>27863</v>
      </c>
      <c r="B4542" s="1" t="s">
        <v>3072</v>
      </c>
      <c r="C4542" s="1" t="s">
        <v>5582</v>
      </c>
      <c r="D4542" s="1"/>
      <c r="F4542" s="1" t="s">
        <v>20256</v>
      </c>
      <c r="G4542" s="1" t="s">
        <v>20257</v>
      </c>
      <c r="H4542" s="1" t="s">
        <v>20258</v>
      </c>
    </row>
    <row r="4543" spans="1:8" x14ac:dyDescent="0.25">
      <c r="A4543" s="1" t="s">
        <v>27864</v>
      </c>
      <c r="B4543" s="1" t="s">
        <v>3070</v>
      </c>
      <c r="C4543" s="1" t="s">
        <v>3078</v>
      </c>
      <c r="D4543" s="1"/>
      <c r="F4543" s="1" t="s">
        <v>20256</v>
      </c>
      <c r="G4543" s="1" t="s">
        <v>20257</v>
      </c>
      <c r="H4543" s="1" t="s">
        <v>20258</v>
      </c>
    </row>
    <row r="4544" spans="1:8" x14ac:dyDescent="0.25">
      <c r="A4544" s="1" t="s">
        <v>27865</v>
      </c>
      <c r="B4544" s="1" t="s">
        <v>19928</v>
      </c>
      <c r="C4544" s="1" t="s">
        <v>10873</v>
      </c>
      <c r="D4544" s="1"/>
      <c r="F4544" s="1" t="s">
        <v>20256</v>
      </c>
      <c r="G4544" s="1" t="s">
        <v>20257</v>
      </c>
      <c r="H4544" s="1" t="s">
        <v>20258</v>
      </c>
    </row>
    <row r="4545" spans="1:8" x14ac:dyDescent="0.25">
      <c r="A4545" s="1" t="s">
        <v>27866</v>
      </c>
      <c r="B4545" s="1" t="s">
        <v>19928</v>
      </c>
      <c r="C4545" s="1" t="s">
        <v>21616</v>
      </c>
      <c r="D4545" s="1"/>
      <c r="F4545" s="1" t="s">
        <v>20256</v>
      </c>
      <c r="G4545" s="1" t="s">
        <v>20257</v>
      </c>
      <c r="H4545" s="1" t="s">
        <v>20258</v>
      </c>
    </row>
    <row r="4546" spans="1:8" x14ac:dyDescent="0.25">
      <c r="A4546" s="1" t="s">
        <v>27867</v>
      </c>
      <c r="B4546" s="1" t="s">
        <v>3082</v>
      </c>
      <c r="C4546" s="1" t="s">
        <v>15329</v>
      </c>
      <c r="D4546" s="1"/>
      <c r="F4546" s="1" t="s">
        <v>20256</v>
      </c>
      <c r="G4546" s="1" t="s">
        <v>20257</v>
      </c>
      <c r="H4546" s="1" t="s">
        <v>20258</v>
      </c>
    </row>
    <row r="4547" spans="1:8" x14ac:dyDescent="0.25">
      <c r="A4547" s="1" t="s">
        <v>27868</v>
      </c>
      <c r="B4547" s="1" t="s">
        <v>3085</v>
      </c>
      <c r="C4547" s="1" t="s">
        <v>3087</v>
      </c>
      <c r="D4547" s="1"/>
      <c r="F4547" s="1" t="s">
        <v>20256</v>
      </c>
      <c r="G4547" s="1" t="s">
        <v>20257</v>
      </c>
      <c r="H4547" s="1" t="s">
        <v>20258</v>
      </c>
    </row>
    <row r="4548" spans="1:8" x14ac:dyDescent="0.25">
      <c r="A4548" s="1" t="s">
        <v>27869</v>
      </c>
      <c r="B4548" s="1" t="s">
        <v>3085</v>
      </c>
      <c r="C4548" s="1" t="s">
        <v>3589</v>
      </c>
      <c r="D4548" s="1"/>
      <c r="F4548" s="1" t="s">
        <v>20256</v>
      </c>
      <c r="G4548" s="1" t="s">
        <v>20257</v>
      </c>
      <c r="H4548" s="1" t="s">
        <v>20258</v>
      </c>
    </row>
    <row r="4549" spans="1:8" x14ac:dyDescent="0.25">
      <c r="A4549" s="1" t="s">
        <v>27870</v>
      </c>
      <c r="B4549" s="1" t="s">
        <v>3085</v>
      </c>
      <c r="C4549" s="1" t="s">
        <v>13927</v>
      </c>
      <c r="D4549" s="1"/>
      <c r="F4549" s="1" t="s">
        <v>20256</v>
      </c>
      <c r="G4549" s="1" t="s">
        <v>20257</v>
      </c>
      <c r="H4549" s="1" t="s">
        <v>20258</v>
      </c>
    </row>
    <row r="4550" spans="1:8" x14ac:dyDescent="0.25">
      <c r="A4550" s="1" t="s">
        <v>27871</v>
      </c>
      <c r="B4550" s="1" t="s">
        <v>3085</v>
      </c>
      <c r="C4550" s="1" t="s">
        <v>7582</v>
      </c>
      <c r="D4550" s="1"/>
      <c r="F4550" s="1" t="s">
        <v>20256</v>
      </c>
      <c r="G4550" s="1" t="s">
        <v>20257</v>
      </c>
      <c r="H4550" s="1" t="s">
        <v>20258</v>
      </c>
    </row>
    <row r="4551" spans="1:8" x14ac:dyDescent="0.25">
      <c r="A4551" s="1" t="s">
        <v>27872</v>
      </c>
      <c r="B4551" s="1" t="s">
        <v>3085</v>
      </c>
      <c r="C4551" s="1" t="s">
        <v>13931</v>
      </c>
      <c r="D4551" s="1"/>
      <c r="F4551" s="1" t="s">
        <v>20256</v>
      </c>
      <c r="G4551" s="1" t="s">
        <v>20257</v>
      </c>
      <c r="H4551" s="1" t="s">
        <v>20258</v>
      </c>
    </row>
    <row r="4552" spans="1:8" x14ac:dyDescent="0.25">
      <c r="A4552" s="1" t="s">
        <v>27873</v>
      </c>
      <c r="B4552" s="1" t="s">
        <v>3094</v>
      </c>
      <c r="C4552" s="1" t="s">
        <v>3095</v>
      </c>
      <c r="D4552" s="1"/>
      <c r="F4552" s="1" t="s">
        <v>20256</v>
      </c>
      <c r="G4552" s="1" t="s">
        <v>20257</v>
      </c>
      <c r="H4552" s="1" t="s">
        <v>20258</v>
      </c>
    </row>
    <row r="4553" spans="1:8" x14ac:dyDescent="0.25">
      <c r="A4553" s="1" t="s">
        <v>27874</v>
      </c>
      <c r="B4553" s="1" t="s">
        <v>3096</v>
      </c>
      <c r="C4553" s="1" t="s">
        <v>21907</v>
      </c>
      <c r="D4553" s="1"/>
      <c r="F4553" s="1" t="s">
        <v>20256</v>
      </c>
      <c r="G4553" s="1" t="s">
        <v>20257</v>
      </c>
      <c r="H4553" s="1" t="s">
        <v>20258</v>
      </c>
    </row>
    <row r="4554" spans="1:8" x14ac:dyDescent="0.25">
      <c r="A4554" s="1" t="s">
        <v>27875</v>
      </c>
      <c r="B4554" s="1" t="s">
        <v>3096</v>
      </c>
      <c r="C4554" s="1" t="s">
        <v>12231</v>
      </c>
      <c r="D4554" s="1"/>
      <c r="F4554" s="1" t="s">
        <v>20256</v>
      </c>
      <c r="G4554" s="1" t="s">
        <v>20257</v>
      </c>
      <c r="H4554" s="1" t="s">
        <v>20258</v>
      </c>
    </row>
    <row r="4555" spans="1:8" x14ac:dyDescent="0.25">
      <c r="A4555" s="1" t="s">
        <v>27876</v>
      </c>
      <c r="B4555" s="1" t="s">
        <v>3096</v>
      </c>
      <c r="C4555" s="1" t="s">
        <v>3097</v>
      </c>
      <c r="D4555" s="1"/>
      <c r="F4555" s="1" t="s">
        <v>20256</v>
      </c>
      <c r="G4555" s="1" t="s">
        <v>20257</v>
      </c>
      <c r="H4555" s="1" t="s">
        <v>20258</v>
      </c>
    </row>
    <row r="4556" spans="1:8" x14ac:dyDescent="0.25">
      <c r="A4556" s="1" t="s">
        <v>27877</v>
      </c>
      <c r="B4556" s="1" t="s">
        <v>3098</v>
      </c>
      <c r="C4556" s="1" t="s">
        <v>3101</v>
      </c>
      <c r="D4556" s="1"/>
      <c r="F4556" s="1" t="s">
        <v>20256</v>
      </c>
      <c r="G4556" s="1" t="s">
        <v>20257</v>
      </c>
      <c r="H4556" s="1" t="s">
        <v>20258</v>
      </c>
    </row>
    <row r="4557" spans="1:8" x14ac:dyDescent="0.25">
      <c r="A4557" s="1" t="s">
        <v>27878</v>
      </c>
      <c r="B4557" s="1" t="s">
        <v>3104</v>
      </c>
      <c r="C4557" s="1" t="s">
        <v>13368</v>
      </c>
      <c r="D4557" s="1"/>
      <c r="F4557" s="1" t="s">
        <v>20256</v>
      </c>
      <c r="G4557" s="1" t="s">
        <v>20257</v>
      </c>
      <c r="H4557" s="1" t="s">
        <v>20258</v>
      </c>
    </row>
    <row r="4558" spans="1:8" x14ac:dyDescent="0.25">
      <c r="A4558" s="1" t="s">
        <v>27879</v>
      </c>
      <c r="B4558" s="1" t="s">
        <v>10563</v>
      </c>
      <c r="C4558" s="1" t="s">
        <v>19588</v>
      </c>
      <c r="D4558" s="1"/>
      <c r="F4558" s="1" t="s">
        <v>20256</v>
      </c>
      <c r="G4558" s="1" t="s">
        <v>20257</v>
      </c>
      <c r="H4558" s="1" t="s">
        <v>20258</v>
      </c>
    </row>
    <row r="4559" spans="1:8" x14ac:dyDescent="0.25">
      <c r="A4559" s="1" t="s">
        <v>27880</v>
      </c>
      <c r="B4559" s="1" t="s">
        <v>3109</v>
      </c>
      <c r="C4559" s="1" t="s">
        <v>3927</v>
      </c>
      <c r="D4559" s="1"/>
      <c r="F4559" s="1" t="s">
        <v>20256</v>
      </c>
      <c r="G4559" s="1" t="s">
        <v>20257</v>
      </c>
      <c r="H4559" s="1" t="s">
        <v>20258</v>
      </c>
    </row>
    <row r="4560" spans="1:8" x14ac:dyDescent="0.25">
      <c r="A4560" s="1" t="s">
        <v>27881</v>
      </c>
      <c r="B4560" s="1" t="s">
        <v>3111</v>
      </c>
      <c r="C4560" s="1">
        <v>1979</v>
      </c>
      <c r="D4560" s="1"/>
      <c r="F4560" s="1" t="s">
        <v>20256</v>
      </c>
      <c r="G4560" s="1" t="s">
        <v>20257</v>
      </c>
      <c r="H4560" s="1" t="s">
        <v>20258</v>
      </c>
    </row>
    <row r="4561" spans="1:8" x14ac:dyDescent="0.25">
      <c r="A4561" s="1" t="s">
        <v>27882</v>
      </c>
      <c r="B4561" s="1" t="s">
        <v>3111</v>
      </c>
      <c r="C4561" s="1" t="s">
        <v>3112</v>
      </c>
      <c r="D4561" s="1"/>
      <c r="F4561" s="1" t="s">
        <v>20256</v>
      </c>
      <c r="G4561" s="1" t="s">
        <v>20257</v>
      </c>
      <c r="H4561" s="1" t="s">
        <v>20258</v>
      </c>
    </row>
    <row r="4562" spans="1:8" x14ac:dyDescent="0.25">
      <c r="A4562" s="1" t="s">
        <v>27883</v>
      </c>
      <c r="B4562" s="1" t="s">
        <v>3111</v>
      </c>
      <c r="C4562" s="1" t="s">
        <v>3084</v>
      </c>
      <c r="D4562" s="1"/>
      <c r="F4562" s="1" t="s">
        <v>20256</v>
      </c>
      <c r="G4562" s="1" t="s">
        <v>20257</v>
      </c>
      <c r="H4562" s="1" t="s">
        <v>20258</v>
      </c>
    </row>
    <row r="4563" spans="1:8" x14ac:dyDescent="0.25">
      <c r="A4563" s="1" t="s">
        <v>27884</v>
      </c>
      <c r="B4563" s="1" t="s">
        <v>4021</v>
      </c>
      <c r="C4563" s="1" t="s">
        <v>4060</v>
      </c>
      <c r="D4563" s="1"/>
      <c r="F4563" s="1" t="s">
        <v>20256</v>
      </c>
      <c r="G4563" s="1" t="s">
        <v>20257</v>
      </c>
      <c r="H4563" s="1" t="s">
        <v>20258</v>
      </c>
    </row>
    <row r="4564" spans="1:8" x14ac:dyDescent="0.25">
      <c r="A4564" s="1" t="s">
        <v>27885</v>
      </c>
      <c r="B4564" s="1" t="s">
        <v>3114</v>
      </c>
      <c r="C4564" s="1" t="s">
        <v>8952</v>
      </c>
      <c r="D4564" s="1"/>
      <c r="F4564" s="1" t="s">
        <v>20256</v>
      </c>
      <c r="G4564" s="1" t="s">
        <v>20257</v>
      </c>
      <c r="H4564" s="1" t="s">
        <v>20258</v>
      </c>
    </row>
    <row r="4565" spans="1:8" x14ac:dyDescent="0.25">
      <c r="A4565" s="1" t="s">
        <v>27886</v>
      </c>
      <c r="B4565" s="1" t="s">
        <v>3114</v>
      </c>
      <c r="C4565" s="1" t="s">
        <v>11644</v>
      </c>
      <c r="D4565" s="1"/>
      <c r="F4565" s="1" t="s">
        <v>20256</v>
      </c>
      <c r="G4565" s="1" t="s">
        <v>20257</v>
      </c>
      <c r="H4565" s="1" t="s">
        <v>20258</v>
      </c>
    </row>
    <row r="4566" spans="1:8" x14ac:dyDescent="0.25">
      <c r="A4566" s="1" t="s">
        <v>27887</v>
      </c>
      <c r="B4566" s="1" t="s">
        <v>6236</v>
      </c>
      <c r="C4566" s="1" t="s">
        <v>16738</v>
      </c>
      <c r="D4566" s="1"/>
      <c r="F4566" s="1" t="s">
        <v>20256</v>
      </c>
      <c r="G4566" s="1" t="s">
        <v>20257</v>
      </c>
      <c r="H4566" s="1" t="s">
        <v>20258</v>
      </c>
    </row>
    <row r="4567" spans="1:8" x14ac:dyDescent="0.25">
      <c r="A4567" s="1" t="s">
        <v>27888</v>
      </c>
      <c r="B4567" s="1" t="s">
        <v>6236</v>
      </c>
      <c r="C4567" s="1" t="s">
        <v>6111</v>
      </c>
      <c r="D4567" s="1"/>
      <c r="F4567" s="1" t="s">
        <v>20256</v>
      </c>
      <c r="G4567" s="1" t="s">
        <v>20257</v>
      </c>
      <c r="H4567" s="1" t="s">
        <v>20258</v>
      </c>
    </row>
    <row r="4568" spans="1:8" x14ac:dyDescent="0.25">
      <c r="A4568" s="1" t="s">
        <v>27889</v>
      </c>
      <c r="B4568" s="1" t="s">
        <v>15448</v>
      </c>
      <c r="C4568" s="1" t="s">
        <v>15449</v>
      </c>
      <c r="D4568" s="1"/>
      <c r="F4568" s="1" t="s">
        <v>20256</v>
      </c>
      <c r="G4568" s="1" t="s">
        <v>20257</v>
      </c>
      <c r="H4568" s="1" t="s">
        <v>20258</v>
      </c>
    </row>
    <row r="4569" spans="1:8" x14ac:dyDescent="0.25">
      <c r="A4569" s="1" t="s">
        <v>27890</v>
      </c>
      <c r="B4569" s="1" t="s">
        <v>6291</v>
      </c>
      <c r="C4569" s="1" t="s">
        <v>6292</v>
      </c>
      <c r="D4569" s="1"/>
      <c r="F4569" s="1" t="s">
        <v>20256</v>
      </c>
      <c r="G4569" s="1" t="s">
        <v>20257</v>
      </c>
      <c r="H4569" s="1" t="s">
        <v>20258</v>
      </c>
    </row>
    <row r="4570" spans="1:8" x14ac:dyDescent="0.25">
      <c r="A4570" s="1" t="s">
        <v>27891</v>
      </c>
      <c r="B4570" s="1" t="s">
        <v>10093</v>
      </c>
      <c r="C4570" s="1" t="s">
        <v>12332</v>
      </c>
      <c r="D4570" s="1"/>
      <c r="F4570" s="1" t="s">
        <v>20256</v>
      </c>
      <c r="G4570" s="1" t="s">
        <v>20257</v>
      </c>
      <c r="H4570" s="1" t="s">
        <v>20258</v>
      </c>
    </row>
    <row r="4571" spans="1:8" x14ac:dyDescent="0.25">
      <c r="A4571" s="1" t="s">
        <v>27892</v>
      </c>
      <c r="B4571" s="1" t="s">
        <v>3125</v>
      </c>
      <c r="C4571" s="1" t="s">
        <v>3126</v>
      </c>
      <c r="D4571" s="1"/>
      <c r="F4571" s="1" t="s">
        <v>20256</v>
      </c>
      <c r="G4571" s="1" t="s">
        <v>20257</v>
      </c>
      <c r="H4571" s="1" t="s">
        <v>20258</v>
      </c>
    </row>
    <row r="4572" spans="1:8" x14ac:dyDescent="0.25">
      <c r="A4572" s="1" t="s">
        <v>27893</v>
      </c>
      <c r="B4572" s="1" t="s">
        <v>3125</v>
      </c>
      <c r="C4572" s="1" t="s">
        <v>18808</v>
      </c>
      <c r="D4572" s="1"/>
      <c r="F4572" s="1" t="s">
        <v>20256</v>
      </c>
      <c r="G4572" s="1" t="s">
        <v>20257</v>
      </c>
      <c r="H4572" s="1" t="s">
        <v>20258</v>
      </c>
    </row>
    <row r="4573" spans="1:8" x14ac:dyDescent="0.25">
      <c r="A4573" s="1" t="s">
        <v>27894</v>
      </c>
      <c r="B4573" s="1" t="s">
        <v>3125</v>
      </c>
      <c r="C4573" s="1" t="s">
        <v>15094</v>
      </c>
      <c r="D4573" s="1"/>
      <c r="F4573" s="1" t="s">
        <v>20256</v>
      </c>
      <c r="G4573" s="1" t="s">
        <v>20257</v>
      </c>
      <c r="H4573" s="1" t="s">
        <v>20258</v>
      </c>
    </row>
    <row r="4574" spans="1:8" x14ac:dyDescent="0.25">
      <c r="A4574" s="1" t="s">
        <v>27895</v>
      </c>
      <c r="B4574" s="1" t="s">
        <v>3125</v>
      </c>
      <c r="C4574" s="1" t="s">
        <v>21705</v>
      </c>
      <c r="D4574" s="1"/>
      <c r="F4574" s="1" t="s">
        <v>20256</v>
      </c>
      <c r="G4574" s="1" t="s">
        <v>20257</v>
      </c>
      <c r="H4574" s="1" t="s">
        <v>20258</v>
      </c>
    </row>
    <row r="4575" spans="1:8" x14ac:dyDescent="0.25">
      <c r="A4575" s="1" t="s">
        <v>27896</v>
      </c>
      <c r="B4575" s="1" t="s">
        <v>3125</v>
      </c>
      <c r="C4575" s="1" t="s">
        <v>9608</v>
      </c>
      <c r="D4575" s="1"/>
      <c r="F4575" s="1" t="s">
        <v>20256</v>
      </c>
      <c r="G4575" s="1" t="s">
        <v>20257</v>
      </c>
      <c r="H4575" s="1" t="s">
        <v>20258</v>
      </c>
    </row>
    <row r="4576" spans="1:8" x14ac:dyDescent="0.25">
      <c r="A4576" s="1" t="s">
        <v>27897</v>
      </c>
      <c r="B4576" s="1" t="s">
        <v>3127</v>
      </c>
      <c r="C4576" s="1" t="s">
        <v>8339</v>
      </c>
      <c r="D4576" s="1"/>
      <c r="F4576" s="1" t="s">
        <v>20256</v>
      </c>
      <c r="G4576" s="1" t="s">
        <v>20257</v>
      </c>
      <c r="H4576" s="1" t="s">
        <v>20258</v>
      </c>
    </row>
    <row r="4577" spans="1:8" x14ac:dyDescent="0.25">
      <c r="A4577" s="1" t="s">
        <v>27898</v>
      </c>
      <c r="B4577" s="1" t="s">
        <v>11642</v>
      </c>
      <c r="C4577" s="1" t="s">
        <v>13150</v>
      </c>
      <c r="D4577" s="1"/>
      <c r="F4577" s="1" t="s">
        <v>20256</v>
      </c>
      <c r="G4577" s="1" t="s">
        <v>20257</v>
      </c>
      <c r="H4577" s="1" t="s">
        <v>20258</v>
      </c>
    </row>
    <row r="4578" spans="1:8" x14ac:dyDescent="0.25">
      <c r="A4578" s="1" t="s">
        <v>27899</v>
      </c>
      <c r="B4578" s="1" t="s">
        <v>3131</v>
      </c>
      <c r="C4578" s="1" t="s">
        <v>11821</v>
      </c>
      <c r="D4578" s="1"/>
      <c r="F4578" s="1" t="s">
        <v>20256</v>
      </c>
      <c r="G4578" s="1" t="s">
        <v>20257</v>
      </c>
      <c r="H4578" s="1" t="s">
        <v>20258</v>
      </c>
    </row>
    <row r="4579" spans="1:8" x14ac:dyDescent="0.25">
      <c r="A4579" s="1" t="s">
        <v>27900</v>
      </c>
      <c r="B4579" s="1" t="s">
        <v>834</v>
      </c>
      <c r="C4579" s="1" t="s">
        <v>835</v>
      </c>
      <c r="D4579" s="1"/>
      <c r="F4579" s="1" t="s">
        <v>20256</v>
      </c>
      <c r="G4579" s="1" t="s">
        <v>20257</v>
      </c>
      <c r="H4579" s="1" t="s">
        <v>20258</v>
      </c>
    </row>
    <row r="4580" spans="1:8" x14ac:dyDescent="0.25">
      <c r="A4580" s="1" t="s">
        <v>27901</v>
      </c>
      <c r="B4580" s="1" t="s">
        <v>834</v>
      </c>
      <c r="C4580" s="1" t="s">
        <v>16495</v>
      </c>
      <c r="D4580" s="1"/>
      <c r="F4580" s="1" t="s">
        <v>20256</v>
      </c>
      <c r="G4580" s="1" t="s">
        <v>20257</v>
      </c>
      <c r="H4580" s="1" t="s">
        <v>20258</v>
      </c>
    </row>
    <row r="4581" spans="1:8" x14ac:dyDescent="0.25">
      <c r="A4581" s="1" t="s">
        <v>27902</v>
      </c>
      <c r="B4581" s="1" t="s">
        <v>19154</v>
      </c>
      <c r="C4581" s="1" t="s">
        <v>19155</v>
      </c>
      <c r="D4581" s="1"/>
      <c r="F4581" s="1" t="s">
        <v>20256</v>
      </c>
      <c r="G4581" s="1" t="s">
        <v>20257</v>
      </c>
      <c r="H4581" s="1" t="s">
        <v>20258</v>
      </c>
    </row>
    <row r="4582" spans="1:8" x14ac:dyDescent="0.25">
      <c r="A4582" s="1" t="s">
        <v>27903</v>
      </c>
      <c r="B4582" s="1" t="s">
        <v>8419</v>
      </c>
      <c r="C4582" s="1" t="s">
        <v>21695</v>
      </c>
      <c r="D4582" s="1"/>
      <c r="F4582" s="1" t="s">
        <v>20256</v>
      </c>
      <c r="G4582" s="1" t="s">
        <v>20257</v>
      </c>
      <c r="H4582" s="1" t="s">
        <v>20258</v>
      </c>
    </row>
    <row r="4583" spans="1:8" x14ac:dyDescent="0.25">
      <c r="A4583" s="1" t="s">
        <v>27904</v>
      </c>
      <c r="B4583" s="1" t="s">
        <v>3134</v>
      </c>
      <c r="C4583" s="1" t="s">
        <v>3135</v>
      </c>
      <c r="D4583" s="1"/>
      <c r="F4583" s="1" t="s">
        <v>20256</v>
      </c>
      <c r="G4583" s="1" t="s">
        <v>20257</v>
      </c>
      <c r="H4583" s="1" t="s">
        <v>20258</v>
      </c>
    </row>
    <row r="4584" spans="1:8" x14ac:dyDescent="0.25">
      <c r="A4584" s="1" t="s">
        <v>27905</v>
      </c>
      <c r="B4584" s="1" t="s">
        <v>21843</v>
      </c>
      <c r="C4584" s="1" t="s">
        <v>21842</v>
      </c>
      <c r="D4584" s="1"/>
      <c r="F4584" s="1" t="s">
        <v>20256</v>
      </c>
      <c r="G4584" s="1" t="s">
        <v>20257</v>
      </c>
      <c r="H4584" s="1" t="s">
        <v>20258</v>
      </c>
    </row>
    <row r="4585" spans="1:8" x14ac:dyDescent="0.25">
      <c r="A4585" s="1" t="s">
        <v>27906</v>
      </c>
      <c r="B4585" s="1" t="s">
        <v>6993</v>
      </c>
      <c r="C4585" s="1" t="s">
        <v>7432</v>
      </c>
      <c r="D4585" s="1"/>
      <c r="F4585" s="1" t="s">
        <v>20256</v>
      </c>
      <c r="G4585" s="1" t="s">
        <v>20257</v>
      </c>
      <c r="H4585" s="1" t="s">
        <v>20258</v>
      </c>
    </row>
    <row r="4586" spans="1:8" x14ac:dyDescent="0.25">
      <c r="A4586" s="1" t="s">
        <v>27907</v>
      </c>
      <c r="B4586" s="1" t="s">
        <v>6993</v>
      </c>
      <c r="C4586" s="1" t="s">
        <v>17969</v>
      </c>
      <c r="D4586" s="1"/>
      <c r="F4586" s="1" t="s">
        <v>20256</v>
      </c>
      <c r="G4586" s="1" t="s">
        <v>20257</v>
      </c>
      <c r="H4586" s="1" t="s">
        <v>20258</v>
      </c>
    </row>
    <row r="4587" spans="1:8" x14ac:dyDescent="0.25">
      <c r="A4587" s="1" t="s">
        <v>27908</v>
      </c>
      <c r="B4587" s="1" t="s">
        <v>8630</v>
      </c>
      <c r="C4587" s="1" t="s">
        <v>17442</v>
      </c>
      <c r="D4587" s="1"/>
      <c r="F4587" s="1" t="s">
        <v>20256</v>
      </c>
      <c r="G4587" s="1" t="s">
        <v>20257</v>
      </c>
      <c r="H4587" s="1" t="s">
        <v>20258</v>
      </c>
    </row>
    <row r="4588" spans="1:8" x14ac:dyDescent="0.25">
      <c r="A4588" s="1" t="s">
        <v>27909</v>
      </c>
      <c r="B4588" s="1" t="s">
        <v>10031</v>
      </c>
      <c r="C4588" s="1" t="s">
        <v>12882</v>
      </c>
      <c r="D4588" s="1"/>
      <c r="F4588" s="1" t="s">
        <v>20256</v>
      </c>
      <c r="G4588" s="1" t="s">
        <v>20257</v>
      </c>
      <c r="H4588" s="1" t="s">
        <v>20258</v>
      </c>
    </row>
    <row r="4589" spans="1:8" x14ac:dyDescent="0.25">
      <c r="A4589" s="1" t="s">
        <v>27910</v>
      </c>
      <c r="B4589" s="1" t="s">
        <v>3139</v>
      </c>
      <c r="C4589" s="1" t="s">
        <v>3141</v>
      </c>
      <c r="D4589" s="1"/>
      <c r="F4589" s="1" t="s">
        <v>20256</v>
      </c>
      <c r="G4589" s="1" t="s">
        <v>20257</v>
      </c>
      <c r="H4589" s="1" t="s">
        <v>20258</v>
      </c>
    </row>
    <row r="4590" spans="1:8" x14ac:dyDescent="0.25">
      <c r="A4590" s="1" t="s">
        <v>27911</v>
      </c>
      <c r="B4590" s="1" t="s">
        <v>3144</v>
      </c>
      <c r="C4590" s="1" t="s">
        <v>21924</v>
      </c>
      <c r="D4590" s="1"/>
      <c r="F4590" s="1" t="s">
        <v>20256</v>
      </c>
      <c r="G4590" s="1" t="s">
        <v>20257</v>
      </c>
      <c r="H4590" s="1" t="s">
        <v>20258</v>
      </c>
    </row>
    <row r="4591" spans="1:8" x14ac:dyDescent="0.25">
      <c r="A4591" s="1" t="s">
        <v>27912</v>
      </c>
      <c r="B4591" s="1" t="s">
        <v>3144</v>
      </c>
      <c r="C4591" s="1" t="s">
        <v>2964</v>
      </c>
      <c r="D4591" s="1"/>
      <c r="F4591" s="1" t="s">
        <v>20256</v>
      </c>
      <c r="G4591" s="1" t="s">
        <v>20257</v>
      </c>
      <c r="H4591" s="1" t="s">
        <v>20258</v>
      </c>
    </row>
    <row r="4592" spans="1:8" x14ac:dyDescent="0.25">
      <c r="A4592" s="1" t="s">
        <v>27913</v>
      </c>
      <c r="B4592" s="1" t="s">
        <v>3144</v>
      </c>
      <c r="C4592" s="1" t="s">
        <v>3149</v>
      </c>
      <c r="D4592" s="1"/>
      <c r="F4592" s="1" t="s">
        <v>20256</v>
      </c>
      <c r="G4592" s="1" t="s">
        <v>20257</v>
      </c>
      <c r="H4592" s="1" t="s">
        <v>20258</v>
      </c>
    </row>
    <row r="4593" spans="1:8" x14ac:dyDescent="0.25">
      <c r="A4593" s="1" t="s">
        <v>27914</v>
      </c>
      <c r="B4593" s="1" t="s">
        <v>10319</v>
      </c>
      <c r="C4593" s="1" t="s">
        <v>8072</v>
      </c>
      <c r="D4593" s="1"/>
      <c r="F4593" s="1" t="s">
        <v>20256</v>
      </c>
      <c r="G4593" s="1" t="s">
        <v>20257</v>
      </c>
      <c r="H4593" s="1" t="s">
        <v>20258</v>
      </c>
    </row>
    <row r="4594" spans="1:8" x14ac:dyDescent="0.25">
      <c r="A4594" s="1" t="s">
        <v>27915</v>
      </c>
      <c r="B4594" s="1" t="s">
        <v>3523</v>
      </c>
      <c r="C4594" s="1" t="s">
        <v>9158</v>
      </c>
      <c r="D4594" s="1"/>
      <c r="F4594" s="1" t="s">
        <v>20256</v>
      </c>
      <c r="G4594" s="1" t="s">
        <v>20257</v>
      </c>
      <c r="H4594" s="1" t="s">
        <v>20258</v>
      </c>
    </row>
    <row r="4595" spans="1:8" x14ac:dyDescent="0.25">
      <c r="A4595" s="1" t="s">
        <v>27916</v>
      </c>
      <c r="B4595" s="1" t="s">
        <v>10256</v>
      </c>
      <c r="C4595" s="1" t="s">
        <v>11499</v>
      </c>
      <c r="D4595" s="1"/>
      <c r="F4595" s="1" t="s">
        <v>20256</v>
      </c>
      <c r="G4595" s="1" t="s">
        <v>20257</v>
      </c>
      <c r="H4595" s="1" t="s">
        <v>20258</v>
      </c>
    </row>
    <row r="4596" spans="1:8" x14ac:dyDescent="0.25">
      <c r="A4596" s="1" t="s">
        <v>27917</v>
      </c>
      <c r="B4596" s="1" t="s">
        <v>10256</v>
      </c>
      <c r="C4596" s="1" t="s">
        <v>10058</v>
      </c>
      <c r="D4596" s="1"/>
      <c r="F4596" s="1" t="s">
        <v>20256</v>
      </c>
      <c r="G4596" s="1" t="s">
        <v>20257</v>
      </c>
      <c r="H4596" s="1" t="s">
        <v>20258</v>
      </c>
    </row>
    <row r="4597" spans="1:8" x14ac:dyDescent="0.25">
      <c r="A4597" s="1" t="s">
        <v>27918</v>
      </c>
      <c r="B4597" s="1" t="s">
        <v>10256</v>
      </c>
      <c r="C4597" s="1" t="s">
        <v>17722</v>
      </c>
      <c r="D4597" s="1"/>
      <c r="F4597" s="1" t="s">
        <v>20256</v>
      </c>
      <c r="G4597" s="1" t="s">
        <v>20257</v>
      </c>
      <c r="H4597" s="1" t="s">
        <v>20258</v>
      </c>
    </row>
    <row r="4598" spans="1:8" x14ac:dyDescent="0.25">
      <c r="A4598" s="1" t="s">
        <v>27919</v>
      </c>
      <c r="B4598" s="1" t="s">
        <v>5253</v>
      </c>
      <c r="C4598" s="1" t="s">
        <v>1426</v>
      </c>
      <c r="D4598" s="1"/>
      <c r="F4598" s="1" t="s">
        <v>20256</v>
      </c>
      <c r="G4598" s="1" t="s">
        <v>20257</v>
      </c>
      <c r="H4598" s="1" t="s">
        <v>20258</v>
      </c>
    </row>
    <row r="4599" spans="1:8" x14ac:dyDescent="0.25">
      <c r="A4599" s="1" t="s">
        <v>27920</v>
      </c>
      <c r="B4599" s="1" t="s">
        <v>58</v>
      </c>
      <c r="C4599" s="1" t="s">
        <v>3071</v>
      </c>
      <c r="D4599" s="1"/>
      <c r="F4599" s="1" t="s">
        <v>20256</v>
      </c>
      <c r="G4599" s="1" t="s">
        <v>20257</v>
      </c>
      <c r="H4599" s="1" t="s">
        <v>20258</v>
      </c>
    </row>
    <row r="4600" spans="1:8" x14ac:dyDescent="0.25">
      <c r="A4600" s="1" t="s">
        <v>27921</v>
      </c>
      <c r="B4600" s="1" t="s">
        <v>58</v>
      </c>
      <c r="C4600" s="1" t="s">
        <v>18632</v>
      </c>
      <c r="D4600" s="1"/>
      <c r="F4600" s="1" t="s">
        <v>20256</v>
      </c>
      <c r="G4600" s="1" t="s">
        <v>20257</v>
      </c>
      <c r="H4600" s="1" t="s">
        <v>20258</v>
      </c>
    </row>
    <row r="4601" spans="1:8" x14ac:dyDescent="0.25">
      <c r="A4601" s="1" t="s">
        <v>27922</v>
      </c>
      <c r="B4601" s="1" t="s">
        <v>58</v>
      </c>
      <c r="C4601" s="1" t="s">
        <v>3158</v>
      </c>
      <c r="D4601" s="1"/>
      <c r="F4601" s="1" t="s">
        <v>20256</v>
      </c>
      <c r="G4601" s="1" t="s">
        <v>20257</v>
      </c>
      <c r="H4601" s="1" t="s">
        <v>20258</v>
      </c>
    </row>
    <row r="4602" spans="1:8" x14ac:dyDescent="0.25">
      <c r="A4602" s="1" t="s">
        <v>27923</v>
      </c>
      <c r="B4602" s="1" t="s">
        <v>58</v>
      </c>
      <c r="C4602" s="1" t="s">
        <v>1178</v>
      </c>
      <c r="D4602" s="1"/>
      <c r="F4602" s="1" t="s">
        <v>20256</v>
      </c>
      <c r="G4602" s="1" t="s">
        <v>20257</v>
      </c>
      <c r="H4602" s="1" t="s">
        <v>20258</v>
      </c>
    </row>
    <row r="4603" spans="1:8" x14ac:dyDescent="0.25">
      <c r="A4603" s="1" t="s">
        <v>27924</v>
      </c>
      <c r="B4603" s="1" t="s">
        <v>16984</v>
      </c>
      <c r="C4603" s="1" t="s">
        <v>16985</v>
      </c>
      <c r="D4603" s="1"/>
      <c r="F4603" s="1" t="s">
        <v>20256</v>
      </c>
      <c r="G4603" s="1" t="s">
        <v>20257</v>
      </c>
      <c r="H4603" s="1" t="s">
        <v>20258</v>
      </c>
    </row>
    <row r="4604" spans="1:8" x14ac:dyDescent="0.25">
      <c r="A4604" s="1" t="s">
        <v>27925</v>
      </c>
      <c r="B4604" s="1" t="s">
        <v>116</v>
      </c>
      <c r="C4604" s="1" t="s">
        <v>117</v>
      </c>
      <c r="D4604" s="1"/>
      <c r="F4604" s="1" t="s">
        <v>20256</v>
      </c>
      <c r="G4604" s="1" t="s">
        <v>20257</v>
      </c>
      <c r="H4604" s="1" t="s">
        <v>20258</v>
      </c>
    </row>
    <row r="4605" spans="1:8" x14ac:dyDescent="0.25">
      <c r="A4605" s="1" t="s">
        <v>27926</v>
      </c>
      <c r="B4605" s="1" t="s">
        <v>3164</v>
      </c>
      <c r="C4605" s="1" t="s">
        <v>3165</v>
      </c>
      <c r="D4605" s="1"/>
      <c r="F4605" s="1" t="s">
        <v>20256</v>
      </c>
      <c r="G4605" s="1" t="s">
        <v>20257</v>
      </c>
      <c r="H4605" s="1" t="s">
        <v>20258</v>
      </c>
    </row>
    <row r="4606" spans="1:8" x14ac:dyDescent="0.25">
      <c r="A4606" s="1" t="s">
        <v>27927</v>
      </c>
      <c r="B4606" s="1" t="s">
        <v>96</v>
      </c>
      <c r="C4606" s="1" t="s">
        <v>13566</v>
      </c>
      <c r="D4606" s="1"/>
      <c r="F4606" s="1" t="s">
        <v>20256</v>
      </c>
      <c r="G4606" s="1" t="s">
        <v>20257</v>
      </c>
      <c r="H4606" s="1" t="s">
        <v>20258</v>
      </c>
    </row>
    <row r="4607" spans="1:8" x14ac:dyDescent="0.25">
      <c r="A4607" s="1" t="s">
        <v>27928</v>
      </c>
      <c r="B4607" s="1" t="s">
        <v>96</v>
      </c>
      <c r="C4607" s="1" t="s">
        <v>13240</v>
      </c>
      <c r="D4607" s="1"/>
      <c r="F4607" s="1" t="s">
        <v>20256</v>
      </c>
      <c r="G4607" s="1" t="s">
        <v>20257</v>
      </c>
      <c r="H4607" s="1" t="s">
        <v>20258</v>
      </c>
    </row>
    <row r="4608" spans="1:8" x14ac:dyDescent="0.25">
      <c r="A4608" s="1" t="s">
        <v>27929</v>
      </c>
      <c r="B4608" s="1" t="s">
        <v>96</v>
      </c>
      <c r="C4608" s="1" t="s">
        <v>3169</v>
      </c>
      <c r="D4608" s="1"/>
      <c r="F4608" s="1" t="s">
        <v>20256</v>
      </c>
      <c r="G4608" s="1" t="s">
        <v>20257</v>
      </c>
      <c r="H4608" s="1" t="s">
        <v>20258</v>
      </c>
    </row>
    <row r="4609" spans="1:8" x14ac:dyDescent="0.25">
      <c r="A4609" s="1" t="s">
        <v>27930</v>
      </c>
      <c r="B4609" s="1" t="s">
        <v>96</v>
      </c>
      <c r="C4609" s="1" t="s">
        <v>8423</v>
      </c>
      <c r="D4609" s="1"/>
      <c r="F4609" s="1" t="s">
        <v>20256</v>
      </c>
      <c r="G4609" s="1" t="s">
        <v>20257</v>
      </c>
      <c r="H4609" s="1" t="s">
        <v>20258</v>
      </c>
    </row>
    <row r="4610" spans="1:8" x14ac:dyDescent="0.25">
      <c r="A4610" s="1" t="s">
        <v>27931</v>
      </c>
      <c r="B4610" s="1" t="s">
        <v>3995</v>
      </c>
      <c r="C4610" s="1" t="s">
        <v>16424</v>
      </c>
      <c r="D4610" s="1"/>
      <c r="F4610" s="1" t="s">
        <v>20256</v>
      </c>
      <c r="G4610" s="1" t="s">
        <v>20257</v>
      </c>
      <c r="H4610" s="1" t="s">
        <v>20258</v>
      </c>
    </row>
    <row r="4611" spans="1:8" x14ac:dyDescent="0.25">
      <c r="A4611" s="1" t="s">
        <v>27932</v>
      </c>
      <c r="B4611" s="1" t="s">
        <v>21742</v>
      </c>
      <c r="C4611" s="1" t="s">
        <v>8326</v>
      </c>
      <c r="D4611" s="1"/>
      <c r="F4611" s="1" t="s">
        <v>20256</v>
      </c>
      <c r="G4611" s="1" t="s">
        <v>20257</v>
      </c>
      <c r="H4611" s="1" t="s">
        <v>20258</v>
      </c>
    </row>
    <row r="4612" spans="1:8" x14ac:dyDescent="0.25">
      <c r="A4612" s="1" t="s">
        <v>27933</v>
      </c>
      <c r="B4612" s="1" t="s">
        <v>11734</v>
      </c>
      <c r="C4612" s="1" t="s">
        <v>11735</v>
      </c>
      <c r="D4612" s="1"/>
      <c r="F4612" s="1" t="s">
        <v>20256</v>
      </c>
      <c r="G4612" s="1" t="s">
        <v>20257</v>
      </c>
      <c r="H4612" s="1" t="s">
        <v>20258</v>
      </c>
    </row>
    <row r="4613" spans="1:8" x14ac:dyDescent="0.25">
      <c r="A4613" s="1" t="s">
        <v>27934</v>
      </c>
      <c r="B4613" s="1" t="s">
        <v>8863</v>
      </c>
      <c r="C4613" s="1" t="s">
        <v>10988</v>
      </c>
      <c r="D4613" s="1"/>
      <c r="F4613" s="1" t="s">
        <v>20256</v>
      </c>
      <c r="G4613" s="1" t="s">
        <v>20257</v>
      </c>
      <c r="H4613" s="1" t="s">
        <v>20258</v>
      </c>
    </row>
    <row r="4614" spans="1:8" x14ac:dyDescent="0.25">
      <c r="A4614" s="1" t="s">
        <v>27935</v>
      </c>
      <c r="B4614" s="1" t="s">
        <v>10114</v>
      </c>
      <c r="C4614" s="1" t="s">
        <v>13632</v>
      </c>
      <c r="D4614" s="1"/>
      <c r="F4614" s="1" t="s">
        <v>20256</v>
      </c>
      <c r="G4614" s="1" t="s">
        <v>20257</v>
      </c>
      <c r="H4614" s="1" t="s">
        <v>20258</v>
      </c>
    </row>
    <row r="4615" spans="1:8" x14ac:dyDescent="0.25">
      <c r="A4615" s="1" t="s">
        <v>27936</v>
      </c>
      <c r="B4615" s="1" t="s">
        <v>9513</v>
      </c>
      <c r="C4615" s="1" t="s">
        <v>9514</v>
      </c>
      <c r="D4615" s="1"/>
      <c r="F4615" s="1" t="s">
        <v>20256</v>
      </c>
      <c r="G4615" s="1" t="s">
        <v>20257</v>
      </c>
      <c r="H4615" s="1" t="s">
        <v>20258</v>
      </c>
    </row>
    <row r="4616" spans="1:8" x14ac:dyDescent="0.25">
      <c r="A4616" s="1" t="s">
        <v>27937</v>
      </c>
      <c r="B4616" s="1" t="s">
        <v>5364</v>
      </c>
      <c r="C4616" s="1" t="s">
        <v>18383</v>
      </c>
      <c r="D4616" s="1"/>
      <c r="F4616" s="1" t="s">
        <v>20256</v>
      </c>
      <c r="G4616" s="1" t="s">
        <v>20257</v>
      </c>
      <c r="H4616" s="1" t="s">
        <v>20258</v>
      </c>
    </row>
    <row r="4617" spans="1:8" x14ac:dyDescent="0.25">
      <c r="A4617" s="1" t="s">
        <v>27938</v>
      </c>
      <c r="B4617" s="1" t="s">
        <v>5364</v>
      </c>
      <c r="C4617" s="1" t="s">
        <v>5365</v>
      </c>
      <c r="D4617" s="1"/>
      <c r="F4617" s="1" t="s">
        <v>20256</v>
      </c>
      <c r="G4617" s="1" t="s">
        <v>20257</v>
      </c>
      <c r="H4617" s="1" t="s">
        <v>20258</v>
      </c>
    </row>
    <row r="4618" spans="1:8" x14ac:dyDescent="0.25">
      <c r="A4618" s="1" t="s">
        <v>27939</v>
      </c>
      <c r="B4618" s="1" t="s">
        <v>3183</v>
      </c>
      <c r="C4618" s="1" t="s">
        <v>12026</v>
      </c>
      <c r="D4618" s="1"/>
      <c r="F4618" s="1" t="s">
        <v>20256</v>
      </c>
      <c r="G4618" s="1" t="s">
        <v>20257</v>
      </c>
      <c r="H4618" s="1" t="s">
        <v>20258</v>
      </c>
    </row>
    <row r="4619" spans="1:8" x14ac:dyDescent="0.25">
      <c r="A4619" s="1" t="s">
        <v>27940</v>
      </c>
      <c r="B4619" s="1" t="s">
        <v>3183</v>
      </c>
      <c r="C4619" s="1" t="s">
        <v>3184</v>
      </c>
      <c r="D4619" s="1"/>
      <c r="F4619" s="1" t="s">
        <v>20256</v>
      </c>
      <c r="G4619" s="1" t="s">
        <v>20257</v>
      </c>
      <c r="H4619" s="1" t="s">
        <v>20258</v>
      </c>
    </row>
    <row r="4620" spans="1:8" x14ac:dyDescent="0.25">
      <c r="A4620" s="1" t="s">
        <v>27941</v>
      </c>
      <c r="B4620" s="1" t="s">
        <v>3192</v>
      </c>
      <c r="C4620" s="1" t="s">
        <v>14104</v>
      </c>
      <c r="D4620" s="1"/>
      <c r="F4620" s="1" t="s">
        <v>20256</v>
      </c>
      <c r="G4620" s="1" t="s">
        <v>20257</v>
      </c>
      <c r="H4620" s="1" t="s">
        <v>20258</v>
      </c>
    </row>
    <row r="4621" spans="1:8" x14ac:dyDescent="0.25">
      <c r="A4621" s="1" t="s">
        <v>27942</v>
      </c>
      <c r="B4621" s="1" t="s">
        <v>3192</v>
      </c>
      <c r="C4621" s="1" t="s">
        <v>3194</v>
      </c>
      <c r="D4621" s="1"/>
      <c r="F4621" s="1" t="s">
        <v>20256</v>
      </c>
      <c r="G4621" s="1" t="s">
        <v>20257</v>
      </c>
      <c r="H4621" s="1" t="s">
        <v>20258</v>
      </c>
    </row>
    <row r="4622" spans="1:8" x14ac:dyDescent="0.25">
      <c r="A4622" s="1" t="s">
        <v>27943</v>
      </c>
      <c r="B4622" s="1" t="s">
        <v>3195</v>
      </c>
      <c r="C4622" s="1" t="s">
        <v>12220</v>
      </c>
      <c r="D4622" s="1"/>
      <c r="F4622" s="1" t="s">
        <v>20256</v>
      </c>
      <c r="G4622" s="1" t="s">
        <v>20257</v>
      </c>
      <c r="H4622" s="1" t="s">
        <v>20258</v>
      </c>
    </row>
    <row r="4623" spans="1:8" x14ac:dyDescent="0.25">
      <c r="A4623" s="1" t="s">
        <v>27944</v>
      </c>
      <c r="B4623" s="1" t="s">
        <v>3195</v>
      </c>
      <c r="C4623" s="1" t="s">
        <v>5079</v>
      </c>
      <c r="D4623" s="1"/>
      <c r="F4623" s="1" t="s">
        <v>20256</v>
      </c>
      <c r="G4623" s="1" t="s">
        <v>20257</v>
      </c>
      <c r="H4623" s="1" t="s">
        <v>20258</v>
      </c>
    </row>
    <row r="4624" spans="1:8" x14ac:dyDescent="0.25">
      <c r="A4624" s="1" t="s">
        <v>27945</v>
      </c>
      <c r="B4624" s="1" t="s">
        <v>3195</v>
      </c>
      <c r="C4624" s="1" t="s">
        <v>3200</v>
      </c>
      <c r="D4624" s="1"/>
      <c r="F4624" s="1" t="s">
        <v>20256</v>
      </c>
      <c r="G4624" s="1" t="s">
        <v>20257</v>
      </c>
      <c r="H4624" s="1" t="s">
        <v>20258</v>
      </c>
    </row>
    <row r="4625" spans="1:8" x14ac:dyDescent="0.25">
      <c r="A4625" s="1" t="s">
        <v>27946</v>
      </c>
      <c r="B4625" s="1" t="s">
        <v>3195</v>
      </c>
      <c r="C4625" s="1" t="s">
        <v>13034</v>
      </c>
      <c r="D4625" s="1"/>
      <c r="F4625" s="1" t="s">
        <v>20256</v>
      </c>
      <c r="G4625" s="1" t="s">
        <v>20257</v>
      </c>
      <c r="H4625" s="1" t="s">
        <v>20258</v>
      </c>
    </row>
    <row r="4626" spans="1:8" x14ac:dyDescent="0.25">
      <c r="A4626" s="1" t="s">
        <v>27947</v>
      </c>
      <c r="B4626" s="1" t="s">
        <v>3195</v>
      </c>
      <c r="C4626" s="1" t="s">
        <v>9168</v>
      </c>
      <c r="D4626" s="1"/>
      <c r="F4626" s="1" t="s">
        <v>20256</v>
      </c>
      <c r="G4626" s="1" t="s">
        <v>20257</v>
      </c>
      <c r="H4626" s="1" t="s">
        <v>20258</v>
      </c>
    </row>
    <row r="4627" spans="1:8" x14ac:dyDescent="0.25">
      <c r="A4627" s="1" t="s">
        <v>27948</v>
      </c>
      <c r="B4627" s="1" t="s">
        <v>3195</v>
      </c>
      <c r="C4627" s="1" t="s">
        <v>3203</v>
      </c>
      <c r="D4627" s="1"/>
      <c r="F4627" s="1" t="s">
        <v>20256</v>
      </c>
      <c r="G4627" s="1" t="s">
        <v>20257</v>
      </c>
      <c r="H4627" s="1" t="s">
        <v>20258</v>
      </c>
    </row>
    <row r="4628" spans="1:8" x14ac:dyDescent="0.25">
      <c r="A4628" s="1" t="s">
        <v>27949</v>
      </c>
      <c r="B4628" s="1" t="s">
        <v>3205</v>
      </c>
      <c r="C4628" s="1" t="s">
        <v>1323</v>
      </c>
      <c r="D4628" s="1"/>
      <c r="F4628" s="1" t="s">
        <v>20256</v>
      </c>
      <c r="G4628" s="1" t="s">
        <v>20257</v>
      </c>
      <c r="H4628" s="1" t="s">
        <v>20258</v>
      </c>
    </row>
    <row r="4629" spans="1:8" x14ac:dyDescent="0.25">
      <c r="A4629" s="1" t="s">
        <v>27950</v>
      </c>
      <c r="B4629" s="1" t="s">
        <v>3205</v>
      </c>
      <c r="C4629" s="1" t="s">
        <v>3207</v>
      </c>
      <c r="D4629" s="1"/>
      <c r="F4629" s="1" t="s">
        <v>20256</v>
      </c>
      <c r="G4629" s="1" t="s">
        <v>20257</v>
      </c>
      <c r="H4629" s="1" t="s">
        <v>20258</v>
      </c>
    </row>
    <row r="4630" spans="1:8" x14ac:dyDescent="0.25">
      <c r="A4630" s="1" t="s">
        <v>27951</v>
      </c>
      <c r="B4630" s="1" t="s">
        <v>10834</v>
      </c>
      <c r="C4630" s="1" t="s">
        <v>10835</v>
      </c>
      <c r="D4630" s="1"/>
      <c r="F4630" s="1" t="s">
        <v>20256</v>
      </c>
      <c r="G4630" s="1" t="s">
        <v>20257</v>
      </c>
      <c r="H4630" s="1" t="s">
        <v>20258</v>
      </c>
    </row>
    <row r="4631" spans="1:8" x14ac:dyDescent="0.25">
      <c r="A4631" s="1" t="s">
        <v>27952</v>
      </c>
      <c r="B4631" s="1" t="s">
        <v>4549</v>
      </c>
      <c r="C4631" s="1" t="s">
        <v>17014</v>
      </c>
      <c r="D4631" s="1"/>
      <c r="F4631" s="1" t="s">
        <v>20256</v>
      </c>
      <c r="G4631" s="1" t="s">
        <v>20257</v>
      </c>
      <c r="H4631" s="1" t="s">
        <v>20258</v>
      </c>
    </row>
    <row r="4632" spans="1:8" x14ac:dyDescent="0.25">
      <c r="A4632" s="1" t="s">
        <v>27953</v>
      </c>
      <c r="B4632" s="1" t="s">
        <v>6997</v>
      </c>
      <c r="C4632" s="1" t="s">
        <v>7414</v>
      </c>
      <c r="D4632" s="1"/>
      <c r="F4632" s="1" t="s">
        <v>20256</v>
      </c>
      <c r="G4632" s="1" t="s">
        <v>20257</v>
      </c>
      <c r="H4632" s="1" t="s">
        <v>20258</v>
      </c>
    </row>
    <row r="4633" spans="1:8" x14ac:dyDescent="0.25">
      <c r="A4633" s="1" t="s">
        <v>27954</v>
      </c>
      <c r="B4633" s="1" t="s">
        <v>38</v>
      </c>
      <c r="C4633" s="1" t="s">
        <v>128</v>
      </c>
      <c r="D4633" s="1"/>
      <c r="F4633" s="1" t="s">
        <v>20256</v>
      </c>
      <c r="G4633" s="1" t="s">
        <v>20257</v>
      </c>
      <c r="H4633" s="1" t="s">
        <v>20258</v>
      </c>
    </row>
    <row r="4634" spans="1:8" x14ac:dyDescent="0.25">
      <c r="A4634" s="1" t="s">
        <v>27955</v>
      </c>
      <c r="B4634" s="1" t="s">
        <v>6245</v>
      </c>
      <c r="C4634" s="1" t="s">
        <v>17806</v>
      </c>
      <c r="D4634" s="1"/>
      <c r="F4634" s="1" t="s">
        <v>20256</v>
      </c>
      <c r="G4634" s="1" t="s">
        <v>20257</v>
      </c>
      <c r="H4634" s="1" t="s">
        <v>20258</v>
      </c>
    </row>
    <row r="4635" spans="1:8" x14ac:dyDescent="0.25">
      <c r="A4635" s="1" t="s">
        <v>27956</v>
      </c>
      <c r="B4635" s="1" t="s">
        <v>6245</v>
      </c>
      <c r="C4635" s="1" t="s">
        <v>14983</v>
      </c>
      <c r="D4635" s="1"/>
      <c r="F4635" s="1" t="s">
        <v>20256</v>
      </c>
      <c r="G4635" s="1" t="s">
        <v>20257</v>
      </c>
      <c r="H4635" s="1" t="s">
        <v>20258</v>
      </c>
    </row>
    <row r="4636" spans="1:8" x14ac:dyDescent="0.25">
      <c r="A4636" s="1" t="s">
        <v>27957</v>
      </c>
      <c r="B4636" s="1" t="s">
        <v>6245</v>
      </c>
      <c r="C4636" s="1" t="s">
        <v>17808</v>
      </c>
      <c r="D4636" s="1"/>
      <c r="F4636" s="1" t="s">
        <v>20256</v>
      </c>
      <c r="G4636" s="1" t="s">
        <v>20257</v>
      </c>
      <c r="H4636" s="1" t="s">
        <v>20258</v>
      </c>
    </row>
    <row r="4637" spans="1:8" x14ac:dyDescent="0.25">
      <c r="A4637" s="1" t="s">
        <v>27958</v>
      </c>
      <c r="B4637" s="1" t="s">
        <v>6245</v>
      </c>
      <c r="C4637" s="1" t="s">
        <v>4932</v>
      </c>
      <c r="D4637" s="1"/>
      <c r="F4637" s="1" t="s">
        <v>20256</v>
      </c>
      <c r="G4637" s="1" t="s">
        <v>20257</v>
      </c>
      <c r="H4637" s="1" t="s">
        <v>20258</v>
      </c>
    </row>
    <row r="4638" spans="1:8" x14ac:dyDescent="0.25">
      <c r="A4638" s="1" t="s">
        <v>27959</v>
      </c>
      <c r="B4638" s="1" t="s">
        <v>3208</v>
      </c>
      <c r="C4638" s="1" t="s">
        <v>8524</v>
      </c>
      <c r="D4638" s="1"/>
      <c r="F4638" s="1" t="s">
        <v>20256</v>
      </c>
      <c r="G4638" s="1" t="s">
        <v>20257</v>
      </c>
      <c r="H4638" s="1" t="s">
        <v>20258</v>
      </c>
    </row>
    <row r="4639" spans="1:8" x14ac:dyDescent="0.25">
      <c r="A4639" s="1" t="s">
        <v>27960</v>
      </c>
      <c r="B4639" s="1" t="s">
        <v>3208</v>
      </c>
      <c r="C4639" s="1" t="s">
        <v>15683</v>
      </c>
      <c r="D4639" s="1"/>
      <c r="F4639" s="1" t="s">
        <v>20256</v>
      </c>
      <c r="G4639" s="1" t="s">
        <v>20257</v>
      </c>
      <c r="H4639" s="1" t="s">
        <v>20258</v>
      </c>
    </row>
    <row r="4640" spans="1:8" x14ac:dyDescent="0.25">
      <c r="A4640" s="1" t="s">
        <v>27961</v>
      </c>
      <c r="B4640" s="1" t="s">
        <v>4072</v>
      </c>
      <c r="C4640" s="1" t="s">
        <v>11259</v>
      </c>
      <c r="D4640" s="1"/>
      <c r="F4640" s="1" t="s">
        <v>20256</v>
      </c>
      <c r="G4640" s="1" t="s">
        <v>20257</v>
      </c>
      <c r="H4640" s="1" t="s">
        <v>20258</v>
      </c>
    </row>
    <row r="4641" spans="1:8" x14ac:dyDescent="0.25">
      <c r="A4641" s="1" t="s">
        <v>27962</v>
      </c>
      <c r="B4641" s="1" t="s">
        <v>12864</v>
      </c>
      <c r="C4641" s="1" t="s">
        <v>12865</v>
      </c>
      <c r="D4641" s="1"/>
      <c r="F4641" s="1" t="s">
        <v>20256</v>
      </c>
      <c r="G4641" s="1" t="s">
        <v>20257</v>
      </c>
      <c r="H4641" s="1" t="s">
        <v>20258</v>
      </c>
    </row>
    <row r="4642" spans="1:8" x14ac:dyDescent="0.25">
      <c r="A4642" s="1" t="s">
        <v>27963</v>
      </c>
      <c r="B4642" s="1" t="s">
        <v>13355</v>
      </c>
      <c r="C4642" s="1" t="s">
        <v>4051</v>
      </c>
      <c r="D4642" s="1"/>
      <c r="F4642" s="1" t="s">
        <v>20256</v>
      </c>
      <c r="G4642" s="1" t="s">
        <v>20257</v>
      </c>
      <c r="H4642" s="1" t="s">
        <v>20258</v>
      </c>
    </row>
    <row r="4643" spans="1:8" x14ac:dyDescent="0.25">
      <c r="A4643" s="1" t="s">
        <v>27964</v>
      </c>
      <c r="B4643" s="1" t="s">
        <v>5053</v>
      </c>
      <c r="C4643" s="1" t="s">
        <v>3262</v>
      </c>
      <c r="D4643" s="1"/>
      <c r="F4643" s="1" t="s">
        <v>20256</v>
      </c>
      <c r="G4643" s="1" t="s">
        <v>20257</v>
      </c>
      <c r="H4643" s="1" t="s">
        <v>20258</v>
      </c>
    </row>
    <row r="4644" spans="1:8" x14ac:dyDescent="0.25">
      <c r="A4644" s="1" t="s">
        <v>27965</v>
      </c>
      <c r="B4644" s="1" t="s">
        <v>4221</v>
      </c>
      <c r="C4644" s="1" t="s">
        <v>4738</v>
      </c>
      <c r="D4644" s="1"/>
      <c r="F4644" s="1" t="s">
        <v>20256</v>
      </c>
      <c r="G4644" s="1" t="s">
        <v>20257</v>
      </c>
      <c r="H4644" s="1" t="s">
        <v>20258</v>
      </c>
    </row>
    <row r="4645" spans="1:8" x14ac:dyDescent="0.25">
      <c r="A4645" s="1" t="s">
        <v>27966</v>
      </c>
      <c r="B4645" s="1" t="s">
        <v>4221</v>
      </c>
      <c r="C4645" s="1" t="s">
        <v>16264</v>
      </c>
      <c r="D4645" s="1"/>
      <c r="F4645" s="1" t="s">
        <v>20256</v>
      </c>
      <c r="G4645" s="1" t="s">
        <v>20257</v>
      </c>
      <c r="H4645" s="1" t="s">
        <v>20258</v>
      </c>
    </row>
    <row r="4646" spans="1:8" x14ac:dyDescent="0.25">
      <c r="A4646" s="1" t="s">
        <v>27967</v>
      </c>
      <c r="B4646" s="1" t="s">
        <v>4221</v>
      </c>
      <c r="C4646" s="1" t="s">
        <v>10991</v>
      </c>
      <c r="D4646" s="1"/>
      <c r="F4646" s="1" t="s">
        <v>20256</v>
      </c>
      <c r="G4646" s="1" t="s">
        <v>20257</v>
      </c>
      <c r="H4646" s="1" t="s">
        <v>20258</v>
      </c>
    </row>
    <row r="4647" spans="1:8" x14ac:dyDescent="0.25">
      <c r="A4647" s="1" t="s">
        <v>27968</v>
      </c>
      <c r="B4647" s="1" t="s">
        <v>4221</v>
      </c>
      <c r="C4647" s="1" t="s">
        <v>16265</v>
      </c>
      <c r="D4647" s="1"/>
      <c r="F4647" s="1" t="s">
        <v>20256</v>
      </c>
      <c r="G4647" s="1" t="s">
        <v>20257</v>
      </c>
      <c r="H4647" s="1" t="s">
        <v>20258</v>
      </c>
    </row>
    <row r="4648" spans="1:8" x14ac:dyDescent="0.25">
      <c r="A4648" s="1" t="s">
        <v>27969</v>
      </c>
      <c r="B4648" s="1" t="s">
        <v>4221</v>
      </c>
      <c r="C4648" s="1" t="s">
        <v>4859</v>
      </c>
      <c r="D4648" s="1"/>
      <c r="F4648" s="1" t="s">
        <v>20256</v>
      </c>
      <c r="G4648" s="1" t="s">
        <v>20257</v>
      </c>
      <c r="H4648" s="1" t="s">
        <v>20258</v>
      </c>
    </row>
    <row r="4649" spans="1:8" x14ac:dyDescent="0.25">
      <c r="A4649" s="1" t="s">
        <v>27970</v>
      </c>
      <c r="B4649" s="1" t="s">
        <v>4221</v>
      </c>
      <c r="C4649" s="1" t="s">
        <v>17482</v>
      </c>
      <c r="D4649" s="1"/>
      <c r="F4649" s="1" t="s">
        <v>20256</v>
      </c>
      <c r="G4649" s="1" t="s">
        <v>20257</v>
      </c>
      <c r="H4649" s="1" t="s">
        <v>20258</v>
      </c>
    </row>
    <row r="4650" spans="1:8" x14ac:dyDescent="0.25">
      <c r="A4650" s="1" t="s">
        <v>27971</v>
      </c>
      <c r="B4650" s="1" t="s">
        <v>10994</v>
      </c>
      <c r="C4650" s="1" t="s">
        <v>7841</v>
      </c>
      <c r="D4650" s="1"/>
      <c r="F4650" s="1" t="s">
        <v>20256</v>
      </c>
      <c r="G4650" s="1" t="s">
        <v>20257</v>
      </c>
      <c r="H4650" s="1" t="s">
        <v>20258</v>
      </c>
    </row>
    <row r="4651" spans="1:8" x14ac:dyDescent="0.25">
      <c r="A4651" s="1" t="s">
        <v>27972</v>
      </c>
      <c r="B4651" s="1" t="s">
        <v>21342</v>
      </c>
      <c r="C4651" s="1" t="s">
        <v>954</v>
      </c>
      <c r="D4651" s="1"/>
      <c r="F4651" s="1" t="s">
        <v>20256</v>
      </c>
      <c r="G4651" s="1" t="s">
        <v>20257</v>
      </c>
      <c r="H4651" s="1" t="s">
        <v>20258</v>
      </c>
    </row>
    <row r="4652" spans="1:8" x14ac:dyDescent="0.25">
      <c r="A4652" s="1" t="s">
        <v>27973</v>
      </c>
      <c r="B4652" s="1" t="s">
        <v>5941</v>
      </c>
      <c r="C4652" s="1" t="s">
        <v>5942</v>
      </c>
      <c r="D4652" s="1"/>
      <c r="F4652" s="1" t="s">
        <v>20256</v>
      </c>
      <c r="G4652" s="1" t="s">
        <v>20257</v>
      </c>
      <c r="H4652" s="1" t="s">
        <v>20258</v>
      </c>
    </row>
    <row r="4653" spans="1:8" x14ac:dyDescent="0.25">
      <c r="A4653" s="1" t="s">
        <v>27974</v>
      </c>
      <c r="B4653" s="1" t="s">
        <v>21818</v>
      </c>
      <c r="C4653" s="1" t="s">
        <v>21817</v>
      </c>
      <c r="D4653" s="1"/>
      <c r="F4653" s="1" t="s">
        <v>20256</v>
      </c>
      <c r="G4653" s="1" t="s">
        <v>20257</v>
      </c>
      <c r="H4653" s="1" t="s">
        <v>20258</v>
      </c>
    </row>
    <row r="4654" spans="1:8" x14ac:dyDescent="0.25">
      <c r="A4654" s="1" t="s">
        <v>27975</v>
      </c>
      <c r="B4654" s="1" t="s">
        <v>3216</v>
      </c>
      <c r="C4654" s="1" t="s">
        <v>10743</v>
      </c>
      <c r="D4654" s="1"/>
      <c r="F4654" s="1" t="s">
        <v>20256</v>
      </c>
      <c r="G4654" s="1" t="s">
        <v>20257</v>
      </c>
      <c r="H4654" s="1" t="s">
        <v>20258</v>
      </c>
    </row>
    <row r="4655" spans="1:8" x14ac:dyDescent="0.25">
      <c r="A4655" s="1" t="s">
        <v>27976</v>
      </c>
      <c r="B4655" s="1" t="s">
        <v>3216</v>
      </c>
      <c r="C4655" s="1" t="s">
        <v>16144</v>
      </c>
      <c r="D4655" s="1"/>
      <c r="F4655" s="1" t="s">
        <v>20256</v>
      </c>
      <c r="G4655" s="1" t="s">
        <v>20257</v>
      </c>
      <c r="H4655" s="1" t="s">
        <v>20258</v>
      </c>
    </row>
    <row r="4656" spans="1:8" x14ac:dyDescent="0.25">
      <c r="A4656" s="1" t="s">
        <v>27977</v>
      </c>
      <c r="B4656" s="1" t="s">
        <v>3222</v>
      </c>
      <c r="C4656" s="1" t="s">
        <v>3223</v>
      </c>
      <c r="D4656" s="1"/>
      <c r="F4656" s="1" t="s">
        <v>20256</v>
      </c>
      <c r="G4656" s="1" t="s">
        <v>20257</v>
      </c>
      <c r="H4656" s="1" t="s">
        <v>20258</v>
      </c>
    </row>
    <row r="4657" spans="1:8" x14ac:dyDescent="0.25">
      <c r="A4657" s="1" t="s">
        <v>27978</v>
      </c>
      <c r="B4657" s="1" t="s">
        <v>6117</v>
      </c>
      <c r="C4657" s="1" t="s">
        <v>1515</v>
      </c>
      <c r="D4657" s="1"/>
      <c r="F4657" s="1" t="s">
        <v>20256</v>
      </c>
      <c r="G4657" s="1" t="s">
        <v>20257</v>
      </c>
      <c r="H4657" s="1" t="s">
        <v>20258</v>
      </c>
    </row>
    <row r="4658" spans="1:8" x14ac:dyDescent="0.25">
      <c r="A4658" s="1" t="s">
        <v>27979</v>
      </c>
      <c r="B4658" s="1" t="s">
        <v>10071</v>
      </c>
      <c r="C4658" s="1" t="s">
        <v>11859</v>
      </c>
      <c r="D4658" s="1"/>
      <c r="F4658" s="1" t="s">
        <v>20256</v>
      </c>
      <c r="G4658" s="1" t="s">
        <v>20257</v>
      </c>
      <c r="H4658" s="1" t="s">
        <v>20258</v>
      </c>
    </row>
    <row r="4659" spans="1:8" x14ac:dyDescent="0.25">
      <c r="A4659" s="1" t="s">
        <v>27980</v>
      </c>
      <c r="B4659" s="1" t="s">
        <v>3531</v>
      </c>
      <c r="C4659" s="1" t="s">
        <v>3532</v>
      </c>
      <c r="D4659" s="1"/>
      <c r="F4659" s="1" t="s">
        <v>20256</v>
      </c>
      <c r="G4659" s="1" t="s">
        <v>20257</v>
      </c>
      <c r="H4659" s="1" t="s">
        <v>20258</v>
      </c>
    </row>
    <row r="4660" spans="1:8" x14ac:dyDescent="0.25">
      <c r="A4660" s="1" t="s">
        <v>27981</v>
      </c>
      <c r="B4660" s="1" t="s">
        <v>3531</v>
      </c>
      <c r="C4660" s="1" t="s">
        <v>3533</v>
      </c>
      <c r="D4660" s="1"/>
      <c r="F4660" s="1" t="s">
        <v>20256</v>
      </c>
      <c r="G4660" s="1" t="s">
        <v>20257</v>
      </c>
      <c r="H4660" s="1" t="s">
        <v>20258</v>
      </c>
    </row>
    <row r="4661" spans="1:8" x14ac:dyDescent="0.25">
      <c r="A4661" s="1" t="s">
        <v>27982</v>
      </c>
      <c r="B4661" s="1" t="s">
        <v>15585</v>
      </c>
      <c r="C4661" s="1" t="s">
        <v>15586</v>
      </c>
      <c r="D4661" s="1"/>
      <c r="F4661" s="1" t="s">
        <v>20256</v>
      </c>
      <c r="G4661" s="1" t="s">
        <v>20257</v>
      </c>
      <c r="H4661" s="1" t="s">
        <v>20258</v>
      </c>
    </row>
    <row r="4662" spans="1:8" x14ac:dyDescent="0.25">
      <c r="A4662" s="1" t="s">
        <v>27983</v>
      </c>
      <c r="B4662" s="1" t="s">
        <v>3234</v>
      </c>
      <c r="C4662" s="1" t="s">
        <v>3235</v>
      </c>
      <c r="D4662" s="1"/>
      <c r="F4662" s="1" t="s">
        <v>20256</v>
      </c>
      <c r="G4662" s="1" t="s">
        <v>20257</v>
      </c>
      <c r="H4662" s="1" t="s">
        <v>20258</v>
      </c>
    </row>
    <row r="4663" spans="1:8" x14ac:dyDescent="0.25">
      <c r="A4663" s="1" t="s">
        <v>27984</v>
      </c>
      <c r="B4663" s="1" t="s">
        <v>8832</v>
      </c>
      <c r="C4663" s="1" t="s">
        <v>18706</v>
      </c>
      <c r="D4663" s="1"/>
      <c r="F4663" s="1" t="s">
        <v>20256</v>
      </c>
      <c r="G4663" s="1" t="s">
        <v>20257</v>
      </c>
      <c r="H4663" s="1" t="s">
        <v>20258</v>
      </c>
    </row>
    <row r="4664" spans="1:8" x14ac:dyDescent="0.25">
      <c r="A4664" s="1" t="s">
        <v>27985</v>
      </c>
      <c r="B4664" s="1" t="s">
        <v>3237</v>
      </c>
      <c r="C4664" s="1" t="s">
        <v>15665</v>
      </c>
      <c r="D4664" s="1"/>
      <c r="F4664" s="1" t="s">
        <v>20256</v>
      </c>
      <c r="G4664" s="1" t="s">
        <v>20257</v>
      </c>
      <c r="H4664" s="1" t="s">
        <v>20258</v>
      </c>
    </row>
    <row r="4665" spans="1:8" x14ac:dyDescent="0.25">
      <c r="A4665" s="1" t="s">
        <v>27986</v>
      </c>
      <c r="B4665" s="1" t="s">
        <v>3237</v>
      </c>
      <c r="C4665" s="1" t="s">
        <v>14844</v>
      </c>
      <c r="D4665" s="1"/>
      <c r="F4665" s="1" t="s">
        <v>20256</v>
      </c>
      <c r="G4665" s="1" t="s">
        <v>20257</v>
      </c>
      <c r="H4665" s="1" t="s">
        <v>20258</v>
      </c>
    </row>
    <row r="4666" spans="1:8" x14ac:dyDescent="0.25">
      <c r="A4666" s="1" t="s">
        <v>27987</v>
      </c>
      <c r="B4666" s="1" t="s">
        <v>3237</v>
      </c>
      <c r="C4666" s="1" t="s">
        <v>14843</v>
      </c>
      <c r="D4666" s="1"/>
      <c r="F4666" s="1" t="s">
        <v>20256</v>
      </c>
      <c r="G4666" s="1" t="s">
        <v>20257</v>
      </c>
      <c r="H4666" s="1" t="s">
        <v>20258</v>
      </c>
    </row>
    <row r="4667" spans="1:8" x14ac:dyDescent="0.25">
      <c r="A4667" s="1" t="s">
        <v>27988</v>
      </c>
      <c r="B4667" s="1" t="s">
        <v>3237</v>
      </c>
      <c r="C4667" s="1" t="s">
        <v>14846</v>
      </c>
      <c r="D4667" s="1"/>
      <c r="F4667" s="1" t="s">
        <v>20256</v>
      </c>
      <c r="G4667" s="1" t="s">
        <v>20257</v>
      </c>
      <c r="H4667" s="1" t="s">
        <v>20258</v>
      </c>
    </row>
    <row r="4668" spans="1:8" x14ac:dyDescent="0.25">
      <c r="A4668" s="1" t="s">
        <v>27989</v>
      </c>
      <c r="B4668" s="1" t="s">
        <v>3237</v>
      </c>
      <c r="C4668" s="1" t="s">
        <v>14438</v>
      </c>
      <c r="D4668" s="1"/>
      <c r="F4668" s="1" t="s">
        <v>20256</v>
      </c>
      <c r="G4668" s="1" t="s">
        <v>20257</v>
      </c>
      <c r="H4668" s="1" t="s">
        <v>20258</v>
      </c>
    </row>
    <row r="4669" spans="1:8" x14ac:dyDescent="0.25">
      <c r="A4669" s="1" t="s">
        <v>27990</v>
      </c>
      <c r="B4669" s="1" t="s">
        <v>3237</v>
      </c>
      <c r="C4669" s="1" t="s">
        <v>14840</v>
      </c>
      <c r="D4669" s="1"/>
      <c r="F4669" s="1" t="s">
        <v>20256</v>
      </c>
      <c r="G4669" s="1" t="s">
        <v>20257</v>
      </c>
      <c r="H4669" s="1" t="s">
        <v>20258</v>
      </c>
    </row>
    <row r="4670" spans="1:8" x14ac:dyDescent="0.25">
      <c r="A4670" s="1" t="s">
        <v>27991</v>
      </c>
      <c r="B4670" s="1" t="s">
        <v>3237</v>
      </c>
      <c r="C4670" s="1" t="s">
        <v>11090</v>
      </c>
      <c r="D4670" s="1"/>
      <c r="F4670" s="1" t="s">
        <v>20256</v>
      </c>
      <c r="G4670" s="1" t="s">
        <v>20257</v>
      </c>
      <c r="H4670" s="1" t="s">
        <v>20258</v>
      </c>
    </row>
    <row r="4671" spans="1:8" x14ac:dyDescent="0.25">
      <c r="A4671" s="1" t="s">
        <v>27992</v>
      </c>
      <c r="B4671" s="1" t="s">
        <v>3237</v>
      </c>
      <c r="C4671" s="1" t="s">
        <v>3241</v>
      </c>
      <c r="D4671" s="1"/>
      <c r="F4671" s="1" t="s">
        <v>20256</v>
      </c>
      <c r="G4671" s="1" t="s">
        <v>20257</v>
      </c>
      <c r="H4671" s="1" t="s">
        <v>20258</v>
      </c>
    </row>
    <row r="4672" spans="1:8" x14ac:dyDescent="0.25">
      <c r="A4672" s="1" t="s">
        <v>27993</v>
      </c>
      <c r="B4672" s="1" t="s">
        <v>3237</v>
      </c>
      <c r="C4672" s="1" t="s">
        <v>14845</v>
      </c>
      <c r="D4672" s="1"/>
      <c r="F4672" s="1" t="s">
        <v>20256</v>
      </c>
      <c r="G4672" s="1" t="s">
        <v>20257</v>
      </c>
      <c r="H4672" s="1" t="s">
        <v>20258</v>
      </c>
    </row>
    <row r="4673" spans="1:8" x14ac:dyDescent="0.25">
      <c r="A4673" s="1" t="s">
        <v>27994</v>
      </c>
      <c r="B4673" s="1" t="s">
        <v>10405</v>
      </c>
      <c r="C4673" s="1" t="s">
        <v>21809</v>
      </c>
      <c r="D4673" s="1"/>
      <c r="F4673" s="1" t="s">
        <v>20256</v>
      </c>
      <c r="G4673" s="1" t="s">
        <v>20257</v>
      </c>
      <c r="H4673" s="1" t="s">
        <v>20258</v>
      </c>
    </row>
    <row r="4674" spans="1:8" x14ac:dyDescent="0.25">
      <c r="A4674" s="1" t="s">
        <v>27995</v>
      </c>
      <c r="B4674" s="1" t="s">
        <v>10405</v>
      </c>
      <c r="C4674" s="1" t="s">
        <v>10996</v>
      </c>
      <c r="D4674" s="1"/>
      <c r="F4674" s="1" t="s">
        <v>20256</v>
      </c>
      <c r="G4674" s="1" t="s">
        <v>20257</v>
      </c>
      <c r="H4674" s="1" t="s">
        <v>20258</v>
      </c>
    </row>
    <row r="4675" spans="1:8" x14ac:dyDescent="0.25">
      <c r="A4675" s="1" t="s">
        <v>27996</v>
      </c>
      <c r="B4675" s="1" t="s">
        <v>3963</v>
      </c>
      <c r="C4675" s="1" t="s">
        <v>3964</v>
      </c>
      <c r="D4675" s="1"/>
      <c r="F4675" s="1" t="s">
        <v>20256</v>
      </c>
      <c r="G4675" s="1" t="s">
        <v>20257</v>
      </c>
      <c r="H4675" s="1" t="s">
        <v>20258</v>
      </c>
    </row>
    <row r="4676" spans="1:8" x14ac:dyDescent="0.25">
      <c r="A4676" s="1" t="s">
        <v>27997</v>
      </c>
      <c r="B4676" s="1" t="s">
        <v>6595</v>
      </c>
      <c r="C4676" s="1" t="s">
        <v>6601</v>
      </c>
      <c r="D4676" s="1"/>
      <c r="F4676" s="1" t="s">
        <v>20256</v>
      </c>
      <c r="G4676" s="1" t="s">
        <v>20257</v>
      </c>
      <c r="H4676" s="1" t="s">
        <v>20258</v>
      </c>
    </row>
    <row r="4677" spans="1:8" x14ac:dyDescent="0.25">
      <c r="A4677" s="1" t="s">
        <v>27998</v>
      </c>
      <c r="B4677" s="1" t="s">
        <v>21936</v>
      </c>
      <c r="C4677" s="1" t="s">
        <v>21935</v>
      </c>
      <c r="D4677" s="1"/>
      <c r="F4677" s="1" t="s">
        <v>20256</v>
      </c>
      <c r="G4677" s="1" t="s">
        <v>20257</v>
      </c>
      <c r="H4677" s="1" t="s">
        <v>20258</v>
      </c>
    </row>
    <row r="4678" spans="1:8" x14ac:dyDescent="0.25">
      <c r="A4678" s="1" t="s">
        <v>27999</v>
      </c>
      <c r="B4678" s="1" t="s">
        <v>6593</v>
      </c>
      <c r="C4678" s="1" t="s">
        <v>6594</v>
      </c>
      <c r="D4678" s="1"/>
      <c r="F4678" s="1" t="s">
        <v>20256</v>
      </c>
      <c r="G4678" s="1" t="s">
        <v>20257</v>
      </c>
      <c r="H4678" s="1" t="s">
        <v>20258</v>
      </c>
    </row>
    <row r="4679" spans="1:8" x14ac:dyDescent="0.25">
      <c r="A4679" s="1" t="s">
        <v>28000</v>
      </c>
      <c r="B4679" s="1" t="s">
        <v>3249</v>
      </c>
      <c r="C4679" s="1" t="s">
        <v>9761</v>
      </c>
      <c r="D4679" s="1"/>
      <c r="F4679" s="1" t="s">
        <v>20256</v>
      </c>
      <c r="G4679" s="1" t="s">
        <v>20257</v>
      </c>
      <c r="H4679" s="1" t="s">
        <v>20258</v>
      </c>
    </row>
    <row r="4680" spans="1:8" x14ac:dyDescent="0.25">
      <c r="A4680" s="1" t="s">
        <v>28001</v>
      </c>
      <c r="B4680" s="1" t="s">
        <v>3249</v>
      </c>
      <c r="C4680" s="1" t="s">
        <v>6188</v>
      </c>
      <c r="D4680" s="1"/>
      <c r="F4680" s="1" t="s">
        <v>20256</v>
      </c>
      <c r="G4680" s="1" t="s">
        <v>20257</v>
      </c>
      <c r="H4680" s="1" t="s">
        <v>20258</v>
      </c>
    </row>
    <row r="4681" spans="1:8" x14ac:dyDescent="0.25">
      <c r="A4681" s="1" t="s">
        <v>28002</v>
      </c>
      <c r="B4681" s="1" t="s">
        <v>3249</v>
      </c>
      <c r="C4681" s="1" t="s">
        <v>6356</v>
      </c>
      <c r="D4681" s="1"/>
      <c r="F4681" s="1" t="s">
        <v>20256</v>
      </c>
      <c r="G4681" s="1" t="s">
        <v>20257</v>
      </c>
      <c r="H4681" s="1" t="s">
        <v>20258</v>
      </c>
    </row>
    <row r="4682" spans="1:8" x14ac:dyDescent="0.25">
      <c r="A4682" s="1" t="s">
        <v>28003</v>
      </c>
      <c r="B4682" s="1" t="s">
        <v>3249</v>
      </c>
      <c r="C4682" s="1" t="s">
        <v>4213</v>
      </c>
      <c r="D4682" s="1"/>
      <c r="F4682" s="1" t="s">
        <v>20256</v>
      </c>
      <c r="G4682" s="1" t="s">
        <v>20257</v>
      </c>
      <c r="H4682" s="1" t="s">
        <v>20258</v>
      </c>
    </row>
    <row r="4683" spans="1:8" x14ac:dyDescent="0.25">
      <c r="A4683" s="1" t="s">
        <v>28004</v>
      </c>
      <c r="B4683" s="1" t="s">
        <v>3249</v>
      </c>
      <c r="C4683" s="1" t="s">
        <v>36</v>
      </c>
      <c r="D4683" s="1"/>
      <c r="F4683" s="1" t="s">
        <v>20256</v>
      </c>
      <c r="G4683" s="1" t="s">
        <v>20257</v>
      </c>
      <c r="H4683" s="1" t="s">
        <v>20258</v>
      </c>
    </row>
    <row r="4684" spans="1:8" x14ac:dyDescent="0.25">
      <c r="A4684" s="1" t="s">
        <v>28005</v>
      </c>
      <c r="B4684" s="1" t="s">
        <v>5439</v>
      </c>
      <c r="C4684" s="1" t="s">
        <v>17577</v>
      </c>
      <c r="D4684" s="1"/>
      <c r="F4684" s="1" t="s">
        <v>20256</v>
      </c>
      <c r="G4684" s="1" t="s">
        <v>20257</v>
      </c>
      <c r="H4684" s="1" t="s">
        <v>20258</v>
      </c>
    </row>
    <row r="4685" spans="1:8" x14ac:dyDescent="0.25">
      <c r="A4685" s="1" t="s">
        <v>28006</v>
      </c>
      <c r="B4685" s="1" t="s">
        <v>3254</v>
      </c>
      <c r="C4685" s="1" t="s">
        <v>12180</v>
      </c>
      <c r="D4685" s="1"/>
      <c r="F4685" s="1" t="s">
        <v>20256</v>
      </c>
      <c r="G4685" s="1" t="s">
        <v>20257</v>
      </c>
      <c r="H4685" s="1" t="s">
        <v>20258</v>
      </c>
    </row>
    <row r="4686" spans="1:8" x14ac:dyDescent="0.25">
      <c r="A4686" s="1" t="s">
        <v>28007</v>
      </c>
      <c r="B4686" s="1" t="s">
        <v>3254</v>
      </c>
      <c r="C4686" s="1" t="s">
        <v>11588</v>
      </c>
      <c r="D4686" s="1"/>
      <c r="F4686" s="1" t="s">
        <v>20256</v>
      </c>
      <c r="G4686" s="1" t="s">
        <v>20257</v>
      </c>
      <c r="H4686" s="1" t="s">
        <v>20258</v>
      </c>
    </row>
    <row r="4687" spans="1:8" x14ac:dyDescent="0.25">
      <c r="A4687" s="1" t="s">
        <v>28008</v>
      </c>
      <c r="B4687" s="1" t="s">
        <v>14535</v>
      </c>
      <c r="C4687" s="1" t="s">
        <v>14536</v>
      </c>
      <c r="D4687" s="1"/>
      <c r="F4687" s="1" t="s">
        <v>20256</v>
      </c>
      <c r="G4687" s="1" t="s">
        <v>20257</v>
      </c>
      <c r="H4687" s="1" t="s">
        <v>20258</v>
      </c>
    </row>
    <row r="4688" spans="1:8" x14ac:dyDescent="0.25">
      <c r="A4688" s="1" t="s">
        <v>28009</v>
      </c>
      <c r="B4688" s="1" t="s">
        <v>3255</v>
      </c>
      <c r="C4688" s="1" t="s">
        <v>13742</v>
      </c>
      <c r="D4688" s="1"/>
      <c r="F4688" s="1" t="s">
        <v>20256</v>
      </c>
      <c r="G4688" s="1" t="s">
        <v>20257</v>
      </c>
      <c r="H4688" s="1" t="s">
        <v>20258</v>
      </c>
    </row>
    <row r="4689" spans="1:8" x14ac:dyDescent="0.25">
      <c r="A4689" s="1" t="s">
        <v>28010</v>
      </c>
      <c r="B4689" s="1" t="s">
        <v>3255</v>
      </c>
      <c r="C4689" s="1" t="s">
        <v>8915</v>
      </c>
      <c r="D4689" s="1"/>
      <c r="F4689" s="1" t="s">
        <v>20256</v>
      </c>
      <c r="G4689" s="1" t="s">
        <v>20257</v>
      </c>
      <c r="H4689" s="1" t="s">
        <v>20258</v>
      </c>
    </row>
    <row r="4690" spans="1:8" x14ac:dyDescent="0.25">
      <c r="A4690" s="1" t="s">
        <v>28011</v>
      </c>
      <c r="B4690" s="1" t="s">
        <v>4275</v>
      </c>
      <c r="C4690" s="1" t="s">
        <v>4274</v>
      </c>
      <c r="D4690" s="1"/>
      <c r="F4690" s="1" t="s">
        <v>20256</v>
      </c>
      <c r="G4690" s="1" t="s">
        <v>20257</v>
      </c>
      <c r="H4690" s="1" t="s">
        <v>20258</v>
      </c>
    </row>
    <row r="4691" spans="1:8" x14ac:dyDescent="0.25">
      <c r="A4691" s="1" t="s">
        <v>28012</v>
      </c>
      <c r="B4691" s="1" t="s">
        <v>11704</v>
      </c>
      <c r="C4691" s="1" t="s">
        <v>8784</v>
      </c>
      <c r="D4691" s="1"/>
      <c r="F4691" s="1" t="s">
        <v>20256</v>
      </c>
      <c r="G4691" s="1" t="s">
        <v>20257</v>
      </c>
      <c r="H4691" s="1" t="s">
        <v>20258</v>
      </c>
    </row>
    <row r="4692" spans="1:8" x14ac:dyDescent="0.25">
      <c r="A4692" s="1" t="s">
        <v>28013</v>
      </c>
      <c r="B4692" s="1" t="s">
        <v>4950</v>
      </c>
      <c r="C4692" s="1" t="s">
        <v>17678</v>
      </c>
      <c r="D4692" s="1"/>
      <c r="F4692" s="1" t="s">
        <v>20256</v>
      </c>
      <c r="G4692" s="1" t="s">
        <v>20257</v>
      </c>
      <c r="H4692" s="1" t="s">
        <v>20258</v>
      </c>
    </row>
    <row r="4693" spans="1:8" x14ac:dyDescent="0.25">
      <c r="A4693" s="1" t="s">
        <v>28014</v>
      </c>
      <c r="B4693" s="1" t="s">
        <v>4950</v>
      </c>
      <c r="C4693" s="1" t="s">
        <v>17666</v>
      </c>
      <c r="D4693" s="1"/>
      <c r="F4693" s="1" t="s">
        <v>20256</v>
      </c>
      <c r="G4693" s="1" t="s">
        <v>20257</v>
      </c>
      <c r="H4693" s="1" t="s">
        <v>20258</v>
      </c>
    </row>
    <row r="4694" spans="1:8" x14ac:dyDescent="0.25">
      <c r="A4694" s="1" t="s">
        <v>28015</v>
      </c>
      <c r="B4694" s="1" t="s">
        <v>4950</v>
      </c>
      <c r="C4694" s="1" t="s">
        <v>4957</v>
      </c>
      <c r="D4694" s="1"/>
      <c r="F4694" s="1" t="s">
        <v>20256</v>
      </c>
      <c r="G4694" s="1" t="s">
        <v>20257</v>
      </c>
      <c r="H4694" s="1" t="s">
        <v>20258</v>
      </c>
    </row>
    <row r="4695" spans="1:8" x14ac:dyDescent="0.25">
      <c r="A4695" s="1" t="s">
        <v>28016</v>
      </c>
      <c r="B4695" s="1" t="s">
        <v>4950</v>
      </c>
      <c r="C4695" s="1" t="s">
        <v>4958</v>
      </c>
      <c r="D4695" s="1"/>
      <c r="F4695" s="1" t="s">
        <v>20256</v>
      </c>
      <c r="G4695" s="1" t="s">
        <v>20257</v>
      </c>
      <c r="H4695" s="1" t="s">
        <v>20258</v>
      </c>
    </row>
    <row r="4696" spans="1:8" x14ac:dyDescent="0.25">
      <c r="A4696" s="1" t="s">
        <v>28017</v>
      </c>
      <c r="B4696" s="1" t="s">
        <v>4950</v>
      </c>
      <c r="C4696" s="1" t="s">
        <v>17669</v>
      </c>
      <c r="D4696" s="1"/>
      <c r="F4696" s="1" t="s">
        <v>20256</v>
      </c>
      <c r="G4696" s="1" t="s">
        <v>20257</v>
      </c>
      <c r="H4696" s="1" t="s">
        <v>20258</v>
      </c>
    </row>
    <row r="4697" spans="1:8" x14ac:dyDescent="0.25">
      <c r="A4697" s="1" t="s">
        <v>28018</v>
      </c>
      <c r="B4697" s="1" t="s">
        <v>4950</v>
      </c>
      <c r="C4697" s="1" t="s">
        <v>17672</v>
      </c>
      <c r="D4697" s="1"/>
      <c r="F4697" s="1" t="s">
        <v>20256</v>
      </c>
      <c r="G4697" s="1" t="s">
        <v>20257</v>
      </c>
      <c r="H4697" s="1" t="s">
        <v>20258</v>
      </c>
    </row>
    <row r="4698" spans="1:8" x14ac:dyDescent="0.25">
      <c r="A4698" s="1" t="s">
        <v>28019</v>
      </c>
      <c r="B4698" s="1" t="s">
        <v>4950</v>
      </c>
      <c r="C4698" s="1" t="s">
        <v>17675</v>
      </c>
      <c r="D4698" s="1"/>
      <c r="F4698" s="1" t="s">
        <v>20256</v>
      </c>
      <c r="G4698" s="1" t="s">
        <v>20257</v>
      </c>
      <c r="H4698" s="1" t="s">
        <v>20258</v>
      </c>
    </row>
    <row r="4699" spans="1:8" x14ac:dyDescent="0.25">
      <c r="A4699" s="1" t="s">
        <v>28020</v>
      </c>
      <c r="B4699" s="1" t="s">
        <v>4950</v>
      </c>
      <c r="C4699" s="1" t="s">
        <v>11103</v>
      </c>
      <c r="D4699" s="1"/>
      <c r="F4699" s="1" t="s">
        <v>20256</v>
      </c>
      <c r="G4699" s="1" t="s">
        <v>20257</v>
      </c>
      <c r="H4699" s="1" t="s">
        <v>20258</v>
      </c>
    </row>
    <row r="4700" spans="1:8" x14ac:dyDescent="0.25">
      <c r="A4700" s="1" t="s">
        <v>28021</v>
      </c>
      <c r="B4700" s="1" t="s">
        <v>4950</v>
      </c>
      <c r="C4700" s="1" t="s">
        <v>17677</v>
      </c>
      <c r="D4700" s="1"/>
      <c r="F4700" s="1" t="s">
        <v>20256</v>
      </c>
      <c r="G4700" s="1" t="s">
        <v>20257</v>
      </c>
      <c r="H4700" s="1" t="s">
        <v>20258</v>
      </c>
    </row>
    <row r="4701" spans="1:8" x14ac:dyDescent="0.25">
      <c r="A4701" s="1" t="s">
        <v>28022</v>
      </c>
      <c r="B4701" s="1" t="s">
        <v>3259</v>
      </c>
      <c r="C4701" s="1" t="s">
        <v>8900</v>
      </c>
      <c r="D4701" s="1"/>
      <c r="F4701" s="1" t="s">
        <v>20256</v>
      </c>
      <c r="G4701" s="1" t="s">
        <v>20257</v>
      </c>
      <c r="H4701" s="1" t="s">
        <v>20258</v>
      </c>
    </row>
    <row r="4702" spans="1:8" x14ac:dyDescent="0.25">
      <c r="A4702" s="1" t="s">
        <v>28023</v>
      </c>
      <c r="B4702" s="1" t="s">
        <v>3259</v>
      </c>
      <c r="C4702" s="1" t="s">
        <v>5183</v>
      </c>
      <c r="D4702" s="1"/>
      <c r="F4702" s="1" t="s">
        <v>20256</v>
      </c>
      <c r="G4702" s="1" t="s">
        <v>20257</v>
      </c>
      <c r="H4702" s="1" t="s">
        <v>20258</v>
      </c>
    </row>
    <row r="4703" spans="1:8" x14ac:dyDescent="0.25">
      <c r="A4703" s="1" t="s">
        <v>28024</v>
      </c>
      <c r="B4703" s="1" t="s">
        <v>4111</v>
      </c>
      <c r="C4703" s="1" t="s">
        <v>11430</v>
      </c>
      <c r="D4703" s="1"/>
      <c r="F4703" s="1" t="s">
        <v>20256</v>
      </c>
      <c r="G4703" s="1" t="s">
        <v>20257</v>
      </c>
      <c r="H4703" s="1" t="s">
        <v>20258</v>
      </c>
    </row>
    <row r="4704" spans="1:8" x14ac:dyDescent="0.25">
      <c r="A4704" s="1" t="s">
        <v>28025</v>
      </c>
      <c r="B4704" s="1" t="s">
        <v>4111</v>
      </c>
      <c r="C4704" s="1" t="s">
        <v>6925</v>
      </c>
      <c r="D4704" s="1"/>
      <c r="F4704" s="1" t="s">
        <v>20256</v>
      </c>
      <c r="G4704" s="1" t="s">
        <v>20257</v>
      </c>
      <c r="H4704" s="1" t="s">
        <v>20258</v>
      </c>
    </row>
    <row r="4705" spans="1:8" x14ac:dyDescent="0.25">
      <c r="A4705" s="1" t="s">
        <v>28026</v>
      </c>
      <c r="B4705" s="1" t="s">
        <v>4111</v>
      </c>
      <c r="C4705" s="1" t="s">
        <v>11634</v>
      </c>
      <c r="D4705" s="1"/>
      <c r="F4705" s="1" t="s">
        <v>20256</v>
      </c>
      <c r="G4705" s="1" t="s">
        <v>20257</v>
      </c>
      <c r="H4705" s="1" t="s">
        <v>20258</v>
      </c>
    </row>
    <row r="4706" spans="1:8" x14ac:dyDescent="0.25">
      <c r="A4706" s="1" t="s">
        <v>28027</v>
      </c>
      <c r="B4706" s="1" t="s">
        <v>4111</v>
      </c>
      <c r="C4706" s="1" t="s">
        <v>18196</v>
      </c>
      <c r="D4706" s="1"/>
      <c r="F4706" s="1" t="s">
        <v>20256</v>
      </c>
      <c r="G4706" s="1" t="s">
        <v>20257</v>
      </c>
      <c r="H4706" s="1" t="s">
        <v>20258</v>
      </c>
    </row>
    <row r="4707" spans="1:8" x14ac:dyDescent="0.25">
      <c r="A4707" s="1" t="s">
        <v>28028</v>
      </c>
      <c r="B4707" s="1" t="s">
        <v>4111</v>
      </c>
      <c r="C4707" s="1" t="s">
        <v>967</v>
      </c>
      <c r="D4707" s="1"/>
      <c r="F4707" s="1" t="s">
        <v>20256</v>
      </c>
      <c r="G4707" s="1" t="s">
        <v>20257</v>
      </c>
      <c r="H4707" s="1" t="s">
        <v>20258</v>
      </c>
    </row>
    <row r="4708" spans="1:8" x14ac:dyDescent="0.25">
      <c r="A4708" s="1" t="s">
        <v>28029</v>
      </c>
      <c r="B4708" s="1" t="s">
        <v>4111</v>
      </c>
      <c r="C4708" s="1" t="s">
        <v>5954</v>
      </c>
      <c r="D4708" s="1"/>
      <c r="F4708" s="1" t="s">
        <v>20256</v>
      </c>
      <c r="G4708" s="1" t="s">
        <v>20257</v>
      </c>
      <c r="H4708" s="1" t="s">
        <v>20258</v>
      </c>
    </row>
    <row r="4709" spans="1:8" x14ac:dyDescent="0.25">
      <c r="A4709" s="1" t="s">
        <v>28030</v>
      </c>
      <c r="B4709" s="1" t="s">
        <v>4111</v>
      </c>
      <c r="C4709" s="1" t="s">
        <v>16962</v>
      </c>
      <c r="D4709" s="1"/>
      <c r="F4709" s="1" t="s">
        <v>20256</v>
      </c>
      <c r="G4709" s="1" t="s">
        <v>20257</v>
      </c>
      <c r="H4709" s="1" t="s">
        <v>20258</v>
      </c>
    </row>
    <row r="4710" spans="1:8" x14ac:dyDescent="0.25">
      <c r="A4710" s="1" t="s">
        <v>28031</v>
      </c>
      <c r="B4710" s="1" t="s">
        <v>4111</v>
      </c>
      <c r="C4710" s="1" t="s">
        <v>10005</v>
      </c>
      <c r="D4710" s="1"/>
      <c r="F4710" s="1" t="s">
        <v>20256</v>
      </c>
      <c r="G4710" s="1" t="s">
        <v>20257</v>
      </c>
      <c r="H4710" s="1" t="s">
        <v>20258</v>
      </c>
    </row>
    <row r="4711" spans="1:8" x14ac:dyDescent="0.25">
      <c r="A4711" s="1" t="s">
        <v>28032</v>
      </c>
      <c r="B4711" s="1" t="s">
        <v>4111</v>
      </c>
      <c r="C4711" s="1" t="s">
        <v>5725</v>
      </c>
      <c r="D4711" s="1"/>
      <c r="F4711" s="1" t="s">
        <v>20256</v>
      </c>
      <c r="G4711" s="1" t="s">
        <v>20257</v>
      </c>
      <c r="H4711" s="1" t="s">
        <v>20258</v>
      </c>
    </row>
    <row r="4712" spans="1:8" x14ac:dyDescent="0.25">
      <c r="A4712" s="1" t="s">
        <v>28033</v>
      </c>
      <c r="B4712" s="1" t="s">
        <v>4111</v>
      </c>
      <c r="C4712" s="1" t="s">
        <v>11637</v>
      </c>
      <c r="D4712" s="1"/>
      <c r="F4712" s="1" t="s">
        <v>20256</v>
      </c>
      <c r="G4712" s="1" t="s">
        <v>20257</v>
      </c>
      <c r="H4712" s="1" t="s">
        <v>20258</v>
      </c>
    </row>
    <row r="4713" spans="1:8" x14ac:dyDescent="0.25">
      <c r="A4713" s="1" t="s">
        <v>28034</v>
      </c>
      <c r="B4713" s="1" t="s">
        <v>3261</v>
      </c>
      <c r="C4713" s="1" t="s">
        <v>16333</v>
      </c>
      <c r="D4713" s="1"/>
      <c r="F4713" s="1" t="s">
        <v>20256</v>
      </c>
      <c r="G4713" s="1" t="s">
        <v>20257</v>
      </c>
      <c r="H4713" s="1" t="s">
        <v>20258</v>
      </c>
    </row>
    <row r="4714" spans="1:8" x14ac:dyDescent="0.25">
      <c r="A4714" s="1" t="s">
        <v>28035</v>
      </c>
      <c r="B4714" s="1" t="s">
        <v>3534</v>
      </c>
      <c r="C4714" s="1" t="s">
        <v>3535</v>
      </c>
      <c r="D4714" s="1"/>
      <c r="F4714" s="1" t="s">
        <v>20256</v>
      </c>
      <c r="G4714" s="1" t="s">
        <v>20257</v>
      </c>
      <c r="H4714" s="1" t="s">
        <v>20258</v>
      </c>
    </row>
    <row r="4715" spans="1:8" x14ac:dyDescent="0.25">
      <c r="A4715" s="1" t="s">
        <v>28036</v>
      </c>
      <c r="B4715" s="1" t="s">
        <v>3534</v>
      </c>
      <c r="C4715" s="1" t="s">
        <v>2780</v>
      </c>
      <c r="D4715" s="1"/>
      <c r="F4715" s="1" t="s">
        <v>20256</v>
      </c>
      <c r="G4715" s="1" t="s">
        <v>20257</v>
      </c>
      <c r="H4715" s="1" t="s">
        <v>20258</v>
      </c>
    </row>
    <row r="4716" spans="1:8" x14ac:dyDescent="0.25">
      <c r="A4716" s="1" t="s">
        <v>28037</v>
      </c>
      <c r="B4716" s="1" t="s">
        <v>3534</v>
      </c>
      <c r="C4716" s="1" t="s">
        <v>13426</v>
      </c>
      <c r="D4716" s="1"/>
      <c r="F4716" s="1" t="s">
        <v>20256</v>
      </c>
      <c r="G4716" s="1" t="s">
        <v>20257</v>
      </c>
      <c r="H4716" s="1" t="s">
        <v>20258</v>
      </c>
    </row>
    <row r="4717" spans="1:8" x14ac:dyDescent="0.25">
      <c r="A4717" s="1" t="s">
        <v>28038</v>
      </c>
      <c r="B4717" s="1" t="s">
        <v>3534</v>
      </c>
      <c r="C4717" s="1" t="s">
        <v>11071</v>
      </c>
      <c r="D4717" s="1"/>
      <c r="F4717" s="1" t="s">
        <v>20256</v>
      </c>
      <c r="G4717" s="1" t="s">
        <v>20257</v>
      </c>
      <c r="H4717" s="1" t="s">
        <v>20258</v>
      </c>
    </row>
    <row r="4718" spans="1:8" x14ac:dyDescent="0.25">
      <c r="A4718" s="1" t="s">
        <v>28039</v>
      </c>
      <c r="B4718" s="1" t="s">
        <v>21733</v>
      </c>
      <c r="C4718" s="1" t="s">
        <v>21732</v>
      </c>
      <c r="D4718" s="1"/>
      <c r="F4718" s="1" t="s">
        <v>20256</v>
      </c>
      <c r="G4718" s="1" t="s">
        <v>20257</v>
      </c>
      <c r="H4718" s="1" t="s">
        <v>20258</v>
      </c>
    </row>
    <row r="4719" spans="1:8" x14ac:dyDescent="0.25">
      <c r="A4719" s="1" t="s">
        <v>28040</v>
      </c>
      <c r="B4719" s="1" t="s">
        <v>431</v>
      </c>
      <c r="C4719" s="1" t="s">
        <v>3271</v>
      </c>
      <c r="D4719" s="1"/>
      <c r="F4719" s="1" t="s">
        <v>20256</v>
      </c>
      <c r="G4719" s="1" t="s">
        <v>20257</v>
      </c>
      <c r="H4719" s="1" t="s">
        <v>20258</v>
      </c>
    </row>
    <row r="4720" spans="1:8" x14ac:dyDescent="0.25">
      <c r="A4720" s="1" t="s">
        <v>28041</v>
      </c>
      <c r="B4720" s="1" t="s">
        <v>431</v>
      </c>
      <c r="C4720" s="1" t="s">
        <v>21820</v>
      </c>
      <c r="D4720" s="1"/>
      <c r="F4720" s="1" t="s">
        <v>20256</v>
      </c>
      <c r="G4720" s="1" t="s">
        <v>20257</v>
      </c>
      <c r="H4720" s="1" t="s">
        <v>20258</v>
      </c>
    </row>
    <row r="4721" spans="1:8" x14ac:dyDescent="0.25">
      <c r="A4721" s="1" t="s">
        <v>28042</v>
      </c>
      <c r="B4721" s="1" t="s">
        <v>21730</v>
      </c>
      <c r="C4721" s="1" t="s">
        <v>21729</v>
      </c>
      <c r="D4721" s="1"/>
      <c r="F4721" s="1" t="s">
        <v>20256</v>
      </c>
      <c r="G4721" s="1" t="s">
        <v>20257</v>
      </c>
      <c r="H4721" s="1" t="s">
        <v>20258</v>
      </c>
    </row>
    <row r="4722" spans="1:8" x14ac:dyDescent="0.25">
      <c r="A4722" s="1" t="s">
        <v>28043</v>
      </c>
      <c r="B4722" s="1" t="s">
        <v>3273</v>
      </c>
      <c r="C4722" s="1" t="s">
        <v>3274</v>
      </c>
      <c r="D4722" s="1"/>
      <c r="F4722" s="1" t="s">
        <v>20256</v>
      </c>
      <c r="G4722" s="1" t="s">
        <v>20257</v>
      </c>
      <c r="H4722" s="1" t="s">
        <v>20258</v>
      </c>
    </row>
    <row r="4723" spans="1:8" x14ac:dyDescent="0.25">
      <c r="A4723" s="1" t="s">
        <v>28044</v>
      </c>
      <c r="B4723" s="1" t="s">
        <v>3273</v>
      </c>
      <c r="C4723" s="1" t="s">
        <v>21952</v>
      </c>
      <c r="D4723" s="1"/>
      <c r="F4723" s="1" t="s">
        <v>20256</v>
      </c>
      <c r="G4723" s="1" t="s">
        <v>20257</v>
      </c>
      <c r="H4723" s="1" t="s">
        <v>20258</v>
      </c>
    </row>
    <row r="4724" spans="1:8" x14ac:dyDescent="0.25">
      <c r="A4724" s="1" t="s">
        <v>28045</v>
      </c>
      <c r="B4724" s="1" t="s">
        <v>3275</v>
      </c>
      <c r="C4724" s="1" t="s">
        <v>3276</v>
      </c>
      <c r="D4724" s="1"/>
      <c r="F4724" s="1" t="s">
        <v>20256</v>
      </c>
      <c r="G4724" s="1" t="s">
        <v>20257</v>
      </c>
      <c r="H4724" s="1" t="s">
        <v>20258</v>
      </c>
    </row>
    <row r="4725" spans="1:8" x14ac:dyDescent="0.25">
      <c r="A4725" s="1" t="s">
        <v>28046</v>
      </c>
      <c r="B4725" s="1" t="s">
        <v>21863</v>
      </c>
      <c r="C4725" s="1" t="s">
        <v>21862</v>
      </c>
      <c r="D4725" s="1"/>
      <c r="F4725" s="1" t="s">
        <v>20256</v>
      </c>
      <c r="G4725" s="1" t="s">
        <v>20257</v>
      </c>
      <c r="H4725" s="1" t="s">
        <v>20258</v>
      </c>
    </row>
    <row r="4726" spans="1:8" x14ac:dyDescent="0.25">
      <c r="A4726" s="1" t="s">
        <v>28047</v>
      </c>
      <c r="B4726" s="1" t="s">
        <v>3347</v>
      </c>
      <c r="C4726" s="1" t="s">
        <v>3348</v>
      </c>
      <c r="D4726" s="1"/>
      <c r="F4726" s="1" t="s">
        <v>20256</v>
      </c>
      <c r="G4726" s="1" t="s">
        <v>20257</v>
      </c>
      <c r="H4726" s="1" t="s">
        <v>20258</v>
      </c>
    </row>
    <row r="4727" spans="1:8" x14ac:dyDescent="0.25">
      <c r="A4727" s="1" t="s">
        <v>28048</v>
      </c>
      <c r="B4727" s="1" t="s">
        <v>941</v>
      </c>
      <c r="C4727" s="1" t="s">
        <v>942</v>
      </c>
      <c r="D4727" s="1"/>
      <c r="F4727" s="1" t="s">
        <v>20256</v>
      </c>
      <c r="G4727" s="1" t="s">
        <v>20257</v>
      </c>
      <c r="H4727" s="1" t="s">
        <v>20258</v>
      </c>
    </row>
    <row r="4728" spans="1:8" x14ac:dyDescent="0.25">
      <c r="A4728" s="1" t="s">
        <v>28049</v>
      </c>
      <c r="B4728" s="1" t="s">
        <v>21816</v>
      </c>
      <c r="C4728" s="1" t="s">
        <v>21815</v>
      </c>
      <c r="D4728" s="1"/>
      <c r="F4728" s="1" t="s">
        <v>20256</v>
      </c>
      <c r="G4728" s="1" t="s">
        <v>20257</v>
      </c>
      <c r="H4728" s="1" t="s">
        <v>20258</v>
      </c>
    </row>
    <row r="4729" spans="1:8" x14ac:dyDescent="0.25">
      <c r="A4729" s="1" t="s">
        <v>28050</v>
      </c>
      <c r="B4729" s="1" t="s">
        <v>7683</v>
      </c>
      <c r="C4729" s="1" t="s">
        <v>7684</v>
      </c>
      <c r="D4729" s="1"/>
      <c r="F4729" s="1" t="s">
        <v>20256</v>
      </c>
      <c r="G4729" s="1" t="s">
        <v>20257</v>
      </c>
      <c r="H4729" s="1" t="s">
        <v>20258</v>
      </c>
    </row>
    <row r="4730" spans="1:8" x14ac:dyDescent="0.25">
      <c r="A4730" s="1" t="s">
        <v>28051</v>
      </c>
      <c r="B4730" s="1" t="s">
        <v>10240</v>
      </c>
      <c r="C4730" s="1" t="s">
        <v>3435</v>
      </c>
      <c r="D4730" s="1"/>
      <c r="F4730" s="1" t="s">
        <v>20256</v>
      </c>
      <c r="G4730" s="1" t="s">
        <v>20257</v>
      </c>
      <c r="H4730" s="1" t="s">
        <v>20258</v>
      </c>
    </row>
    <row r="4731" spans="1:8" x14ac:dyDescent="0.25">
      <c r="A4731" s="1" t="s">
        <v>28052</v>
      </c>
      <c r="B4731" s="1" t="s">
        <v>19103</v>
      </c>
      <c r="C4731" s="1" t="s">
        <v>19104</v>
      </c>
      <c r="D4731" s="1"/>
      <c r="F4731" s="1" t="s">
        <v>20256</v>
      </c>
      <c r="G4731" s="1" t="s">
        <v>20257</v>
      </c>
      <c r="H4731" s="1" t="s">
        <v>20258</v>
      </c>
    </row>
    <row r="4732" spans="1:8" x14ac:dyDescent="0.25">
      <c r="A4732" s="1" t="s">
        <v>28053</v>
      </c>
      <c r="B4732" s="1" t="s">
        <v>7704</v>
      </c>
      <c r="C4732" s="1" t="s">
        <v>7705</v>
      </c>
      <c r="D4732" s="1"/>
      <c r="F4732" s="1" t="s">
        <v>20256</v>
      </c>
      <c r="G4732" s="1" t="s">
        <v>20257</v>
      </c>
      <c r="H4732" s="1" t="s">
        <v>20258</v>
      </c>
    </row>
    <row r="4733" spans="1:8" x14ac:dyDescent="0.25">
      <c r="A4733" s="1" t="s">
        <v>28054</v>
      </c>
      <c r="B4733" s="1" t="s">
        <v>21827</v>
      </c>
      <c r="C4733" s="1" t="s">
        <v>21826</v>
      </c>
      <c r="D4733" s="1"/>
      <c r="F4733" s="1" t="s">
        <v>20256</v>
      </c>
      <c r="G4733" s="1" t="s">
        <v>20257</v>
      </c>
      <c r="H4733" s="1" t="s">
        <v>20258</v>
      </c>
    </row>
    <row r="4734" spans="1:8" x14ac:dyDescent="0.25">
      <c r="A4734" s="1" t="s">
        <v>28055</v>
      </c>
      <c r="B4734" s="1" t="s">
        <v>7764</v>
      </c>
      <c r="C4734" s="1" t="s">
        <v>7765</v>
      </c>
      <c r="D4734" s="1"/>
      <c r="F4734" s="1" t="s">
        <v>20256</v>
      </c>
      <c r="G4734" s="1" t="s">
        <v>20257</v>
      </c>
      <c r="H4734" s="1" t="s">
        <v>20258</v>
      </c>
    </row>
    <row r="4735" spans="1:8" x14ac:dyDescent="0.25">
      <c r="A4735" s="1" t="s">
        <v>28056</v>
      </c>
      <c r="B4735" s="1" t="s">
        <v>17933</v>
      </c>
      <c r="C4735" s="1" t="s">
        <v>17934</v>
      </c>
      <c r="D4735" s="1"/>
      <c r="F4735" s="1" t="s">
        <v>20256</v>
      </c>
      <c r="G4735" s="1" t="s">
        <v>20257</v>
      </c>
      <c r="H4735" s="1" t="s">
        <v>20258</v>
      </c>
    </row>
    <row r="4736" spans="1:8" x14ac:dyDescent="0.25">
      <c r="A4736" s="1" t="s">
        <v>28057</v>
      </c>
      <c r="B4736" s="1" t="s">
        <v>3500</v>
      </c>
      <c r="C4736" s="1" t="s">
        <v>3501</v>
      </c>
      <c r="D4736" s="1"/>
      <c r="F4736" s="1" t="s">
        <v>20256</v>
      </c>
      <c r="G4736" s="1" t="s">
        <v>20257</v>
      </c>
      <c r="H4736" s="1" t="s">
        <v>20258</v>
      </c>
    </row>
    <row r="4737" spans="1:8" x14ac:dyDescent="0.25">
      <c r="A4737" s="1" t="s">
        <v>28058</v>
      </c>
      <c r="B4737" s="1" t="s">
        <v>10306</v>
      </c>
      <c r="C4737" s="1" t="s">
        <v>3950</v>
      </c>
      <c r="D4737" s="1"/>
      <c r="F4737" s="1" t="s">
        <v>20256</v>
      </c>
      <c r="G4737" s="1" t="s">
        <v>20257</v>
      </c>
      <c r="H4737" s="1" t="s">
        <v>20258</v>
      </c>
    </row>
    <row r="4738" spans="1:8" x14ac:dyDescent="0.25">
      <c r="A4738" s="1" t="s">
        <v>28059</v>
      </c>
      <c r="B4738" s="1" t="s">
        <v>19176</v>
      </c>
      <c r="C4738" s="1" t="s">
        <v>9994</v>
      </c>
      <c r="D4738" s="1"/>
      <c r="F4738" s="1" t="s">
        <v>20256</v>
      </c>
      <c r="G4738" s="1" t="s">
        <v>20257</v>
      </c>
      <c r="H4738" s="1" t="s">
        <v>20258</v>
      </c>
    </row>
    <row r="4739" spans="1:8" x14ac:dyDescent="0.25">
      <c r="A4739" s="1" t="s">
        <v>28060</v>
      </c>
      <c r="B4739" s="1" t="s">
        <v>21868</v>
      </c>
      <c r="C4739" s="1" t="s">
        <v>21867</v>
      </c>
      <c r="D4739" s="1"/>
      <c r="F4739" s="1" t="s">
        <v>20256</v>
      </c>
      <c r="G4739" s="1" t="s">
        <v>20257</v>
      </c>
      <c r="H4739" s="1" t="s">
        <v>20258</v>
      </c>
    </row>
    <row r="4740" spans="1:8" x14ac:dyDescent="0.25">
      <c r="A4740" s="1" t="s">
        <v>28061</v>
      </c>
      <c r="B4740" s="1" t="s">
        <v>5194</v>
      </c>
      <c r="C4740" s="1" t="s">
        <v>10904</v>
      </c>
      <c r="D4740" s="1"/>
      <c r="F4740" s="1" t="s">
        <v>20256</v>
      </c>
      <c r="G4740" s="1" t="s">
        <v>20257</v>
      </c>
      <c r="H4740" s="1" t="s">
        <v>20258</v>
      </c>
    </row>
    <row r="4741" spans="1:8" x14ac:dyDescent="0.25">
      <c r="A4741" s="1" t="s">
        <v>28062</v>
      </c>
      <c r="B4741" s="1" t="s">
        <v>5194</v>
      </c>
      <c r="C4741" s="1" t="s">
        <v>5485</v>
      </c>
      <c r="D4741" s="1"/>
      <c r="F4741" s="1" t="s">
        <v>20256</v>
      </c>
      <c r="G4741" s="1" t="s">
        <v>20257</v>
      </c>
      <c r="H4741" s="1" t="s">
        <v>20258</v>
      </c>
    </row>
    <row r="4742" spans="1:8" x14ac:dyDescent="0.25">
      <c r="A4742" s="1" t="s">
        <v>28063</v>
      </c>
      <c r="B4742" s="1" t="s">
        <v>3571</v>
      </c>
      <c r="C4742" s="1" t="s">
        <v>3572</v>
      </c>
      <c r="D4742" s="1"/>
      <c r="F4742" s="1" t="s">
        <v>20256</v>
      </c>
      <c r="G4742" s="1" t="s">
        <v>20257</v>
      </c>
      <c r="H4742" s="1" t="s">
        <v>20258</v>
      </c>
    </row>
    <row r="4743" spans="1:8" x14ac:dyDescent="0.25">
      <c r="A4743" s="1" t="s">
        <v>28064</v>
      </c>
      <c r="B4743" s="1" t="s">
        <v>15212</v>
      </c>
      <c r="C4743" s="1" t="s">
        <v>15213</v>
      </c>
      <c r="D4743" s="1"/>
      <c r="F4743" s="1" t="s">
        <v>20256</v>
      </c>
      <c r="G4743" s="1" t="s">
        <v>20257</v>
      </c>
      <c r="H4743" s="1" t="s">
        <v>20258</v>
      </c>
    </row>
    <row r="4744" spans="1:8" x14ac:dyDescent="0.25">
      <c r="A4744" s="1" t="s">
        <v>28065</v>
      </c>
      <c r="B4744" s="1" t="s">
        <v>3573</v>
      </c>
      <c r="C4744" s="1" t="s">
        <v>18162</v>
      </c>
      <c r="D4744" s="1"/>
      <c r="F4744" s="1" t="s">
        <v>20256</v>
      </c>
      <c r="G4744" s="1" t="s">
        <v>20257</v>
      </c>
      <c r="H4744" s="1" t="s">
        <v>20258</v>
      </c>
    </row>
    <row r="4745" spans="1:8" x14ac:dyDescent="0.25">
      <c r="A4745" s="1" t="s">
        <v>28066</v>
      </c>
      <c r="B4745" s="1" t="s">
        <v>21678</v>
      </c>
      <c r="C4745" s="1" t="s">
        <v>21677</v>
      </c>
      <c r="D4745" s="1"/>
      <c r="F4745" s="1" t="s">
        <v>20256</v>
      </c>
      <c r="G4745" s="1" t="s">
        <v>20257</v>
      </c>
      <c r="H4745" s="1" t="s">
        <v>20258</v>
      </c>
    </row>
    <row r="4746" spans="1:8" x14ac:dyDescent="0.25">
      <c r="A4746" s="1" t="s">
        <v>28067</v>
      </c>
      <c r="B4746" s="1" t="s">
        <v>7094</v>
      </c>
      <c r="C4746" s="1" t="s">
        <v>7961</v>
      </c>
      <c r="D4746" s="1"/>
      <c r="F4746" s="1" t="s">
        <v>20256</v>
      </c>
      <c r="G4746" s="1" t="s">
        <v>20257</v>
      </c>
      <c r="H4746" s="1" t="s">
        <v>20258</v>
      </c>
    </row>
    <row r="4747" spans="1:8" x14ac:dyDescent="0.25">
      <c r="A4747" s="1" t="s">
        <v>28068</v>
      </c>
      <c r="B4747" s="1" t="s">
        <v>7094</v>
      </c>
      <c r="C4747" s="1" t="s">
        <v>7095</v>
      </c>
      <c r="D4747" s="1"/>
      <c r="F4747" s="1" t="s">
        <v>20256</v>
      </c>
      <c r="G4747" s="1" t="s">
        <v>20257</v>
      </c>
      <c r="H4747" s="1" t="s">
        <v>20258</v>
      </c>
    </row>
    <row r="4748" spans="1:8" x14ac:dyDescent="0.25">
      <c r="A4748" s="1" t="s">
        <v>28069</v>
      </c>
      <c r="B4748" s="1" t="s">
        <v>6309</v>
      </c>
      <c r="C4748" s="1" t="s">
        <v>7091</v>
      </c>
      <c r="D4748" s="1"/>
      <c r="F4748" s="1" t="s">
        <v>20256</v>
      </c>
      <c r="G4748" s="1" t="s">
        <v>20257</v>
      </c>
      <c r="H4748" s="1" t="s">
        <v>20258</v>
      </c>
    </row>
    <row r="4749" spans="1:8" x14ac:dyDescent="0.25">
      <c r="A4749" s="1" t="s">
        <v>28070</v>
      </c>
      <c r="B4749" s="1" t="s">
        <v>3578</v>
      </c>
      <c r="C4749" s="1" t="s">
        <v>17191</v>
      </c>
      <c r="D4749" s="1"/>
      <c r="F4749" s="1" t="s">
        <v>20256</v>
      </c>
      <c r="G4749" s="1" t="s">
        <v>20257</v>
      </c>
      <c r="H4749" s="1" t="s">
        <v>20258</v>
      </c>
    </row>
    <row r="4750" spans="1:8" x14ac:dyDescent="0.25">
      <c r="A4750" s="1" t="s">
        <v>28071</v>
      </c>
      <c r="B4750" s="1" t="s">
        <v>3578</v>
      </c>
      <c r="C4750" s="1" t="s">
        <v>11624</v>
      </c>
      <c r="D4750" s="1"/>
      <c r="F4750" s="1" t="s">
        <v>20256</v>
      </c>
      <c r="G4750" s="1" t="s">
        <v>20257</v>
      </c>
      <c r="H4750" s="1" t="s">
        <v>20258</v>
      </c>
    </row>
    <row r="4751" spans="1:8" x14ac:dyDescent="0.25">
      <c r="A4751" s="1" t="s">
        <v>28072</v>
      </c>
      <c r="B4751" s="1" t="s">
        <v>4949</v>
      </c>
      <c r="C4751" s="1" t="s">
        <v>11335</v>
      </c>
      <c r="D4751" s="1"/>
      <c r="F4751" s="1" t="s">
        <v>20256</v>
      </c>
      <c r="G4751" s="1" t="s">
        <v>20257</v>
      </c>
      <c r="H4751" s="1" t="s">
        <v>20258</v>
      </c>
    </row>
    <row r="4752" spans="1:8" x14ac:dyDescent="0.25">
      <c r="A4752" s="1" t="s">
        <v>28073</v>
      </c>
      <c r="B4752" s="1" t="s">
        <v>4949</v>
      </c>
      <c r="C4752" s="1" t="s">
        <v>13023</v>
      </c>
      <c r="D4752" s="1"/>
      <c r="F4752" s="1" t="s">
        <v>20256</v>
      </c>
      <c r="G4752" s="1" t="s">
        <v>20257</v>
      </c>
      <c r="H4752" s="1" t="s">
        <v>20258</v>
      </c>
    </row>
    <row r="4753" spans="1:8" x14ac:dyDescent="0.25">
      <c r="A4753" s="1" t="s">
        <v>28074</v>
      </c>
      <c r="B4753" s="1" t="s">
        <v>4949</v>
      </c>
      <c r="C4753" s="1" t="s">
        <v>17653</v>
      </c>
      <c r="D4753" s="1"/>
      <c r="F4753" s="1" t="s">
        <v>20256</v>
      </c>
      <c r="G4753" s="1" t="s">
        <v>20257</v>
      </c>
      <c r="H4753" s="1" t="s">
        <v>20258</v>
      </c>
    </row>
    <row r="4754" spans="1:8" x14ac:dyDescent="0.25">
      <c r="A4754" s="1" t="s">
        <v>28075</v>
      </c>
      <c r="B4754" s="1" t="s">
        <v>4949</v>
      </c>
      <c r="C4754" s="1" t="s">
        <v>17654</v>
      </c>
      <c r="D4754" s="1"/>
      <c r="F4754" s="1" t="s">
        <v>20256</v>
      </c>
      <c r="G4754" s="1" t="s">
        <v>20257</v>
      </c>
      <c r="H4754" s="1" t="s">
        <v>20258</v>
      </c>
    </row>
    <row r="4755" spans="1:8" x14ac:dyDescent="0.25">
      <c r="A4755" s="1" t="s">
        <v>28076</v>
      </c>
      <c r="B4755" s="1" t="s">
        <v>4949</v>
      </c>
      <c r="C4755" s="1" t="s">
        <v>16771</v>
      </c>
      <c r="D4755" s="1"/>
      <c r="F4755" s="1" t="s">
        <v>20256</v>
      </c>
      <c r="G4755" s="1" t="s">
        <v>20257</v>
      </c>
      <c r="H4755" s="1" t="s">
        <v>20258</v>
      </c>
    </row>
    <row r="4756" spans="1:8" x14ac:dyDescent="0.25">
      <c r="A4756" s="1" t="s">
        <v>28077</v>
      </c>
      <c r="B4756" s="1" t="s">
        <v>4148</v>
      </c>
      <c r="C4756" s="1" t="s">
        <v>4149</v>
      </c>
      <c r="D4756" s="1"/>
      <c r="F4756" s="1" t="s">
        <v>20256</v>
      </c>
      <c r="G4756" s="1" t="s">
        <v>20257</v>
      </c>
      <c r="H4756" s="1" t="s">
        <v>20258</v>
      </c>
    </row>
    <row r="4757" spans="1:8" x14ac:dyDescent="0.25">
      <c r="A4757" s="1" t="s">
        <v>28078</v>
      </c>
      <c r="B4757" s="1" t="s">
        <v>4222</v>
      </c>
      <c r="C4757" s="1" t="s">
        <v>21925</v>
      </c>
      <c r="D4757" s="1"/>
      <c r="F4757" s="1" t="s">
        <v>20256</v>
      </c>
      <c r="G4757" s="1" t="s">
        <v>20257</v>
      </c>
      <c r="H4757" s="1" t="s">
        <v>20258</v>
      </c>
    </row>
    <row r="4758" spans="1:8" x14ac:dyDescent="0.25">
      <c r="A4758" s="1" t="s">
        <v>28079</v>
      </c>
      <c r="B4758" s="1" t="s">
        <v>3582</v>
      </c>
      <c r="C4758" s="1" t="s">
        <v>21837</v>
      </c>
      <c r="D4758" s="1"/>
      <c r="F4758" s="1" t="s">
        <v>20256</v>
      </c>
      <c r="G4758" s="1" t="s">
        <v>20257</v>
      </c>
      <c r="H4758" s="1" t="s">
        <v>20258</v>
      </c>
    </row>
    <row r="4759" spans="1:8" x14ac:dyDescent="0.25">
      <c r="A4759" s="1" t="s">
        <v>28080</v>
      </c>
      <c r="B4759" s="1" t="s">
        <v>4102</v>
      </c>
      <c r="C4759" s="1" t="s">
        <v>21877</v>
      </c>
      <c r="D4759" s="1"/>
      <c r="F4759" s="1" t="s">
        <v>20256</v>
      </c>
      <c r="G4759" s="1" t="s">
        <v>20257</v>
      </c>
      <c r="H4759" s="1" t="s">
        <v>20258</v>
      </c>
    </row>
    <row r="4760" spans="1:8" x14ac:dyDescent="0.25">
      <c r="A4760" s="1" t="s">
        <v>28081</v>
      </c>
      <c r="B4760" s="1" t="s">
        <v>4102</v>
      </c>
      <c r="C4760" s="1" t="s">
        <v>11205</v>
      </c>
      <c r="D4760" s="1"/>
      <c r="F4760" s="1" t="s">
        <v>20256</v>
      </c>
      <c r="G4760" s="1" t="s">
        <v>20257</v>
      </c>
      <c r="H4760" s="1" t="s">
        <v>20258</v>
      </c>
    </row>
    <row r="4761" spans="1:8" x14ac:dyDescent="0.25">
      <c r="A4761" s="1" t="s">
        <v>28082</v>
      </c>
      <c r="B4761" s="1" t="s">
        <v>4102</v>
      </c>
      <c r="C4761" s="1" t="s">
        <v>11207</v>
      </c>
      <c r="D4761" s="1"/>
      <c r="F4761" s="1" t="s">
        <v>20256</v>
      </c>
      <c r="G4761" s="1" t="s">
        <v>20257</v>
      </c>
      <c r="H4761" s="1" t="s">
        <v>20258</v>
      </c>
    </row>
    <row r="4762" spans="1:8" x14ac:dyDescent="0.25">
      <c r="A4762" s="1" t="s">
        <v>28083</v>
      </c>
      <c r="B4762" s="1" t="s">
        <v>4102</v>
      </c>
      <c r="C4762" s="1" t="s">
        <v>4103</v>
      </c>
      <c r="D4762" s="1"/>
      <c r="F4762" s="1" t="s">
        <v>20256</v>
      </c>
      <c r="G4762" s="1" t="s">
        <v>20257</v>
      </c>
      <c r="H4762" s="1" t="s">
        <v>20258</v>
      </c>
    </row>
    <row r="4763" spans="1:8" x14ac:dyDescent="0.25">
      <c r="A4763" s="1" t="s">
        <v>28084</v>
      </c>
      <c r="B4763" s="1" t="s">
        <v>4102</v>
      </c>
      <c r="C4763" s="1" t="s">
        <v>8907</v>
      </c>
      <c r="D4763" s="1"/>
      <c r="F4763" s="1" t="s">
        <v>20256</v>
      </c>
      <c r="G4763" s="1" t="s">
        <v>20257</v>
      </c>
      <c r="H4763" s="1" t="s">
        <v>20258</v>
      </c>
    </row>
    <row r="4764" spans="1:8" x14ac:dyDescent="0.25">
      <c r="A4764" s="1" t="s">
        <v>28085</v>
      </c>
      <c r="B4764" s="1" t="s">
        <v>4102</v>
      </c>
      <c r="C4764" s="1" t="s">
        <v>3585</v>
      </c>
      <c r="D4764" s="1"/>
      <c r="F4764" s="1" t="s">
        <v>20256</v>
      </c>
      <c r="G4764" s="1" t="s">
        <v>20257</v>
      </c>
      <c r="H4764" s="1" t="s">
        <v>20258</v>
      </c>
    </row>
    <row r="4765" spans="1:8" x14ac:dyDescent="0.25">
      <c r="A4765" s="1" t="s">
        <v>28086</v>
      </c>
      <c r="B4765" s="1" t="s">
        <v>4102</v>
      </c>
      <c r="C4765" s="1" t="s">
        <v>11424</v>
      </c>
      <c r="D4765" s="1"/>
      <c r="F4765" s="1" t="s">
        <v>20256</v>
      </c>
      <c r="G4765" s="1" t="s">
        <v>20257</v>
      </c>
      <c r="H4765" s="1" t="s">
        <v>20258</v>
      </c>
    </row>
    <row r="4766" spans="1:8" x14ac:dyDescent="0.25">
      <c r="A4766" s="1" t="s">
        <v>28087</v>
      </c>
      <c r="B4766" s="1" t="s">
        <v>3584</v>
      </c>
      <c r="C4766" s="1" t="s">
        <v>19079</v>
      </c>
      <c r="D4766" s="1"/>
      <c r="F4766" s="1" t="s">
        <v>20256</v>
      </c>
      <c r="G4766" s="1" t="s">
        <v>20257</v>
      </c>
      <c r="H4766" s="1" t="s">
        <v>20258</v>
      </c>
    </row>
    <row r="4767" spans="1:8" x14ac:dyDescent="0.25">
      <c r="A4767" s="1" t="s">
        <v>28088</v>
      </c>
      <c r="B4767" s="1" t="s">
        <v>4102</v>
      </c>
      <c r="C4767" s="1" t="s">
        <v>5447</v>
      </c>
      <c r="D4767" s="1"/>
      <c r="F4767" s="1" t="s">
        <v>20256</v>
      </c>
      <c r="G4767" s="1" t="s">
        <v>20257</v>
      </c>
      <c r="H4767" s="1" t="s">
        <v>20258</v>
      </c>
    </row>
    <row r="4768" spans="1:8" x14ac:dyDescent="0.25">
      <c r="A4768" s="1" t="s">
        <v>28089</v>
      </c>
      <c r="B4768" s="1" t="s">
        <v>3584</v>
      </c>
      <c r="C4768" s="1" t="s">
        <v>5221</v>
      </c>
      <c r="D4768" s="1"/>
      <c r="F4768" s="1" t="s">
        <v>20256</v>
      </c>
      <c r="G4768" s="1" t="s">
        <v>20257</v>
      </c>
      <c r="H4768" s="1" t="s">
        <v>20258</v>
      </c>
    </row>
    <row r="4769" spans="1:8" x14ac:dyDescent="0.25">
      <c r="A4769" s="1" t="s">
        <v>28090</v>
      </c>
      <c r="B4769" s="1" t="s">
        <v>3584</v>
      </c>
      <c r="C4769" s="1" t="s">
        <v>18152</v>
      </c>
      <c r="D4769" s="1"/>
      <c r="F4769" s="1" t="s">
        <v>20256</v>
      </c>
      <c r="G4769" s="1" t="s">
        <v>20257</v>
      </c>
      <c r="H4769" s="1" t="s">
        <v>20258</v>
      </c>
    </row>
    <row r="4770" spans="1:8" x14ac:dyDescent="0.25">
      <c r="A4770" s="1" t="s">
        <v>28091</v>
      </c>
      <c r="B4770" s="1" t="s">
        <v>11012</v>
      </c>
      <c r="C4770" s="1" t="s">
        <v>21751</v>
      </c>
      <c r="D4770" s="1"/>
      <c r="F4770" s="1" t="s">
        <v>20256</v>
      </c>
      <c r="G4770" s="1" t="s">
        <v>20257</v>
      </c>
      <c r="H4770" s="1" t="s">
        <v>20258</v>
      </c>
    </row>
    <row r="4771" spans="1:8" x14ac:dyDescent="0.25">
      <c r="A4771" s="1" t="s">
        <v>28092</v>
      </c>
      <c r="B4771" s="1" t="s">
        <v>11012</v>
      </c>
      <c r="C4771" s="1" t="s">
        <v>21823</v>
      </c>
      <c r="D4771" s="1"/>
      <c r="F4771" s="1" t="s">
        <v>20256</v>
      </c>
      <c r="G4771" s="1" t="s">
        <v>20257</v>
      </c>
      <c r="H4771" s="1" t="s">
        <v>20258</v>
      </c>
    </row>
    <row r="4772" spans="1:8" x14ac:dyDescent="0.25">
      <c r="A4772" s="1" t="s">
        <v>28093</v>
      </c>
      <c r="B4772" s="1" t="s">
        <v>9935</v>
      </c>
      <c r="C4772" s="1" t="s">
        <v>9936</v>
      </c>
      <c r="D4772" s="1"/>
      <c r="F4772" s="1" t="s">
        <v>20256</v>
      </c>
      <c r="G4772" s="1" t="s">
        <v>20257</v>
      </c>
      <c r="H4772" s="1" t="s">
        <v>20258</v>
      </c>
    </row>
    <row r="4773" spans="1:8" x14ac:dyDescent="0.25">
      <c r="A4773" s="1" t="s">
        <v>28094</v>
      </c>
      <c r="B4773" s="1" t="s">
        <v>4188</v>
      </c>
      <c r="C4773" s="1" t="s">
        <v>4189</v>
      </c>
      <c r="D4773" s="1"/>
      <c r="F4773" s="1" t="s">
        <v>20256</v>
      </c>
      <c r="G4773" s="1" t="s">
        <v>20257</v>
      </c>
      <c r="H4773" s="1" t="s">
        <v>20258</v>
      </c>
    </row>
    <row r="4774" spans="1:8" x14ac:dyDescent="0.25">
      <c r="A4774" s="1" t="s">
        <v>28095</v>
      </c>
      <c r="B4774" s="1" t="s">
        <v>10461</v>
      </c>
      <c r="C4774" s="1" t="s">
        <v>8540</v>
      </c>
      <c r="D4774" s="1"/>
      <c r="F4774" s="1" t="s">
        <v>20256</v>
      </c>
      <c r="G4774" s="1" t="s">
        <v>20257</v>
      </c>
      <c r="H4774" s="1" t="s">
        <v>20258</v>
      </c>
    </row>
    <row r="4775" spans="1:8" x14ac:dyDescent="0.25">
      <c r="A4775" s="1" t="s">
        <v>28096</v>
      </c>
      <c r="B4775" s="1" t="s">
        <v>3592</v>
      </c>
      <c r="C4775" s="1" t="s">
        <v>18133</v>
      </c>
      <c r="D4775" s="1"/>
      <c r="F4775" s="1" t="s">
        <v>20256</v>
      </c>
      <c r="G4775" s="1" t="s">
        <v>20257</v>
      </c>
      <c r="H4775" s="1" t="s">
        <v>20258</v>
      </c>
    </row>
    <row r="4776" spans="1:8" x14ac:dyDescent="0.25">
      <c r="A4776" s="1" t="s">
        <v>28097</v>
      </c>
      <c r="B4776" s="1" t="s">
        <v>3597</v>
      </c>
      <c r="C4776" s="1" t="s">
        <v>11764</v>
      </c>
      <c r="D4776" s="1"/>
      <c r="F4776" s="1" t="s">
        <v>20256</v>
      </c>
      <c r="G4776" s="1" t="s">
        <v>20257</v>
      </c>
      <c r="H4776" s="1" t="s">
        <v>20258</v>
      </c>
    </row>
    <row r="4777" spans="1:8" x14ac:dyDescent="0.25">
      <c r="A4777" s="1" t="s">
        <v>28098</v>
      </c>
      <c r="B4777" s="1" t="s">
        <v>13232</v>
      </c>
      <c r="C4777" s="1" t="s">
        <v>13233</v>
      </c>
      <c r="D4777" s="1"/>
      <c r="F4777" s="1" t="s">
        <v>20256</v>
      </c>
      <c r="G4777" s="1" t="s">
        <v>20257</v>
      </c>
      <c r="H4777" s="1" t="s">
        <v>20258</v>
      </c>
    </row>
    <row r="4778" spans="1:8" x14ac:dyDescent="0.25">
      <c r="A4778" s="1" t="s">
        <v>28099</v>
      </c>
      <c r="B4778" s="1" t="s">
        <v>10525</v>
      </c>
      <c r="C4778" s="1" t="s">
        <v>19247</v>
      </c>
      <c r="D4778" s="1"/>
      <c r="F4778" s="1" t="s">
        <v>20256</v>
      </c>
      <c r="G4778" s="1" t="s">
        <v>20257</v>
      </c>
      <c r="H4778" s="1" t="s">
        <v>20258</v>
      </c>
    </row>
    <row r="4779" spans="1:8" x14ac:dyDescent="0.25">
      <c r="A4779" s="1" t="s">
        <v>28100</v>
      </c>
      <c r="B4779" s="1" t="s">
        <v>3244</v>
      </c>
      <c r="C4779" s="1" t="s">
        <v>3607</v>
      </c>
      <c r="D4779" s="1"/>
      <c r="F4779" s="1" t="s">
        <v>20256</v>
      </c>
      <c r="G4779" s="1" t="s">
        <v>20257</v>
      </c>
      <c r="H4779" s="1" t="s">
        <v>20258</v>
      </c>
    </row>
    <row r="4780" spans="1:8" x14ac:dyDescent="0.25">
      <c r="A4780" s="1" t="s">
        <v>28101</v>
      </c>
      <c r="B4780" s="1" t="s">
        <v>10129</v>
      </c>
      <c r="C4780" s="1" t="s">
        <v>3608</v>
      </c>
      <c r="D4780" s="1"/>
      <c r="F4780" s="1" t="s">
        <v>20256</v>
      </c>
      <c r="G4780" s="1" t="s">
        <v>20257</v>
      </c>
      <c r="H4780" s="1" t="s">
        <v>20258</v>
      </c>
    </row>
    <row r="4781" spans="1:8" x14ac:dyDescent="0.25">
      <c r="A4781" s="1" t="s">
        <v>28102</v>
      </c>
      <c r="B4781" s="1" t="s">
        <v>56</v>
      </c>
      <c r="C4781" s="1" t="s">
        <v>129</v>
      </c>
      <c r="D4781" s="1"/>
      <c r="F4781" s="1" t="s">
        <v>20256</v>
      </c>
      <c r="G4781" s="1" t="s">
        <v>20257</v>
      </c>
      <c r="H4781" s="1" t="s">
        <v>20258</v>
      </c>
    </row>
    <row r="4782" spans="1:8" x14ac:dyDescent="0.25">
      <c r="A4782" s="1" t="s">
        <v>28103</v>
      </c>
      <c r="B4782" s="1" t="s">
        <v>56</v>
      </c>
      <c r="C4782" s="1" t="s">
        <v>5621</v>
      </c>
      <c r="D4782" s="1"/>
      <c r="F4782" s="1" t="s">
        <v>20256</v>
      </c>
      <c r="G4782" s="1" t="s">
        <v>20257</v>
      </c>
      <c r="H4782" s="1" t="s">
        <v>20258</v>
      </c>
    </row>
    <row r="4783" spans="1:8" x14ac:dyDescent="0.25">
      <c r="A4783" s="1" t="s">
        <v>28104</v>
      </c>
      <c r="B4783" s="1" t="s">
        <v>56</v>
      </c>
      <c r="C4783" s="1" t="s">
        <v>8390</v>
      </c>
      <c r="D4783" s="1"/>
      <c r="F4783" s="1" t="s">
        <v>20256</v>
      </c>
      <c r="G4783" s="1" t="s">
        <v>20257</v>
      </c>
      <c r="H4783" s="1" t="s">
        <v>20258</v>
      </c>
    </row>
    <row r="4784" spans="1:8" x14ac:dyDescent="0.25">
      <c r="A4784" s="1" t="s">
        <v>28105</v>
      </c>
      <c r="B4784" s="1" t="s">
        <v>56</v>
      </c>
      <c r="C4784" s="1" t="s">
        <v>8273</v>
      </c>
      <c r="D4784" s="1"/>
      <c r="F4784" s="1" t="s">
        <v>20256</v>
      </c>
      <c r="G4784" s="1" t="s">
        <v>20257</v>
      </c>
      <c r="H4784" s="1" t="s">
        <v>20258</v>
      </c>
    </row>
    <row r="4785" spans="1:8" x14ac:dyDescent="0.25">
      <c r="A4785" s="1" t="s">
        <v>28106</v>
      </c>
      <c r="B4785" s="1" t="s">
        <v>56</v>
      </c>
      <c r="C4785" s="1" t="s">
        <v>5631</v>
      </c>
      <c r="D4785" s="1"/>
      <c r="F4785" s="1" t="s">
        <v>20256</v>
      </c>
      <c r="G4785" s="1" t="s">
        <v>20257</v>
      </c>
      <c r="H4785" s="1" t="s">
        <v>20258</v>
      </c>
    </row>
    <row r="4786" spans="1:8" x14ac:dyDescent="0.25">
      <c r="A4786" s="1" t="s">
        <v>28107</v>
      </c>
      <c r="B4786" s="1" t="s">
        <v>56</v>
      </c>
      <c r="C4786" s="1" t="s">
        <v>4035</v>
      </c>
      <c r="D4786" s="1"/>
      <c r="F4786" s="1" t="s">
        <v>20256</v>
      </c>
      <c r="G4786" s="1" t="s">
        <v>20257</v>
      </c>
      <c r="H4786" s="1" t="s">
        <v>20258</v>
      </c>
    </row>
    <row r="4787" spans="1:8" x14ac:dyDescent="0.25">
      <c r="A4787" s="1" t="s">
        <v>28108</v>
      </c>
      <c r="B4787" s="1" t="s">
        <v>56</v>
      </c>
      <c r="C4787" s="1" t="s">
        <v>15139</v>
      </c>
      <c r="D4787" s="1"/>
      <c r="F4787" s="1" t="s">
        <v>20256</v>
      </c>
      <c r="G4787" s="1" t="s">
        <v>20257</v>
      </c>
      <c r="H4787" s="1" t="s">
        <v>20258</v>
      </c>
    </row>
    <row r="4788" spans="1:8" x14ac:dyDescent="0.25">
      <c r="A4788" s="1" t="s">
        <v>28109</v>
      </c>
      <c r="B4788" s="1" t="s">
        <v>11154</v>
      </c>
      <c r="C4788" s="1" t="s">
        <v>11731</v>
      </c>
      <c r="D4788" s="1"/>
      <c r="F4788" s="1" t="s">
        <v>20256</v>
      </c>
      <c r="G4788" s="1" t="s">
        <v>20257</v>
      </c>
      <c r="H4788" s="1" t="s">
        <v>20258</v>
      </c>
    </row>
    <row r="4789" spans="1:8" x14ac:dyDescent="0.25">
      <c r="A4789" s="1" t="s">
        <v>28110</v>
      </c>
      <c r="B4789" s="1" t="s">
        <v>10285</v>
      </c>
      <c r="C4789" s="1" t="s">
        <v>2784</v>
      </c>
      <c r="D4789" s="1"/>
      <c r="F4789" s="1" t="s">
        <v>20256</v>
      </c>
      <c r="G4789" s="1" t="s">
        <v>20257</v>
      </c>
      <c r="H4789" s="1" t="s">
        <v>20258</v>
      </c>
    </row>
    <row r="4790" spans="1:8" x14ac:dyDescent="0.25">
      <c r="A4790" s="1" t="s">
        <v>28111</v>
      </c>
      <c r="B4790" s="1" t="s">
        <v>3615</v>
      </c>
      <c r="C4790" s="1" t="s">
        <v>5728</v>
      </c>
      <c r="D4790" s="1"/>
      <c r="F4790" s="1" t="s">
        <v>20256</v>
      </c>
      <c r="G4790" s="1" t="s">
        <v>20257</v>
      </c>
      <c r="H4790" s="1" t="s">
        <v>20258</v>
      </c>
    </row>
    <row r="4791" spans="1:8" x14ac:dyDescent="0.25">
      <c r="A4791" s="1" t="s">
        <v>28112</v>
      </c>
      <c r="B4791" s="1" t="s">
        <v>3615</v>
      </c>
      <c r="C4791" s="1" t="s">
        <v>3618</v>
      </c>
      <c r="D4791" s="1"/>
      <c r="F4791" s="1" t="s">
        <v>20256</v>
      </c>
      <c r="G4791" s="1" t="s">
        <v>20257</v>
      </c>
      <c r="H4791" s="1" t="s">
        <v>20258</v>
      </c>
    </row>
    <row r="4792" spans="1:8" x14ac:dyDescent="0.25">
      <c r="A4792" s="1" t="s">
        <v>28113</v>
      </c>
      <c r="B4792" s="1" t="s">
        <v>3615</v>
      </c>
      <c r="C4792" s="1" t="s">
        <v>8184</v>
      </c>
      <c r="D4792" s="1"/>
      <c r="F4792" s="1" t="s">
        <v>20256</v>
      </c>
      <c r="G4792" s="1" t="s">
        <v>20257</v>
      </c>
      <c r="H4792" s="1" t="s">
        <v>20258</v>
      </c>
    </row>
    <row r="4793" spans="1:8" x14ac:dyDescent="0.25">
      <c r="A4793" s="1" t="s">
        <v>28114</v>
      </c>
      <c r="B4793" s="1" t="s">
        <v>3615</v>
      </c>
      <c r="C4793" s="1" t="s">
        <v>9070</v>
      </c>
      <c r="D4793" s="1"/>
      <c r="F4793" s="1" t="s">
        <v>20256</v>
      </c>
      <c r="G4793" s="1" t="s">
        <v>20257</v>
      </c>
      <c r="H4793" s="1" t="s">
        <v>20258</v>
      </c>
    </row>
    <row r="4794" spans="1:8" x14ac:dyDescent="0.25">
      <c r="A4794" s="1" t="s">
        <v>28115</v>
      </c>
      <c r="B4794" s="1" t="s">
        <v>3615</v>
      </c>
      <c r="C4794" s="1" t="s">
        <v>682</v>
      </c>
      <c r="D4794" s="1"/>
      <c r="F4794" s="1" t="s">
        <v>20256</v>
      </c>
      <c r="G4794" s="1" t="s">
        <v>20257</v>
      </c>
      <c r="H4794" s="1" t="s">
        <v>20258</v>
      </c>
    </row>
    <row r="4795" spans="1:8" x14ac:dyDescent="0.25">
      <c r="A4795" s="1" t="s">
        <v>28116</v>
      </c>
      <c r="B4795" s="1" t="s">
        <v>3615</v>
      </c>
      <c r="C4795" s="1" t="s">
        <v>3620</v>
      </c>
      <c r="D4795" s="1"/>
      <c r="F4795" s="1" t="s">
        <v>20256</v>
      </c>
      <c r="G4795" s="1" t="s">
        <v>20257</v>
      </c>
      <c r="H4795" s="1" t="s">
        <v>20258</v>
      </c>
    </row>
    <row r="4796" spans="1:8" x14ac:dyDescent="0.25">
      <c r="A4796" s="1" t="s">
        <v>28117</v>
      </c>
      <c r="B4796" s="1" t="s">
        <v>3615</v>
      </c>
      <c r="C4796" s="1" t="s">
        <v>14244</v>
      </c>
      <c r="D4796" s="1"/>
      <c r="F4796" s="1" t="s">
        <v>20256</v>
      </c>
      <c r="G4796" s="1" t="s">
        <v>20257</v>
      </c>
      <c r="H4796" s="1" t="s">
        <v>20258</v>
      </c>
    </row>
    <row r="4797" spans="1:8" x14ac:dyDescent="0.25">
      <c r="A4797" s="1" t="s">
        <v>28118</v>
      </c>
      <c r="B4797" s="1" t="s">
        <v>4349</v>
      </c>
      <c r="C4797" s="1" t="s">
        <v>12916</v>
      </c>
      <c r="D4797" s="1"/>
      <c r="F4797" s="1" t="s">
        <v>20256</v>
      </c>
      <c r="G4797" s="1" t="s">
        <v>20257</v>
      </c>
      <c r="H4797" s="1" t="s">
        <v>20258</v>
      </c>
    </row>
    <row r="4798" spans="1:8" x14ac:dyDescent="0.25">
      <c r="A4798" s="1" t="s">
        <v>28119</v>
      </c>
      <c r="B4798" s="1" t="s">
        <v>18711</v>
      </c>
      <c r="C4798" s="1" t="s">
        <v>11138</v>
      </c>
      <c r="D4798" s="1"/>
      <c r="F4798" s="1" t="s">
        <v>20256</v>
      </c>
      <c r="G4798" s="1" t="s">
        <v>20257</v>
      </c>
      <c r="H4798" s="1" t="s">
        <v>20258</v>
      </c>
    </row>
    <row r="4799" spans="1:8" x14ac:dyDescent="0.25">
      <c r="A4799" s="1" t="s">
        <v>28120</v>
      </c>
      <c r="B4799" s="1" t="s">
        <v>5397</v>
      </c>
      <c r="C4799" s="1" t="s">
        <v>4434</v>
      </c>
      <c r="D4799" s="1"/>
      <c r="F4799" s="1" t="s">
        <v>20256</v>
      </c>
      <c r="G4799" s="1" t="s">
        <v>20257</v>
      </c>
      <c r="H4799" s="1" t="s">
        <v>20258</v>
      </c>
    </row>
    <row r="4800" spans="1:8" x14ac:dyDescent="0.25">
      <c r="A4800" s="1" t="s">
        <v>28121</v>
      </c>
      <c r="B4800" s="1" t="s">
        <v>3636</v>
      </c>
      <c r="C4800" s="1" t="s">
        <v>8792</v>
      </c>
      <c r="D4800" s="1"/>
      <c r="F4800" s="1" t="s">
        <v>20256</v>
      </c>
      <c r="G4800" s="1" t="s">
        <v>20257</v>
      </c>
      <c r="H4800" s="1" t="s">
        <v>20258</v>
      </c>
    </row>
    <row r="4801" spans="1:8" x14ac:dyDescent="0.25">
      <c r="A4801" s="1" t="s">
        <v>28122</v>
      </c>
      <c r="B4801" s="1" t="s">
        <v>3640</v>
      </c>
      <c r="C4801" s="1" t="s">
        <v>1821</v>
      </c>
      <c r="D4801" s="1"/>
      <c r="F4801" s="1" t="s">
        <v>20256</v>
      </c>
      <c r="G4801" s="1" t="s">
        <v>20257</v>
      </c>
      <c r="H4801" s="1" t="s">
        <v>20258</v>
      </c>
    </row>
    <row r="4802" spans="1:8" x14ac:dyDescent="0.25">
      <c r="A4802" s="1" t="s">
        <v>28123</v>
      </c>
      <c r="B4802" s="1" t="s">
        <v>3640</v>
      </c>
      <c r="C4802" s="1" t="s">
        <v>1425</v>
      </c>
      <c r="D4802" s="1"/>
      <c r="F4802" s="1" t="s">
        <v>20256</v>
      </c>
      <c r="G4802" s="1" t="s">
        <v>20257</v>
      </c>
      <c r="H4802" s="1" t="s">
        <v>20258</v>
      </c>
    </row>
    <row r="4803" spans="1:8" x14ac:dyDescent="0.25">
      <c r="A4803" s="1" t="s">
        <v>28124</v>
      </c>
      <c r="B4803" s="1" t="s">
        <v>3640</v>
      </c>
      <c r="C4803" s="1" t="s">
        <v>687</v>
      </c>
      <c r="D4803" s="1"/>
      <c r="F4803" s="1" t="s">
        <v>20256</v>
      </c>
      <c r="G4803" s="1" t="s">
        <v>20257</v>
      </c>
      <c r="H4803" s="1" t="s">
        <v>20258</v>
      </c>
    </row>
    <row r="4804" spans="1:8" x14ac:dyDescent="0.25">
      <c r="A4804" s="1" t="s">
        <v>28125</v>
      </c>
      <c r="B4804" s="1" t="s">
        <v>3640</v>
      </c>
      <c r="C4804" s="1" t="s">
        <v>8932</v>
      </c>
      <c r="D4804" s="1"/>
      <c r="F4804" s="1" t="s">
        <v>20256</v>
      </c>
      <c r="G4804" s="1" t="s">
        <v>20257</v>
      </c>
      <c r="H4804" s="1" t="s">
        <v>20258</v>
      </c>
    </row>
    <row r="4805" spans="1:8" x14ac:dyDescent="0.25">
      <c r="A4805" s="1" t="s">
        <v>28126</v>
      </c>
      <c r="B4805" s="1" t="s">
        <v>3640</v>
      </c>
      <c r="C4805" s="1" t="s">
        <v>9164</v>
      </c>
      <c r="D4805" s="1"/>
      <c r="F4805" s="1" t="s">
        <v>20256</v>
      </c>
      <c r="G4805" s="1" t="s">
        <v>20257</v>
      </c>
      <c r="H4805" s="1" t="s">
        <v>20258</v>
      </c>
    </row>
    <row r="4806" spans="1:8" x14ac:dyDescent="0.25">
      <c r="A4806" s="1" t="s">
        <v>28127</v>
      </c>
      <c r="B4806" s="1" t="s">
        <v>3640</v>
      </c>
      <c r="C4806" s="1" t="s">
        <v>21692</v>
      </c>
      <c r="D4806" s="1"/>
      <c r="F4806" s="1" t="s">
        <v>20256</v>
      </c>
      <c r="G4806" s="1" t="s">
        <v>20257</v>
      </c>
      <c r="H4806" s="1" t="s">
        <v>20258</v>
      </c>
    </row>
    <row r="4807" spans="1:8" x14ac:dyDescent="0.25">
      <c r="A4807" s="1" t="s">
        <v>28128</v>
      </c>
      <c r="B4807" s="1" t="s">
        <v>6581</v>
      </c>
      <c r="C4807" s="1" t="s">
        <v>6582</v>
      </c>
      <c r="D4807" s="1"/>
      <c r="F4807" s="1" t="s">
        <v>20256</v>
      </c>
      <c r="G4807" s="1" t="s">
        <v>20257</v>
      </c>
      <c r="H4807" s="1" t="s">
        <v>20258</v>
      </c>
    </row>
    <row r="4808" spans="1:8" x14ac:dyDescent="0.25">
      <c r="A4808" s="1" t="s">
        <v>28129</v>
      </c>
      <c r="B4808" s="1" t="s">
        <v>3644</v>
      </c>
      <c r="C4808" s="1" t="s">
        <v>14579</v>
      </c>
      <c r="D4808" s="1"/>
      <c r="F4808" s="1" t="s">
        <v>20256</v>
      </c>
      <c r="G4808" s="1" t="s">
        <v>20257</v>
      </c>
      <c r="H4808" s="1" t="s">
        <v>20258</v>
      </c>
    </row>
    <row r="4809" spans="1:8" x14ac:dyDescent="0.25">
      <c r="A4809" s="1" t="s">
        <v>28130</v>
      </c>
      <c r="B4809" s="1" t="s">
        <v>3644</v>
      </c>
      <c r="C4809" s="1" t="s">
        <v>14709</v>
      </c>
      <c r="D4809" s="1"/>
      <c r="F4809" s="1" t="s">
        <v>20256</v>
      </c>
      <c r="G4809" s="1" t="s">
        <v>20257</v>
      </c>
      <c r="H4809" s="1" t="s">
        <v>20258</v>
      </c>
    </row>
    <row r="4810" spans="1:8" x14ac:dyDescent="0.25">
      <c r="A4810" s="1" t="s">
        <v>28131</v>
      </c>
      <c r="B4810" s="1" t="s">
        <v>3644</v>
      </c>
      <c r="C4810" s="1" t="s">
        <v>3645</v>
      </c>
      <c r="D4810" s="1"/>
      <c r="F4810" s="1" t="s">
        <v>20256</v>
      </c>
      <c r="G4810" s="1" t="s">
        <v>20257</v>
      </c>
      <c r="H4810" s="1" t="s">
        <v>20258</v>
      </c>
    </row>
    <row r="4811" spans="1:8" x14ac:dyDescent="0.25">
      <c r="A4811" s="1" t="s">
        <v>28132</v>
      </c>
      <c r="B4811" s="1" t="s">
        <v>18823</v>
      </c>
      <c r="C4811" s="1" t="s">
        <v>8218</v>
      </c>
      <c r="D4811" s="1"/>
      <c r="F4811" s="1" t="s">
        <v>20256</v>
      </c>
      <c r="G4811" s="1" t="s">
        <v>20257</v>
      </c>
      <c r="H4811" s="1" t="s">
        <v>20258</v>
      </c>
    </row>
    <row r="4812" spans="1:8" x14ac:dyDescent="0.25">
      <c r="A4812" s="1" t="s">
        <v>28133</v>
      </c>
      <c r="B4812" s="1" t="s">
        <v>14574</v>
      </c>
      <c r="C4812" s="1" t="s">
        <v>3647</v>
      </c>
      <c r="D4812" s="1"/>
      <c r="F4812" s="1" t="s">
        <v>20256</v>
      </c>
      <c r="G4812" s="1" t="s">
        <v>20257</v>
      </c>
      <c r="H4812" s="1" t="s">
        <v>20258</v>
      </c>
    </row>
    <row r="4813" spans="1:8" x14ac:dyDescent="0.25">
      <c r="A4813" s="1" t="s">
        <v>28134</v>
      </c>
      <c r="B4813" s="1" t="s">
        <v>3646</v>
      </c>
      <c r="C4813" s="1" t="s">
        <v>21669</v>
      </c>
      <c r="D4813" s="1"/>
      <c r="F4813" s="1" t="s">
        <v>20256</v>
      </c>
      <c r="G4813" s="1" t="s">
        <v>20257</v>
      </c>
      <c r="H4813" s="1" t="s">
        <v>20258</v>
      </c>
    </row>
    <row r="4814" spans="1:8" x14ac:dyDescent="0.25">
      <c r="A4814" s="1" t="s">
        <v>28135</v>
      </c>
      <c r="B4814" s="1" t="s">
        <v>3652</v>
      </c>
      <c r="C4814" s="1" t="s">
        <v>4076</v>
      </c>
      <c r="D4814" s="1"/>
      <c r="F4814" s="1" t="s">
        <v>20256</v>
      </c>
      <c r="G4814" s="1" t="s">
        <v>20257</v>
      </c>
      <c r="H4814" s="1" t="s">
        <v>20258</v>
      </c>
    </row>
    <row r="4815" spans="1:8" x14ac:dyDescent="0.25">
      <c r="A4815" s="1" t="s">
        <v>28136</v>
      </c>
      <c r="B4815" s="1" t="s">
        <v>3655</v>
      </c>
      <c r="C4815" s="1" t="s">
        <v>15395</v>
      </c>
      <c r="D4815" s="1"/>
      <c r="F4815" s="1" t="s">
        <v>20256</v>
      </c>
      <c r="G4815" s="1" t="s">
        <v>20257</v>
      </c>
      <c r="H4815" s="1" t="s">
        <v>20258</v>
      </c>
    </row>
    <row r="4816" spans="1:8" x14ac:dyDescent="0.25">
      <c r="A4816" s="1" t="s">
        <v>28137</v>
      </c>
      <c r="B4816" s="1" t="s">
        <v>3655</v>
      </c>
      <c r="C4816" s="1" t="s">
        <v>15399</v>
      </c>
      <c r="D4816" s="1"/>
      <c r="F4816" s="1" t="s">
        <v>20256</v>
      </c>
      <c r="G4816" s="1" t="s">
        <v>20257</v>
      </c>
      <c r="H4816" s="1" t="s">
        <v>20258</v>
      </c>
    </row>
    <row r="4817" spans="1:8" x14ac:dyDescent="0.25">
      <c r="A4817" s="1" t="s">
        <v>28138</v>
      </c>
      <c r="B4817" s="1" t="s">
        <v>3655</v>
      </c>
      <c r="C4817" s="1" t="s">
        <v>17952</v>
      </c>
      <c r="D4817" s="1"/>
      <c r="F4817" s="1" t="s">
        <v>20256</v>
      </c>
      <c r="G4817" s="1" t="s">
        <v>20257</v>
      </c>
      <c r="H4817" s="1" t="s">
        <v>20258</v>
      </c>
    </row>
    <row r="4818" spans="1:8" x14ac:dyDescent="0.25">
      <c r="A4818" s="1" t="s">
        <v>28139</v>
      </c>
      <c r="B4818" s="1" t="s">
        <v>3655</v>
      </c>
      <c r="C4818" s="1" t="s">
        <v>15405</v>
      </c>
      <c r="D4818" s="1"/>
      <c r="F4818" s="1" t="s">
        <v>20256</v>
      </c>
      <c r="G4818" s="1" t="s">
        <v>20257</v>
      </c>
      <c r="H4818" s="1" t="s">
        <v>20258</v>
      </c>
    </row>
    <row r="4819" spans="1:8" x14ac:dyDescent="0.25">
      <c r="A4819" s="1" t="s">
        <v>28140</v>
      </c>
      <c r="B4819" s="1" t="s">
        <v>12890</v>
      </c>
      <c r="C4819" s="1" t="s">
        <v>8197</v>
      </c>
      <c r="D4819" s="1"/>
      <c r="F4819" s="1" t="s">
        <v>20256</v>
      </c>
      <c r="G4819" s="1" t="s">
        <v>20257</v>
      </c>
      <c r="H4819" s="1" t="s">
        <v>20258</v>
      </c>
    </row>
    <row r="4820" spans="1:8" x14ac:dyDescent="0.25">
      <c r="A4820" s="1" t="s">
        <v>28141</v>
      </c>
      <c r="B4820" s="1" t="s">
        <v>12704</v>
      </c>
      <c r="C4820" s="1" t="s">
        <v>12705</v>
      </c>
      <c r="D4820" s="1"/>
      <c r="F4820" s="1" t="s">
        <v>20256</v>
      </c>
      <c r="G4820" s="1" t="s">
        <v>20257</v>
      </c>
      <c r="H4820" s="1" t="s">
        <v>20258</v>
      </c>
    </row>
    <row r="4821" spans="1:8" x14ac:dyDescent="0.25">
      <c r="A4821" s="1" t="s">
        <v>28142</v>
      </c>
      <c r="B4821" s="1" t="s">
        <v>11781</v>
      </c>
      <c r="C4821" s="1" t="s">
        <v>9093</v>
      </c>
      <c r="D4821" s="1"/>
      <c r="F4821" s="1" t="s">
        <v>20256</v>
      </c>
      <c r="G4821" s="1" t="s">
        <v>20257</v>
      </c>
      <c r="H4821" s="1" t="s">
        <v>20258</v>
      </c>
    </row>
    <row r="4822" spans="1:8" x14ac:dyDescent="0.25">
      <c r="A4822" s="1" t="s">
        <v>28143</v>
      </c>
      <c r="B4822" s="1" t="s">
        <v>10291</v>
      </c>
      <c r="C4822" s="1" t="s">
        <v>15825</v>
      </c>
      <c r="D4822" s="1"/>
      <c r="F4822" s="1" t="s">
        <v>20256</v>
      </c>
      <c r="G4822" s="1" t="s">
        <v>20257</v>
      </c>
      <c r="H4822" s="1" t="s">
        <v>20258</v>
      </c>
    </row>
    <row r="4823" spans="1:8" x14ac:dyDescent="0.25">
      <c r="A4823" s="1" t="s">
        <v>28144</v>
      </c>
      <c r="B4823" s="1" t="s">
        <v>18374</v>
      </c>
      <c r="C4823" s="1" t="s">
        <v>18375</v>
      </c>
      <c r="D4823" s="1"/>
      <c r="F4823" s="1" t="s">
        <v>20256</v>
      </c>
      <c r="G4823" s="1" t="s">
        <v>20257</v>
      </c>
      <c r="H4823" s="1" t="s">
        <v>20258</v>
      </c>
    </row>
    <row r="4824" spans="1:8" x14ac:dyDescent="0.25">
      <c r="A4824" s="1" t="s">
        <v>28145</v>
      </c>
      <c r="B4824" s="1" t="s">
        <v>4554</v>
      </c>
      <c r="C4824" s="1" t="s">
        <v>4561</v>
      </c>
      <c r="D4824" s="1"/>
      <c r="F4824" s="1" t="s">
        <v>20256</v>
      </c>
      <c r="G4824" s="1" t="s">
        <v>20257</v>
      </c>
      <c r="H4824" s="1" t="s">
        <v>20258</v>
      </c>
    </row>
    <row r="4825" spans="1:8" x14ac:dyDescent="0.25">
      <c r="A4825" s="1" t="s">
        <v>28146</v>
      </c>
      <c r="B4825" s="1" t="s">
        <v>4554</v>
      </c>
      <c r="C4825" s="1" t="s">
        <v>18587</v>
      </c>
      <c r="D4825" s="1"/>
      <c r="F4825" s="1" t="s">
        <v>20256</v>
      </c>
      <c r="G4825" s="1" t="s">
        <v>20257</v>
      </c>
      <c r="H4825" s="1" t="s">
        <v>20258</v>
      </c>
    </row>
    <row r="4826" spans="1:8" x14ac:dyDescent="0.25">
      <c r="A4826" s="1" t="s">
        <v>28147</v>
      </c>
      <c r="B4826" s="1" t="s">
        <v>4554</v>
      </c>
      <c r="C4826" s="1" t="s">
        <v>18210</v>
      </c>
      <c r="D4826" s="1"/>
      <c r="F4826" s="1" t="s">
        <v>20256</v>
      </c>
      <c r="G4826" s="1" t="s">
        <v>20257</v>
      </c>
      <c r="H4826" s="1" t="s">
        <v>20258</v>
      </c>
    </row>
    <row r="4827" spans="1:8" x14ac:dyDescent="0.25">
      <c r="A4827" s="1" t="s">
        <v>28148</v>
      </c>
      <c r="B4827" s="1" t="s">
        <v>4554</v>
      </c>
      <c r="C4827" s="1" t="s">
        <v>4555</v>
      </c>
      <c r="D4827" s="1"/>
      <c r="F4827" s="1" t="s">
        <v>20256</v>
      </c>
      <c r="G4827" s="1" t="s">
        <v>20257</v>
      </c>
      <c r="H4827" s="1" t="s">
        <v>20258</v>
      </c>
    </row>
    <row r="4828" spans="1:8" x14ac:dyDescent="0.25">
      <c r="A4828" s="1" t="s">
        <v>28149</v>
      </c>
      <c r="B4828" s="1" t="s">
        <v>5189</v>
      </c>
      <c r="C4828" s="1" t="s">
        <v>18212</v>
      </c>
      <c r="D4828" s="1"/>
      <c r="F4828" s="1" t="s">
        <v>20256</v>
      </c>
      <c r="G4828" s="1" t="s">
        <v>20257</v>
      </c>
      <c r="H4828" s="1" t="s">
        <v>20258</v>
      </c>
    </row>
    <row r="4829" spans="1:8" x14ac:dyDescent="0.25">
      <c r="A4829" s="1" t="s">
        <v>28150</v>
      </c>
      <c r="B4829" s="1" t="s">
        <v>4294</v>
      </c>
      <c r="C4829" s="1" t="s">
        <v>4295</v>
      </c>
      <c r="D4829" s="1"/>
      <c r="F4829" s="1" t="s">
        <v>20256</v>
      </c>
      <c r="G4829" s="1" t="s">
        <v>20257</v>
      </c>
      <c r="H4829" s="1" t="s">
        <v>20258</v>
      </c>
    </row>
    <row r="4830" spans="1:8" x14ac:dyDescent="0.25">
      <c r="A4830" s="1" t="s">
        <v>28151</v>
      </c>
      <c r="B4830" s="1" t="s">
        <v>4294</v>
      </c>
      <c r="C4830" s="1" t="s">
        <v>21954</v>
      </c>
      <c r="D4830" s="1"/>
      <c r="F4830" s="1" t="s">
        <v>20256</v>
      </c>
      <c r="G4830" s="1" t="s">
        <v>20257</v>
      </c>
      <c r="H4830" s="1" t="s">
        <v>20258</v>
      </c>
    </row>
    <row r="4831" spans="1:8" x14ac:dyDescent="0.25">
      <c r="A4831" s="1" t="s">
        <v>28152</v>
      </c>
      <c r="B4831" s="1" t="s">
        <v>4294</v>
      </c>
      <c r="C4831" s="1" t="s">
        <v>21955</v>
      </c>
      <c r="D4831" s="1"/>
      <c r="F4831" s="1" t="s">
        <v>20256</v>
      </c>
      <c r="G4831" s="1" t="s">
        <v>20257</v>
      </c>
      <c r="H4831" s="1" t="s">
        <v>20258</v>
      </c>
    </row>
    <row r="4832" spans="1:8" x14ac:dyDescent="0.25">
      <c r="A4832" s="1" t="s">
        <v>28153</v>
      </c>
      <c r="B4832" s="1" t="s">
        <v>4294</v>
      </c>
      <c r="C4832" s="1" t="s">
        <v>21956</v>
      </c>
      <c r="D4832" s="1"/>
      <c r="F4832" s="1" t="s">
        <v>20256</v>
      </c>
      <c r="G4832" s="1" t="s">
        <v>20257</v>
      </c>
      <c r="H4832" s="1" t="s">
        <v>20258</v>
      </c>
    </row>
    <row r="4833" spans="1:8" x14ac:dyDescent="0.25">
      <c r="A4833" s="1" t="s">
        <v>28154</v>
      </c>
      <c r="B4833" s="1" t="s">
        <v>4294</v>
      </c>
      <c r="C4833" s="1" t="s">
        <v>21957</v>
      </c>
      <c r="D4833" s="1"/>
      <c r="F4833" s="1" t="s">
        <v>20256</v>
      </c>
      <c r="G4833" s="1" t="s">
        <v>20257</v>
      </c>
      <c r="H4833" s="1" t="s">
        <v>20258</v>
      </c>
    </row>
    <row r="4834" spans="1:8" x14ac:dyDescent="0.25">
      <c r="A4834" s="1" t="s">
        <v>28155</v>
      </c>
      <c r="B4834" s="1" t="s">
        <v>4294</v>
      </c>
      <c r="C4834" s="1" t="s">
        <v>16680</v>
      </c>
      <c r="D4834" s="1"/>
      <c r="F4834" s="1" t="s">
        <v>20256</v>
      </c>
      <c r="G4834" s="1" t="s">
        <v>20257</v>
      </c>
      <c r="H4834" s="1" t="s">
        <v>20258</v>
      </c>
    </row>
    <row r="4835" spans="1:8" x14ac:dyDescent="0.25">
      <c r="A4835" s="1" t="s">
        <v>28156</v>
      </c>
      <c r="B4835" s="1" t="s">
        <v>4294</v>
      </c>
      <c r="C4835" s="1" t="s">
        <v>21953</v>
      </c>
      <c r="D4835" s="1"/>
      <c r="F4835" s="1" t="s">
        <v>20256</v>
      </c>
      <c r="G4835" s="1" t="s">
        <v>20257</v>
      </c>
      <c r="H4835" s="1" t="s">
        <v>20258</v>
      </c>
    </row>
    <row r="4836" spans="1:8" x14ac:dyDescent="0.25">
      <c r="A4836" s="1" t="s">
        <v>28157</v>
      </c>
      <c r="B4836" s="1" t="s">
        <v>4294</v>
      </c>
      <c r="C4836" s="1" t="s">
        <v>11200</v>
      </c>
      <c r="D4836" s="1"/>
      <c r="F4836" s="1" t="s">
        <v>20256</v>
      </c>
      <c r="G4836" s="1" t="s">
        <v>20257</v>
      </c>
      <c r="H4836" s="1" t="s">
        <v>20258</v>
      </c>
    </row>
    <row r="4837" spans="1:8" x14ac:dyDescent="0.25">
      <c r="A4837" s="1" t="s">
        <v>28158</v>
      </c>
      <c r="B4837" s="1" t="s">
        <v>4294</v>
      </c>
      <c r="C4837" s="1" t="s">
        <v>4298</v>
      </c>
      <c r="D4837" s="1"/>
      <c r="F4837" s="1" t="s">
        <v>20256</v>
      </c>
      <c r="G4837" s="1" t="s">
        <v>20257</v>
      </c>
      <c r="H4837" s="1" t="s">
        <v>20258</v>
      </c>
    </row>
    <row r="4838" spans="1:8" x14ac:dyDescent="0.25">
      <c r="A4838" s="1" t="s">
        <v>28159</v>
      </c>
      <c r="B4838" s="1" t="s">
        <v>16681</v>
      </c>
      <c r="C4838" s="1" t="s">
        <v>16682</v>
      </c>
      <c r="D4838" s="1"/>
      <c r="F4838" s="1" t="s">
        <v>20256</v>
      </c>
      <c r="G4838" s="1" t="s">
        <v>20257</v>
      </c>
      <c r="H4838" s="1" t="s">
        <v>20258</v>
      </c>
    </row>
    <row r="4839" spans="1:8" x14ac:dyDescent="0.25">
      <c r="A4839" s="1" t="s">
        <v>28160</v>
      </c>
      <c r="B4839" s="1" t="s">
        <v>3664</v>
      </c>
      <c r="C4839" s="1" t="s">
        <v>11518</v>
      </c>
      <c r="D4839" s="1"/>
      <c r="F4839" s="1" t="s">
        <v>20256</v>
      </c>
      <c r="G4839" s="1" t="s">
        <v>20257</v>
      </c>
      <c r="H4839" s="1" t="s">
        <v>20258</v>
      </c>
    </row>
    <row r="4840" spans="1:8" x14ac:dyDescent="0.25">
      <c r="A4840" s="1" t="s">
        <v>28161</v>
      </c>
      <c r="B4840" s="1" t="s">
        <v>3664</v>
      </c>
      <c r="C4840" s="1" t="s">
        <v>3665</v>
      </c>
      <c r="D4840" s="1"/>
      <c r="F4840" s="1" t="s">
        <v>20256</v>
      </c>
      <c r="G4840" s="1" t="s">
        <v>20257</v>
      </c>
      <c r="H4840" s="1" t="s">
        <v>20258</v>
      </c>
    </row>
    <row r="4841" spans="1:8" x14ac:dyDescent="0.25">
      <c r="A4841" s="1" t="s">
        <v>28162</v>
      </c>
      <c r="B4841" s="1" t="s">
        <v>3664</v>
      </c>
      <c r="C4841" s="1" t="s">
        <v>18652</v>
      </c>
      <c r="D4841" s="1"/>
      <c r="F4841" s="1" t="s">
        <v>20256</v>
      </c>
      <c r="G4841" s="1" t="s">
        <v>20257</v>
      </c>
      <c r="H4841" s="1" t="s">
        <v>20258</v>
      </c>
    </row>
    <row r="4842" spans="1:8" x14ac:dyDescent="0.25">
      <c r="A4842" s="1" t="s">
        <v>28163</v>
      </c>
      <c r="B4842" s="1" t="s">
        <v>15</v>
      </c>
      <c r="C4842" s="1" t="s">
        <v>3667</v>
      </c>
      <c r="D4842" s="1"/>
      <c r="F4842" s="1" t="s">
        <v>20256</v>
      </c>
      <c r="G4842" s="1" t="s">
        <v>20257</v>
      </c>
      <c r="H4842" s="1" t="s">
        <v>20258</v>
      </c>
    </row>
    <row r="4843" spans="1:8" x14ac:dyDescent="0.25">
      <c r="A4843" s="1" t="s">
        <v>28164</v>
      </c>
      <c r="B4843" s="1" t="s">
        <v>3668</v>
      </c>
      <c r="C4843" s="1" t="s">
        <v>9702</v>
      </c>
      <c r="D4843" s="1"/>
      <c r="F4843" s="1" t="s">
        <v>20256</v>
      </c>
      <c r="G4843" s="1" t="s">
        <v>20257</v>
      </c>
      <c r="H4843" s="1" t="s">
        <v>20258</v>
      </c>
    </row>
    <row r="4844" spans="1:8" x14ac:dyDescent="0.25">
      <c r="A4844" s="1" t="s">
        <v>28165</v>
      </c>
      <c r="B4844" s="1" t="s">
        <v>3673</v>
      </c>
      <c r="C4844" s="1" t="s">
        <v>3674</v>
      </c>
      <c r="D4844" s="1"/>
      <c r="F4844" s="1" t="s">
        <v>20256</v>
      </c>
      <c r="G4844" s="1" t="s">
        <v>20257</v>
      </c>
      <c r="H4844" s="1" t="s">
        <v>20258</v>
      </c>
    </row>
    <row r="4845" spans="1:8" x14ac:dyDescent="0.25">
      <c r="A4845" s="1" t="s">
        <v>28166</v>
      </c>
      <c r="B4845" s="1" t="s">
        <v>3675</v>
      </c>
      <c r="C4845" s="1" t="s">
        <v>3676</v>
      </c>
      <c r="D4845" s="1"/>
      <c r="F4845" s="1" t="s">
        <v>20256</v>
      </c>
      <c r="G4845" s="1" t="s">
        <v>20257</v>
      </c>
      <c r="H4845" s="1" t="s">
        <v>20258</v>
      </c>
    </row>
    <row r="4846" spans="1:8" x14ac:dyDescent="0.25">
      <c r="A4846" s="1" t="s">
        <v>28167</v>
      </c>
      <c r="B4846" s="1" t="s">
        <v>3675</v>
      </c>
      <c r="C4846" s="1" t="s">
        <v>17310</v>
      </c>
      <c r="D4846" s="1"/>
      <c r="F4846" s="1" t="s">
        <v>20256</v>
      </c>
      <c r="G4846" s="1" t="s">
        <v>20257</v>
      </c>
      <c r="H4846" s="1" t="s">
        <v>20258</v>
      </c>
    </row>
    <row r="4847" spans="1:8" x14ac:dyDescent="0.25">
      <c r="A4847" s="1" t="s">
        <v>28168</v>
      </c>
      <c r="B4847" s="1" t="s">
        <v>3543</v>
      </c>
      <c r="C4847" s="1" t="s">
        <v>13720</v>
      </c>
      <c r="D4847" s="1"/>
      <c r="F4847" s="1" t="s">
        <v>20256</v>
      </c>
      <c r="G4847" s="1" t="s">
        <v>20257</v>
      </c>
      <c r="H4847" s="1" t="s">
        <v>20258</v>
      </c>
    </row>
    <row r="4848" spans="1:8" x14ac:dyDescent="0.25">
      <c r="A4848" s="1" t="s">
        <v>28169</v>
      </c>
      <c r="B4848" s="1" t="s">
        <v>21839</v>
      </c>
      <c r="C4848" s="1" t="s">
        <v>21838</v>
      </c>
      <c r="D4848" s="1"/>
      <c r="F4848" s="1" t="s">
        <v>20256</v>
      </c>
      <c r="G4848" s="1" t="s">
        <v>20257</v>
      </c>
      <c r="H4848" s="1" t="s">
        <v>20258</v>
      </c>
    </row>
    <row r="4849" spans="1:8" x14ac:dyDescent="0.25">
      <c r="A4849" s="1" t="s">
        <v>28170</v>
      </c>
      <c r="B4849" s="1" t="s">
        <v>3678</v>
      </c>
      <c r="C4849" s="1" t="s">
        <v>21840</v>
      </c>
      <c r="D4849" s="1"/>
      <c r="F4849" s="1" t="s">
        <v>20256</v>
      </c>
      <c r="G4849" s="1" t="s">
        <v>20257</v>
      </c>
      <c r="H4849" s="1" t="s">
        <v>20258</v>
      </c>
    </row>
    <row r="4850" spans="1:8" x14ac:dyDescent="0.25">
      <c r="A4850" s="1" t="s">
        <v>28171</v>
      </c>
      <c r="B4850" s="1" t="s">
        <v>3678</v>
      </c>
      <c r="C4850" s="1" t="s">
        <v>16436</v>
      </c>
      <c r="D4850" s="1"/>
      <c r="F4850" s="1" t="s">
        <v>20256</v>
      </c>
      <c r="G4850" s="1" t="s">
        <v>20257</v>
      </c>
      <c r="H4850" s="1" t="s">
        <v>20258</v>
      </c>
    </row>
    <row r="4851" spans="1:8" x14ac:dyDescent="0.25">
      <c r="A4851" s="1" t="s">
        <v>28172</v>
      </c>
      <c r="B4851" s="1" t="s">
        <v>3678</v>
      </c>
      <c r="C4851" s="1" t="s">
        <v>4012</v>
      </c>
      <c r="D4851" s="1"/>
      <c r="F4851" s="1" t="s">
        <v>20256</v>
      </c>
      <c r="G4851" s="1" t="s">
        <v>20257</v>
      </c>
      <c r="H4851" s="1" t="s">
        <v>20258</v>
      </c>
    </row>
    <row r="4852" spans="1:8" x14ac:dyDescent="0.25">
      <c r="A4852" s="1" t="s">
        <v>28173</v>
      </c>
      <c r="B4852" s="1" t="s">
        <v>3678</v>
      </c>
      <c r="C4852" s="1" t="s">
        <v>12678</v>
      </c>
      <c r="D4852" s="1"/>
      <c r="F4852" s="1" t="s">
        <v>20256</v>
      </c>
      <c r="G4852" s="1" t="s">
        <v>20257</v>
      </c>
      <c r="H4852" s="1" t="s">
        <v>20258</v>
      </c>
    </row>
    <row r="4853" spans="1:8" x14ac:dyDescent="0.25">
      <c r="A4853" s="1" t="s">
        <v>28174</v>
      </c>
      <c r="B4853" s="1" t="s">
        <v>3678</v>
      </c>
      <c r="C4853" s="1" t="s">
        <v>17570</v>
      </c>
      <c r="D4853" s="1"/>
      <c r="F4853" s="1" t="s">
        <v>20256</v>
      </c>
      <c r="G4853" s="1" t="s">
        <v>20257</v>
      </c>
      <c r="H4853" s="1" t="s">
        <v>20258</v>
      </c>
    </row>
    <row r="4854" spans="1:8" x14ac:dyDescent="0.25">
      <c r="A4854" s="1" t="s">
        <v>28175</v>
      </c>
      <c r="B4854" s="1" t="s">
        <v>3678</v>
      </c>
      <c r="C4854" s="1" t="s">
        <v>3679</v>
      </c>
      <c r="D4854" s="1"/>
      <c r="F4854" s="1" t="s">
        <v>20256</v>
      </c>
      <c r="G4854" s="1" t="s">
        <v>20257</v>
      </c>
      <c r="H4854" s="1" t="s">
        <v>20258</v>
      </c>
    </row>
    <row r="4855" spans="1:8" x14ac:dyDescent="0.25">
      <c r="A4855" s="1" t="s">
        <v>28176</v>
      </c>
      <c r="B4855" s="1" t="s">
        <v>17573</v>
      </c>
      <c r="C4855" s="1" t="s">
        <v>17574</v>
      </c>
      <c r="D4855" s="1"/>
      <c r="F4855" s="1" t="s">
        <v>20256</v>
      </c>
      <c r="G4855" s="1" t="s">
        <v>20257</v>
      </c>
      <c r="H4855" s="1" t="s">
        <v>20258</v>
      </c>
    </row>
    <row r="4856" spans="1:8" x14ac:dyDescent="0.25">
      <c r="A4856" s="1" t="s">
        <v>28177</v>
      </c>
      <c r="B4856" s="1" t="s">
        <v>17604</v>
      </c>
      <c r="C4856" s="1" t="s">
        <v>11624</v>
      </c>
      <c r="D4856" s="1"/>
      <c r="F4856" s="1" t="s">
        <v>20256</v>
      </c>
      <c r="G4856" s="1" t="s">
        <v>20257</v>
      </c>
      <c r="H4856" s="1" t="s">
        <v>20258</v>
      </c>
    </row>
    <row r="4857" spans="1:8" x14ac:dyDescent="0.25">
      <c r="A4857" s="1" t="s">
        <v>28178</v>
      </c>
      <c r="B4857" s="1" t="s">
        <v>4283</v>
      </c>
      <c r="C4857" s="1" t="s">
        <v>4284</v>
      </c>
      <c r="D4857" s="1"/>
      <c r="F4857" s="1" t="s">
        <v>20256</v>
      </c>
      <c r="G4857" s="1" t="s">
        <v>20257</v>
      </c>
      <c r="H4857" s="1" t="s">
        <v>20258</v>
      </c>
    </row>
    <row r="4858" spans="1:8" x14ac:dyDescent="0.25">
      <c r="A4858" s="1" t="s">
        <v>28179</v>
      </c>
      <c r="B4858" s="1" t="s">
        <v>4283</v>
      </c>
      <c r="C4858" s="1" t="s">
        <v>6952</v>
      </c>
      <c r="D4858" s="1"/>
      <c r="F4858" s="1" t="s">
        <v>20256</v>
      </c>
      <c r="G4858" s="1" t="s">
        <v>20257</v>
      </c>
      <c r="H4858" s="1" t="s">
        <v>20258</v>
      </c>
    </row>
    <row r="4859" spans="1:8" x14ac:dyDescent="0.25">
      <c r="A4859" s="1" t="s">
        <v>28180</v>
      </c>
      <c r="B4859" s="1" t="s">
        <v>4283</v>
      </c>
      <c r="C4859" s="1" t="s">
        <v>6946</v>
      </c>
      <c r="D4859" s="1"/>
      <c r="F4859" s="1" t="s">
        <v>20256</v>
      </c>
      <c r="G4859" s="1" t="s">
        <v>20257</v>
      </c>
      <c r="H4859" s="1" t="s">
        <v>20258</v>
      </c>
    </row>
    <row r="4860" spans="1:8" x14ac:dyDescent="0.25">
      <c r="A4860" s="1" t="s">
        <v>28181</v>
      </c>
      <c r="B4860" s="1" t="s">
        <v>5072</v>
      </c>
      <c r="C4860" s="1" t="s">
        <v>5801</v>
      </c>
      <c r="D4860" s="1"/>
      <c r="F4860" s="1" t="s">
        <v>20256</v>
      </c>
      <c r="G4860" s="1" t="s">
        <v>20257</v>
      </c>
      <c r="H4860" s="1" t="s">
        <v>20258</v>
      </c>
    </row>
    <row r="4861" spans="1:8" x14ac:dyDescent="0.25">
      <c r="A4861" s="1" t="s">
        <v>28182</v>
      </c>
      <c r="B4861" s="1" t="s">
        <v>3680</v>
      </c>
      <c r="C4861" s="1" t="s">
        <v>4150</v>
      </c>
      <c r="D4861" s="1"/>
      <c r="F4861" s="1" t="s">
        <v>20256</v>
      </c>
      <c r="G4861" s="1" t="s">
        <v>20257</v>
      </c>
      <c r="H4861" s="1" t="s">
        <v>20258</v>
      </c>
    </row>
    <row r="4862" spans="1:8" x14ac:dyDescent="0.25">
      <c r="A4862" s="1" t="s">
        <v>28183</v>
      </c>
      <c r="B4862" s="1" t="s">
        <v>3680</v>
      </c>
      <c r="C4862" s="1" t="s">
        <v>16567</v>
      </c>
      <c r="D4862" s="1"/>
      <c r="F4862" s="1" t="s">
        <v>20256</v>
      </c>
      <c r="G4862" s="1" t="s">
        <v>20257</v>
      </c>
      <c r="H4862" s="1" t="s">
        <v>20258</v>
      </c>
    </row>
    <row r="4863" spans="1:8" x14ac:dyDescent="0.25">
      <c r="A4863" s="1" t="s">
        <v>28184</v>
      </c>
      <c r="B4863" s="1" t="s">
        <v>3680</v>
      </c>
      <c r="C4863" s="1" t="s">
        <v>3681</v>
      </c>
      <c r="D4863" s="1"/>
      <c r="F4863" s="1" t="s">
        <v>20256</v>
      </c>
      <c r="G4863" s="1" t="s">
        <v>20257</v>
      </c>
      <c r="H4863" s="1" t="s">
        <v>20258</v>
      </c>
    </row>
    <row r="4864" spans="1:8" x14ac:dyDescent="0.25">
      <c r="A4864" s="1" t="s">
        <v>28185</v>
      </c>
      <c r="B4864" s="1" t="s">
        <v>10188</v>
      </c>
      <c r="C4864" s="1" t="s">
        <v>8655</v>
      </c>
      <c r="D4864" s="1"/>
      <c r="F4864" s="1" t="s">
        <v>20256</v>
      </c>
      <c r="G4864" s="1" t="s">
        <v>20257</v>
      </c>
      <c r="H4864" s="1" t="s">
        <v>20258</v>
      </c>
    </row>
    <row r="4865" spans="1:8" x14ac:dyDescent="0.25">
      <c r="A4865" s="1" t="s">
        <v>28186</v>
      </c>
      <c r="B4865" s="1" t="s">
        <v>5863</v>
      </c>
      <c r="C4865" s="1" t="s">
        <v>5864</v>
      </c>
      <c r="D4865" s="1"/>
      <c r="F4865" s="1" t="s">
        <v>20256</v>
      </c>
      <c r="G4865" s="1" t="s">
        <v>20257</v>
      </c>
      <c r="H4865" s="1" t="s">
        <v>20258</v>
      </c>
    </row>
    <row r="4866" spans="1:8" x14ac:dyDescent="0.25">
      <c r="A4866" s="1" t="s">
        <v>28187</v>
      </c>
      <c r="B4866" s="1" t="s">
        <v>13069</v>
      </c>
      <c r="C4866" s="1" t="s">
        <v>13070</v>
      </c>
      <c r="D4866" s="1"/>
      <c r="F4866" s="1" t="s">
        <v>20256</v>
      </c>
      <c r="G4866" s="1" t="s">
        <v>20257</v>
      </c>
      <c r="H4866" s="1" t="s">
        <v>20258</v>
      </c>
    </row>
    <row r="4867" spans="1:8" x14ac:dyDescent="0.25">
      <c r="A4867" s="1" t="s">
        <v>28188</v>
      </c>
      <c r="B4867" s="1" t="s">
        <v>3547</v>
      </c>
      <c r="C4867" s="1" t="s">
        <v>3548</v>
      </c>
      <c r="D4867" s="1"/>
      <c r="F4867" s="1" t="s">
        <v>20256</v>
      </c>
      <c r="G4867" s="1" t="s">
        <v>20257</v>
      </c>
      <c r="H4867" s="1" t="s">
        <v>20258</v>
      </c>
    </row>
    <row r="4868" spans="1:8" x14ac:dyDescent="0.25">
      <c r="A4868" s="1" t="s">
        <v>28189</v>
      </c>
      <c r="B4868" s="1" t="s">
        <v>3547</v>
      </c>
      <c r="C4868" s="1" t="s">
        <v>4010</v>
      </c>
      <c r="D4868" s="1"/>
      <c r="F4868" s="1" t="s">
        <v>20256</v>
      </c>
      <c r="G4868" s="1" t="s">
        <v>20257</v>
      </c>
      <c r="H4868" s="1" t="s">
        <v>20258</v>
      </c>
    </row>
    <row r="4869" spans="1:8" x14ac:dyDescent="0.25">
      <c r="A4869" s="1" t="s">
        <v>28190</v>
      </c>
      <c r="B4869" s="1" t="s">
        <v>21676</v>
      </c>
      <c r="C4869" s="1" t="s">
        <v>21675</v>
      </c>
      <c r="D4869" s="1"/>
      <c r="F4869" s="1" t="s">
        <v>20256</v>
      </c>
      <c r="G4869" s="1" t="s">
        <v>20257</v>
      </c>
      <c r="H4869" s="1" t="s">
        <v>20258</v>
      </c>
    </row>
    <row r="4870" spans="1:8" x14ac:dyDescent="0.25">
      <c r="A4870" s="1" t="s">
        <v>28191</v>
      </c>
      <c r="B4870" s="1" t="s">
        <v>3549</v>
      </c>
      <c r="C4870" s="1" t="s">
        <v>21713</v>
      </c>
      <c r="D4870" s="1"/>
      <c r="F4870" s="1" t="s">
        <v>20256</v>
      </c>
      <c r="G4870" s="1" t="s">
        <v>20257</v>
      </c>
      <c r="H4870" s="1" t="s">
        <v>20258</v>
      </c>
    </row>
    <row r="4871" spans="1:8" x14ac:dyDescent="0.25">
      <c r="A4871" s="1" t="s">
        <v>28192</v>
      </c>
      <c r="B4871" s="1" t="s">
        <v>3549</v>
      </c>
      <c r="C4871" s="1" t="s">
        <v>3550</v>
      </c>
      <c r="D4871" s="1"/>
      <c r="F4871" s="1" t="s">
        <v>20256</v>
      </c>
      <c r="G4871" s="1" t="s">
        <v>20257</v>
      </c>
      <c r="H4871" s="1" t="s">
        <v>20258</v>
      </c>
    </row>
    <row r="4872" spans="1:8" x14ac:dyDescent="0.25">
      <c r="A4872" s="1" t="s">
        <v>28193</v>
      </c>
      <c r="B4872" s="1" t="s">
        <v>11729</v>
      </c>
      <c r="C4872" s="1" t="s">
        <v>11730</v>
      </c>
      <c r="D4872" s="1"/>
      <c r="F4872" s="1" t="s">
        <v>20256</v>
      </c>
      <c r="G4872" s="1" t="s">
        <v>20257</v>
      </c>
      <c r="H4872" s="1" t="s">
        <v>20258</v>
      </c>
    </row>
    <row r="4873" spans="1:8" x14ac:dyDescent="0.25">
      <c r="A4873" s="1" t="s">
        <v>28194</v>
      </c>
      <c r="B4873" s="1" t="s">
        <v>17099</v>
      </c>
      <c r="C4873" s="1" t="s">
        <v>12506</v>
      </c>
      <c r="D4873" s="1"/>
      <c r="F4873" s="1" t="s">
        <v>20256</v>
      </c>
      <c r="G4873" s="1" t="s">
        <v>20257</v>
      </c>
      <c r="H4873" s="1" t="s">
        <v>20258</v>
      </c>
    </row>
    <row r="4874" spans="1:8" x14ac:dyDescent="0.25">
      <c r="A4874" s="1" t="s">
        <v>28195</v>
      </c>
      <c r="B4874" s="1" t="s">
        <v>3688</v>
      </c>
      <c r="C4874" s="1" t="s">
        <v>16675</v>
      </c>
      <c r="D4874" s="1"/>
      <c r="F4874" s="1" t="s">
        <v>20256</v>
      </c>
      <c r="G4874" s="1" t="s">
        <v>20257</v>
      </c>
      <c r="H4874" s="1" t="s">
        <v>20258</v>
      </c>
    </row>
    <row r="4875" spans="1:8" x14ac:dyDescent="0.25">
      <c r="A4875" s="1" t="s">
        <v>28196</v>
      </c>
      <c r="B4875" s="1" t="s">
        <v>3688</v>
      </c>
      <c r="C4875" s="1" t="s">
        <v>3696</v>
      </c>
      <c r="D4875" s="1"/>
      <c r="F4875" s="1" t="s">
        <v>20256</v>
      </c>
      <c r="G4875" s="1" t="s">
        <v>20257</v>
      </c>
      <c r="H4875" s="1" t="s">
        <v>20258</v>
      </c>
    </row>
    <row r="4876" spans="1:8" x14ac:dyDescent="0.25">
      <c r="A4876" s="1" t="s">
        <v>28197</v>
      </c>
      <c r="B4876" s="1" t="s">
        <v>3697</v>
      </c>
      <c r="C4876" s="1" t="s">
        <v>200</v>
      </c>
      <c r="D4876" s="1"/>
      <c r="F4876" s="1" t="s">
        <v>20256</v>
      </c>
      <c r="G4876" s="1" t="s">
        <v>20257</v>
      </c>
      <c r="H4876" s="1" t="s">
        <v>20258</v>
      </c>
    </row>
    <row r="4877" spans="1:8" x14ac:dyDescent="0.25">
      <c r="A4877" s="1" t="s">
        <v>28198</v>
      </c>
      <c r="B4877" s="1" t="s">
        <v>3697</v>
      </c>
      <c r="C4877" s="1" t="s">
        <v>11687</v>
      </c>
      <c r="D4877" s="1"/>
      <c r="F4877" s="1" t="s">
        <v>20256</v>
      </c>
      <c r="G4877" s="1" t="s">
        <v>20257</v>
      </c>
      <c r="H4877" s="1" t="s">
        <v>20258</v>
      </c>
    </row>
    <row r="4878" spans="1:8" x14ac:dyDescent="0.25">
      <c r="A4878" s="1" t="s">
        <v>28199</v>
      </c>
      <c r="B4878" s="1" t="s">
        <v>3697</v>
      </c>
      <c r="C4878" s="1" t="s">
        <v>3700</v>
      </c>
      <c r="D4878" s="1"/>
      <c r="F4878" s="1" t="s">
        <v>20256</v>
      </c>
      <c r="G4878" s="1" t="s">
        <v>20257</v>
      </c>
      <c r="H4878" s="1" t="s">
        <v>20258</v>
      </c>
    </row>
    <row r="4879" spans="1:8" x14ac:dyDescent="0.25">
      <c r="A4879" s="1" t="s">
        <v>28200</v>
      </c>
      <c r="B4879" s="1" t="s">
        <v>3701</v>
      </c>
      <c r="C4879" s="1" t="s">
        <v>10848</v>
      </c>
      <c r="D4879" s="1"/>
      <c r="F4879" s="1" t="s">
        <v>20256</v>
      </c>
      <c r="G4879" s="1" t="s">
        <v>20257</v>
      </c>
      <c r="H4879" s="1" t="s">
        <v>20258</v>
      </c>
    </row>
    <row r="4880" spans="1:8" x14ac:dyDescent="0.25">
      <c r="A4880" s="1" t="s">
        <v>28201</v>
      </c>
      <c r="B4880" s="1" t="s">
        <v>12150</v>
      </c>
      <c r="C4880" s="1" t="s">
        <v>7153</v>
      </c>
      <c r="D4880" s="1"/>
      <c r="F4880" s="1" t="s">
        <v>20256</v>
      </c>
      <c r="G4880" s="1" t="s">
        <v>20257</v>
      </c>
      <c r="H4880" s="1" t="s">
        <v>20258</v>
      </c>
    </row>
    <row r="4881" spans="1:8" x14ac:dyDescent="0.25">
      <c r="A4881" s="1" t="s">
        <v>28202</v>
      </c>
      <c r="B4881" s="1" t="s">
        <v>21624</v>
      </c>
      <c r="C4881" s="1" t="s">
        <v>10280</v>
      </c>
      <c r="D4881" s="1"/>
      <c r="F4881" s="1" t="s">
        <v>20256</v>
      </c>
      <c r="G4881" s="1" t="s">
        <v>20257</v>
      </c>
      <c r="H4881" s="1" t="s">
        <v>20258</v>
      </c>
    </row>
    <row r="4882" spans="1:8" x14ac:dyDescent="0.25">
      <c r="A4882" s="1" t="s">
        <v>28203</v>
      </c>
      <c r="B4882" s="1" t="s">
        <v>10196</v>
      </c>
      <c r="C4882" s="1" t="s">
        <v>3197</v>
      </c>
      <c r="D4882" s="1"/>
      <c r="F4882" s="1" t="s">
        <v>20256</v>
      </c>
      <c r="G4882" s="1" t="s">
        <v>20257</v>
      </c>
      <c r="H4882" s="1" t="s">
        <v>20258</v>
      </c>
    </row>
    <row r="4883" spans="1:8" x14ac:dyDescent="0.25">
      <c r="A4883" s="1" t="s">
        <v>28204</v>
      </c>
      <c r="B4883" s="1" t="s">
        <v>12352</v>
      </c>
      <c r="C4883" s="1" t="s">
        <v>8336</v>
      </c>
      <c r="D4883" s="1"/>
      <c r="F4883" s="1" t="s">
        <v>20256</v>
      </c>
      <c r="G4883" s="1" t="s">
        <v>20257</v>
      </c>
      <c r="H4883" s="1" t="s">
        <v>20258</v>
      </c>
    </row>
    <row r="4884" spans="1:8" x14ac:dyDescent="0.25">
      <c r="A4884" s="1" t="s">
        <v>28205</v>
      </c>
      <c r="B4884" s="1" t="s">
        <v>12352</v>
      </c>
      <c r="C4884" s="1" t="s">
        <v>12038</v>
      </c>
      <c r="D4884" s="1"/>
      <c r="F4884" s="1" t="s">
        <v>20256</v>
      </c>
      <c r="G4884" s="1" t="s">
        <v>20257</v>
      </c>
      <c r="H4884" s="1" t="s">
        <v>20258</v>
      </c>
    </row>
    <row r="4885" spans="1:8" x14ac:dyDescent="0.25">
      <c r="A4885" s="1" t="s">
        <v>28206</v>
      </c>
      <c r="B4885" s="1" t="s">
        <v>3713</v>
      </c>
      <c r="C4885" s="1" t="s">
        <v>2506</v>
      </c>
      <c r="D4885" s="1"/>
      <c r="F4885" s="1" t="s">
        <v>20256</v>
      </c>
      <c r="G4885" s="1" t="s">
        <v>20257</v>
      </c>
      <c r="H4885" s="1" t="s">
        <v>20258</v>
      </c>
    </row>
    <row r="4886" spans="1:8" x14ac:dyDescent="0.25">
      <c r="A4886" s="1" t="s">
        <v>28207</v>
      </c>
      <c r="B4886" s="1" t="s">
        <v>3716</v>
      </c>
      <c r="C4886" s="1" t="s">
        <v>12485</v>
      </c>
      <c r="D4886" s="1"/>
      <c r="F4886" s="1" t="s">
        <v>20256</v>
      </c>
      <c r="G4886" s="1" t="s">
        <v>20257</v>
      </c>
      <c r="H4886" s="1" t="s">
        <v>20258</v>
      </c>
    </row>
    <row r="4887" spans="1:8" x14ac:dyDescent="0.25">
      <c r="A4887" s="1" t="s">
        <v>28208</v>
      </c>
      <c r="B4887" s="1" t="s">
        <v>3716</v>
      </c>
      <c r="C4887" s="1" t="s">
        <v>339</v>
      </c>
      <c r="D4887" s="1"/>
      <c r="F4887" s="1" t="s">
        <v>20256</v>
      </c>
      <c r="G4887" s="1" t="s">
        <v>20257</v>
      </c>
      <c r="H4887" s="1" t="s">
        <v>20258</v>
      </c>
    </row>
    <row r="4888" spans="1:8" x14ac:dyDescent="0.25">
      <c r="A4888" s="1" t="s">
        <v>28209</v>
      </c>
      <c r="B4888" s="1" t="s">
        <v>10515</v>
      </c>
      <c r="C4888" s="1" t="s">
        <v>9971</v>
      </c>
      <c r="D4888" s="1"/>
      <c r="F4888" s="1" t="s">
        <v>20256</v>
      </c>
      <c r="G4888" s="1" t="s">
        <v>20257</v>
      </c>
      <c r="H4888" s="1" t="s">
        <v>20258</v>
      </c>
    </row>
    <row r="4889" spans="1:8" x14ac:dyDescent="0.25">
      <c r="A4889" s="1" t="s">
        <v>28210</v>
      </c>
      <c r="B4889" s="1" t="s">
        <v>17175</v>
      </c>
      <c r="C4889" s="1" t="s">
        <v>4679</v>
      </c>
      <c r="D4889" s="1"/>
      <c r="F4889" s="1" t="s">
        <v>20256</v>
      </c>
      <c r="G4889" s="1" t="s">
        <v>20257</v>
      </c>
      <c r="H4889" s="1" t="s">
        <v>20258</v>
      </c>
    </row>
    <row r="4890" spans="1:8" x14ac:dyDescent="0.25">
      <c r="A4890" s="1" t="s">
        <v>28211</v>
      </c>
      <c r="B4890" s="1" t="s">
        <v>3725</v>
      </c>
      <c r="C4890" s="1" t="s">
        <v>7467</v>
      </c>
      <c r="D4890" s="1"/>
      <c r="F4890" s="1" t="s">
        <v>20256</v>
      </c>
      <c r="G4890" s="1" t="s">
        <v>20257</v>
      </c>
      <c r="H4890" s="1" t="s">
        <v>20258</v>
      </c>
    </row>
    <row r="4891" spans="1:8" x14ac:dyDescent="0.25">
      <c r="A4891" s="1" t="s">
        <v>28212</v>
      </c>
      <c r="B4891" s="1" t="s">
        <v>3727</v>
      </c>
      <c r="C4891" s="1" t="s">
        <v>3728</v>
      </c>
      <c r="D4891" s="1"/>
      <c r="F4891" s="1" t="s">
        <v>20256</v>
      </c>
      <c r="G4891" s="1" t="s">
        <v>20257</v>
      </c>
      <c r="H4891" s="1" t="s">
        <v>20258</v>
      </c>
    </row>
    <row r="4892" spans="1:8" x14ac:dyDescent="0.25">
      <c r="A4892" s="1" t="s">
        <v>28213</v>
      </c>
      <c r="B4892" s="1" t="s">
        <v>21882</v>
      </c>
      <c r="C4892" s="1" t="s">
        <v>21881</v>
      </c>
      <c r="D4892" s="1"/>
      <c r="F4892" s="1" t="s">
        <v>20256</v>
      </c>
      <c r="G4892" s="1" t="s">
        <v>20257</v>
      </c>
      <c r="H4892" s="1" t="s">
        <v>20258</v>
      </c>
    </row>
    <row r="4893" spans="1:8" x14ac:dyDescent="0.25">
      <c r="A4893" s="1" t="s">
        <v>28214</v>
      </c>
      <c r="B4893" s="1" t="s">
        <v>3729</v>
      </c>
      <c r="C4893" s="1" t="s">
        <v>3730</v>
      </c>
      <c r="D4893" s="1"/>
      <c r="F4893" s="1" t="s">
        <v>20256</v>
      </c>
      <c r="G4893" s="1" t="s">
        <v>20257</v>
      </c>
      <c r="H4893" s="1" t="s">
        <v>20258</v>
      </c>
    </row>
    <row r="4894" spans="1:8" x14ac:dyDescent="0.25">
      <c r="A4894" s="1" t="s">
        <v>28215</v>
      </c>
      <c r="B4894" s="1" t="s">
        <v>10298</v>
      </c>
      <c r="C4894" s="1" t="s">
        <v>4059</v>
      </c>
      <c r="D4894" s="1"/>
      <c r="F4894" s="1" t="s">
        <v>20256</v>
      </c>
      <c r="G4894" s="1" t="s">
        <v>20257</v>
      </c>
      <c r="H4894" s="1" t="s">
        <v>20258</v>
      </c>
    </row>
    <row r="4895" spans="1:8" x14ac:dyDescent="0.25">
      <c r="A4895" s="1" t="s">
        <v>28216</v>
      </c>
      <c r="B4895" s="1" t="s">
        <v>13972</v>
      </c>
      <c r="C4895" s="1" t="s">
        <v>13973</v>
      </c>
      <c r="D4895" s="1"/>
      <c r="F4895" s="1" t="s">
        <v>20256</v>
      </c>
      <c r="G4895" s="1" t="s">
        <v>20257</v>
      </c>
      <c r="H4895" s="1" t="s">
        <v>20258</v>
      </c>
    </row>
    <row r="4896" spans="1:8" x14ac:dyDescent="0.25">
      <c r="A4896" s="1" t="s">
        <v>28217</v>
      </c>
      <c r="B4896" s="1" t="s">
        <v>46</v>
      </c>
      <c r="C4896" s="1" t="s">
        <v>13236</v>
      </c>
      <c r="D4896" s="1"/>
      <c r="F4896" s="1" t="s">
        <v>20256</v>
      </c>
      <c r="G4896" s="1" t="s">
        <v>20257</v>
      </c>
      <c r="H4896" s="1" t="s">
        <v>20258</v>
      </c>
    </row>
    <row r="4897" spans="1:8" x14ac:dyDescent="0.25">
      <c r="A4897" s="1" t="s">
        <v>28218</v>
      </c>
      <c r="B4897" s="1" t="s">
        <v>4129</v>
      </c>
      <c r="C4897" s="1" t="s">
        <v>21903</v>
      </c>
      <c r="D4897" s="1"/>
      <c r="F4897" s="1" t="s">
        <v>20256</v>
      </c>
      <c r="G4897" s="1" t="s">
        <v>20257</v>
      </c>
      <c r="H4897" s="1" t="s">
        <v>20258</v>
      </c>
    </row>
    <row r="4898" spans="1:8" x14ac:dyDescent="0.25">
      <c r="A4898" s="1" t="s">
        <v>28219</v>
      </c>
      <c r="B4898" s="1" t="s">
        <v>15895</v>
      </c>
      <c r="C4898" s="1" t="s">
        <v>16107</v>
      </c>
      <c r="D4898" s="1"/>
      <c r="F4898" s="1" t="s">
        <v>20256</v>
      </c>
      <c r="G4898" s="1" t="s">
        <v>20257</v>
      </c>
      <c r="H4898" s="1" t="s">
        <v>20258</v>
      </c>
    </row>
    <row r="4899" spans="1:8" x14ac:dyDescent="0.25">
      <c r="A4899" s="1" t="s">
        <v>28220</v>
      </c>
      <c r="B4899" s="1" t="s">
        <v>15895</v>
      </c>
      <c r="C4899" s="1" t="s">
        <v>8330</v>
      </c>
      <c r="D4899" s="1"/>
      <c r="F4899" s="1" t="s">
        <v>20256</v>
      </c>
      <c r="G4899" s="1" t="s">
        <v>20257</v>
      </c>
      <c r="H4899" s="1" t="s">
        <v>20258</v>
      </c>
    </row>
    <row r="4900" spans="1:8" x14ac:dyDescent="0.25">
      <c r="A4900" s="1" t="s">
        <v>28221</v>
      </c>
      <c r="B4900" s="1" t="s">
        <v>15895</v>
      </c>
      <c r="C4900" s="1" t="s">
        <v>16085</v>
      </c>
      <c r="D4900" s="1"/>
      <c r="F4900" s="1" t="s">
        <v>20256</v>
      </c>
      <c r="G4900" s="1" t="s">
        <v>20257</v>
      </c>
      <c r="H4900" s="1" t="s">
        <v>20258</v>
      </c>
    </row>
    <row r="4901" spans="1:8" x14ac:dyDescent="0.25">
      <c r="A4901" s="1" t="s">
        <v>28222</v>
      </c>
      <c r="B4901" s="1" t="s">
        <v>3551</v>
      </c>
      <c r="C4901" s="1" t="s">
        <v>16210</v>
      </c>
      <c r="D4901" s="1"/>
      <c r="F4901" s="1" t="s">
        <v>20256</v>
      </c>
      <c r="G4901" s="1" t="s">
        <v>20257</v>
      </c>
      <c r="H4901" s="1" t="s">
        <v>20258</v>
      </c>
    </row>
    <row r="4902" spans="1:8" x14ac:dyDescent="0.25">
      <c r="A4902" s="1" t="s">
        <v>28223</v>
      </c>
      <c r="B4902" s="1" t="s">
        <v>3551</v>
      </c>
      <c r="C4902" s="1" t="s">
        <v>15904</v>
      </c>
      <c r="D4902" s="1"/>
      <c r="F4902" s="1" t="s">
        <v>20256</v>
      </c>
      <c r="G4902" s="1" t="s">
        <v>20257</v>
      </c>
      <c r="H4902" s="1" t="s">
        <v>20258</v>
      </c>
    </row>
    <row r="4903" spans="1:8" x14ac:dyDescent="0.25">
      <c r="A4903" s="1" t="s">
        <v>28224</v>
      </c>
      <c r="B4903" s="1" t="s">
        <v>17277</v>
      </c>
      <c r="C4903" s="1" t="s">
        <v>17278</v>
      </c>
      <c r="D4903" s="1"/>
      <c r="F4903" s="1" t="s">
        <v>20256</v>
      </c>
      <c r="G4903" s="1" t="s">
        <v>20257</v>
      </c>
      <c r="H4903" s="1" t="s">
        <v>20258</v>
      </c>
    </row>
    <row r="4904" spans="1:8" x14ac:dyDescent="0.25">
      <c r="A4904" s="1" t="s">
        <v>28225</v>
      </c>
      <c r="B4904" s="1" t="s">
        <v>3744</v>
      </c>
      <c r="C4904" s="1" t="s">
        <v>3745</v>
      </c>
      <c r="D4904" s="1"/>
      <c r="F4904" s="1" t="s">
        <v>20256</v>
      </c>
      <c r="G4904" s="1" t="s">
        <v>20257</v>
      </c>
      <c r="H4904" s="1" t="s">
        <v>20258</v>
      </c>
    </row>
    <row r="4905" spans="1:8" x14ac:dyDescent="0.25">
      <c r="A4905" s="1" t="s">
        <v>28226</v>
      </c>
      <c r="B4905" s="1" t="s">
        <v>9854</v>
      </c>
      <c r="C4905" s="1" t="s">
        <v>21899</v>
      </c>
      <c r="D4905" s="1"/>
      <c r="F4905" s="1" t="s">
        <v>20256</v>
      </c>
      <c r="G4905" s="1" t="s">
        <v>20257</v>
      </c>
      <c r="H4905" s="1" t="s">
        <v>20258</v>
      </c>
    </row>
    <row r="4906" spans="1:8" x14ac:dyDescent="0.25">
      <c r="A4906" s="1" t="s">
        <v>28227</v>
      </c>
      <c r="B4906" s="1" t="s">
        <v>3553</v>
      </c>
      <c r="C4906" s="1" t="s">
        <v>9255</v>
      </c>
      <c r="D4906" s="1"/>
      <c r="F4906" s="1" t="s">
        <v>20256</v>
      </c>
      <c r="G4906" s="1" t="s">
        <v>20257</v>
      </c>
      <c r="H4906" s="1" t="s">
        <v>20258</v>
      </c>
    </row>
    <row r="4907" spans="1:8" x14ac:dyDescent="0.25">
      <c r="A4907" s="1" t="s">
        <v>28228</v>
      </c>
      <c r="B4907" s="1" t="s">
        <v>3553</v>
      </c>
      <c r="C4907" s="1" t="s">
        <v>13924</v>
      </c>
      <c r="D4907" s="1"/>
      <c r="F4907" s="1" t="s">
        <v>20256</v>
      </c>
      <c r="G4907" s="1" t="s">
        <v>20257</v>
      </c>
      <c r="H4907" s="1" t="s">
        <v>20258</v>
      </c>
    </row>
    <row r="4908" spans="1:8" x14ac:dyDescent="0.25">
      <c r="A4908" s="1" t="s">
        <v>28229</v>
      </c>
      <c r="B4908" s="1" t="s">
        <v>3553</v>
      </c>
      <c r="C4908" s="1" t="s">
        <v>13859</v>
      </c>
      <c r="D4908" s="1"/>
      <c r="F4908" s="1" t="s">
        <v>20256</v>
      </c>
      <c r="G4908" s="1" t="s">
        <v>20257</v>
      </c>
      <c r="H4908" s="1" t="s">
        <v>20258</v>
      </c>
    </row>
    <row r="4909" spans="1:8" x14ac:dyDescent="0.25">
      <c r="A4909" s="1" t="s">
        <v>28230</v>
      </c>
      <c r="B4909" s="1" t="s">
        <v>21536</v>
      </c>
      <c r="C4909" s="1" t="s">
        <v>21743</v>
      </c>
      <c r="D4909" s="1"/>
      <c r="F4909" s="1" t="s">
        <v>20256</v>
      </c>
      <c r="G4909" s="1" t="s">
        <v>20257</v>
      </c>
      <c r="H4909" s="1" t="s">
        <v>20258</v>
      </c>
    </row>
    <row r="4910" spans="1:8" x14ac:dyDescent="0.25">
      <c r="A4910" s="1" t="s">
        <v>28231</v>
      </c>
      <c r="B4910" s="1" t="s">
        <v>21536</v>
      </c>
      <c r="C4910" s="1" t="s">
        <v>21704</v>
      </c>
      <c r="D4910" s="1"/>
      <c r="F4910" s="1" t="s">
        <v>20256</v>
      </c>
      <c r="G4910" s="1" t="s">
        <v>20257</v>
      </c>
      <c r="H4910" s="1" t="s">
        <v>20258</v>
      </c>
    </row>
    <row r="4911" spans="1:8" x14ac:dyDescent="0.25">
      <c r="A4911" s="1" t="s">
        <v>28232</v>
      </c>
      <c r="B4911" s="1" t="s">
        <v>11865</v>
      </c>
      <c r="C4911" s="1" t="s">
        <v>1285</v>
      </c>
      <c r="D4911" s="1"/>
      <c r="F4911" s="1" t="s">
        <v>20256</v>
      </c>
      <c r="G4911" s="1" t="s">
        <v>20257</v>
      </c>
      <c r="H4911" s="1" t="s">
        <v>20258</v>
      </c>
    </row>
    <row r="4912" spans="1:8" x14ac:dyDescent="0.25">
      <c r="A4912" s="1" t="s">
        <v>28233</v>
      </c>
      <c r="B4912" s="1" t="s">
        <v>3751</v>
      </c>
      <c r="C4912" s="1" t="s">
        <v>10711</v>
      </c>
      <c r="D4912" s="1"/>
      <c r="F4912" s="1" t="s">
        <v>20256</v>
      </c>
      <c r="G4912" s="1" t="s">
        <v>20257</v>
      </c>
      <c r="H4912" s="1" t="s">
        <v>20258</v>
      </c>
    </row>
    <row r="4913" spans="1:8" x14ac:dyDescent="0.25">
      <c r="A4913" s="1" t="s">
        <v>28234</v>
      </c>
      <c r="B4913" s="1" t="s">
        <v>4931</v>
      </c>
      <c r="C4913" s="1" t="s">
        <v>21940</v>
      </c>
      <c r="D4913" s="1"/>
      <c r="F4913" s="1" t="s">
        <v>20256</v>
      </c>
      <c r="G4913" s="1" t="s">
        <v>20257</v>
      </c>
      <c r="H4913" s="1" t="s">
        <v>20258</v>
      </c>
    </row>
    <row r="4914" spans="1:8" x14ac:dyDescent="0.25">
      <c r="A4914" s="1" t="s">
        <v>28235</v>
      </c>
      <c r="B4914" s="1" t="s">
        <v>4931</v>
      </c>
      <c r="C4914" s="1" t="s">
        <v>2353</v>
      </c>
      <c r="D4914" s="1"/>
      <c r="F4914" s="1" t="s">
        <v>20256</v>
      </c>
      <c r="G4914" s="1" t="s">
        <v>20257</v>
      </c>
      <c r="H4914" s="1" t="s">
        <v>20258</v>
      </c>
    </row>
    <row r="4915" spans="1:8" x14ac:dyDescent="0.25">
      <c r="A4915" s="1" t="s">
        <v>28236</v>
      </c>
      <c r="B4915" s="1" t="s">
        <v>4931</v>
      </c>
      <c r="C4915" s="1" t="s">
        <v>19415</v>
      </c>
      <c r="D4915" s="1"/>
      <c r="F4915" s="1" t="s">
        <v>20256</v>
      </c>
      <c r="G4915" s="1" t="s">
        <v>20257</v>
      </c>
      <c r="H4915" s="1" t="s">
        <v>20258</v>
      </c>
    </row>
    <row r="4916" spans="1:8" x14ac:dyDescent="0.25">
      <c r="A4916" s="1" t="s">
        <v>28237</v>
      </c>
      <c r="B4916" s="1" t="s">
        <v>21904</v>
      </c>
      <c r="C4916" s="1" t="s">
        <v>11174</v>
      </c>
      <c r="D4916" s="1"/>
      <c r="F4916" s="1" t="s">
        <v>20256</v>
      </c>
      <c r="G4916" s="1" t="s">
        <v>20257</v>
      </c>
      <c r="H4916" s="1" t="s">
        <v>20258</v>
      </c>
    </row>
    <row r="4917" spans="1:8" x14ac:dyDescent="0.25">
      <c r="A4917" s="1" t="s">
        <v>28238</v>
      </c>
      <c r="B4917" s="1" t="s">
        <v>21663</v>
      </c>
      <c r="C4917" s="1" t="s">
        <v>21662</v>
      </c>
      <c r="D4917" s="1"/>
      <c r="F4917" s="1" t="s">
        <v>20256</v>
      </c>
      <c r="G4917" s="1" t="s">
        <v>20257</v>
      </c>
      <c r="H4917" s="1" t="s">
        <v>20258</v>
      </c>
    </row>
    <row r="4918" spans="1:8" x14ac:dyDescent="0.25">
      <c r="A4918" s="1" t="s">
        <v>28239</v>
      </c>
      <c r="B4918" s="1" t="s">
        <v>3555</v>
      </c>
      <c r="C4918" s="1" t="s">
        <v>14922</v>
      </c>
      <c r="D4918" s="1"/>
      <c r="F4918" s="1" t="s">
        <v>20256</v>
      </c>
      <c r="G4918" s="1" t="s">
        <v>20257</v>
      </c>
      <c r="H4918" s="1" t="s">
        <v>20258</v>
      </c>
    </row>
    <row r="4919" spans="1:8" x14ac:dyDescent="0.25">
      <c r="A4919" s="1" t="s">
        <v>28240</v>
      </c>
      <c r="B4919" s="1" t="s">
        <v>7349</v>
      </c>
      <c r="C4919" s="1" t="s">
        <v>7350</v>
      </c>
      <c r="D4919" s="1"/>
      <c r="F4919" s="1" t="s">
        <v>20256</v>
      </c>
      <c r="G4919" s="1" t="s">
        <v>20257</v>
      </c>
      <c r="H4919" s="1" t="s">
        <v>20258</v>
      </c>
    </row>
    <row r="4920" spans="1:8" x14ac:dyDescent="0.25">
      <c r="A4920" s="1" t="s">
        <v>28241</v>
      </c>
      <c r="B4920" s="1" t="s">
        <v>8327</v>
      </c>
      <c r="C4920" s="1" t="s">
        <v>17728</v>
      </c>
      <c r="D4920" s="1"/>
      <c r="F4920" s="1" t="s">
        <v>20256</v>
      </c>
      <c r="G4920" s="1" t="s">
        <v>20257</v>
      </c>
      <c r="H4920" s="1" t="s">
        <v>20258</v>
      </c>
    </row>
    <row r="4921" spans="1:8" x14ac:dyDescent="0.25">
      <c r="A4921" s="1" t="s">
        <v>28242</v>
      </c>
      <c r="B4921" s="1" t="s">
        <v>4968</v>
      </c>
      <c r="C4921" s="1" t="s">
        <v>6957</v>
      </c>
      <c r="D4921" s="1"/>
      <c r="F4921" s="1" t="s">
        <v>20256</v>
      </c>
      <c r="G4921" s="1" t="s">
        <v>20257</v>
      </c>
      <c r="H4921" s="1" t="s">
        <v>20258</v>
      </c>
    </row>
    <row r="4922" spans="1:8" x14ac:dyDescent="0.25">
      <c r="A4922" s="1" t="s">
        <v>28243</v>
      </c>
      <c r="B4922" s="1" t="s">
        <v>4968</v>
      </c>
      <c r="C4922" s="1" t="s">
        <v>9983</v>
      </c>
      <c r="D4922" s="1"/>
      <c r="F4922" s="1" t="s">
        <v>20256</v>
      </c>
      <c r="G4922" s="1" t="s">
        <v>20257</v>
      </c>
      <c r="H4922" s="1" t="s">
        <v>20258</v>
      </c>
    </row>
    <row r="4923" spans="1:8" x14ac:dyDescent="0.25">
      <c r="A4923" s="1" t="s">
        <v>28244</v>
      </c>
      <c r="B4923" s="1" t="s">
        <v>4968</v>
      </c>
      <c r="C4923" s="1" t="s">
        <v>6572</v>
      </c>
      <c r="D4923" s="1"/>
      <c r="F4923" s="1" t="s">
        <v>20256</v>
      </c>
      <c r="G4923" s="1" t="s">
        <v>20257</v>
      </c>
      <c r="H4923" s="1" t="s">
        <v>20258</v>
      </c>
    </row>
    <row r="4924" spans="1:8" x14ac:dyDescent="0.25">
      <c r="A4924" s="1" t="s">
        <v>28245</v>
      </c>
      <c r="B4924" s="1" t="s">
        <v>4968</v>
      </c>
      <c r="C4924" s="1" t="s">
        <v>9998</v>
      </c>
      <c r="D4924" s="1"/>
      <c r="F4924" s="1" t="s">
        <v>20256</v>
      </c>
      <c r="G4924" s="1" t="s">
        <v>20257</v>
      </c>
      <c r="H4924" s="1" t="s">
        <v>20258</v>
      </c>
    </row>
    <row r="4925" spans="1:8" x14ac:dyDescent="0.25">
      <c r="A4925" s="1" t="s">
        <v>28246</v>
      </c>
      <c r="B4925" s="1" t="s">
        <v>8674</v>
      </c>
      <c r="C4925" s="1" t="s">
        <v>2337</v>
      </c>
      <c r="D4925" s="1"/>
      <c r="F4925" s="1" t="s">
        <v>20256</v>
      </c>
      <c r="G4925" s="1" t="s">
        <v>20257</v>
      </c>
      <c r="H4925" s="1" t="s">
        <v>20258</v>
      </c>
    </row>
    <row r="4926" spans="1:8" x14ac:dyDescent="0.25">
      <c r="A4926" s="1" t="s">
        <v>28247</v>
      </c>
      <c r="B4926" s="1" t="s">
        <v>8674</v>
      </c>
      <c r="C4926" s="1" t="s">
        <v>1142</v>
      </c>
      <c r="D4926" s="1"/>
      <c r="F4926" s="1" t="s">
        <v>20256</v>
      </c>
      <c r="G4926" s="1" t="s">
        <v>20257</v>
      </c>
      <c r="H4926" s="1" t="s">
        <v>20258</v>
      </c>
    </row>
    <row r="4927" spans="1:8" x14ac:dyDescent="0.25">
      <c r="A4927" s="1" t="s">
        <v>28248</v>
      </c>
      <c r="B4927" s="1" t="s">
        <v>11910</v>
      </c>
      <c r="C4927" s="1" t="s">
        <v>11911</v>
      </c>
      <c r="D4927" s="1"/>
      <c r="F4927" s="1" t="s">
        <v>20256</v>
      </c>
      <c r="G4927" s="1" t="s">
        <v>20257</v>
      </c>
      <c r="H4927" s="1" t="s">
        <v>20258</v>
      </c>
    </row>
    <row r="4928" spans="1:8" x14ac:dyDescent="0.25">
      <c r="A4928" s="1" t="s">
        <v>28249</v>
      </c>
      <c r="B4928" s="1" t="s">
        <v>35</v>
      </c>
      <c r="C4928" s="1" t="s">
        <v>8347</v>
      </c>
      <c r="D4928" s="1"/>
      <c r="F4928" s="1" t="s">
        <v>20256</v>
      </c>
      <c r="G4928" s="1" t="s">
        <v>20257</v>
      </c>
      <c r="H4928" s="1" t="s">
        <v>20258</v>
      </c>
    </row>
    <row r="4929" spans="1:8" x14ac:dyDescent="0.25">
      <c r="A4929" s="1" t="s">
        <v>28250</v>
      </c>
      <c r="B4929" s="1" t="s">
        <v>35</v>
      </c>
      <c r="C4929" s="1" t="s">
        <v>15227</v>
      </c>
      <c r="D4929" s="1"/>
      <c r="F4929" s="1" t="s">
        <v>20256</v>
      </c>
      <c r="G4929" s="1" t="s">
        <v>20257</v>
      </c>
      <c r="H4929" s="1" t="s">
        <v>20258</v>
      </c>
    </row>
    <row r="4930" spans="1:8" x14ac:dyDescent="0.25">
      <c r="A4930" s="1" t="s">
        <v>28251</v>
      </c>
      <c r="B4930" s="1" t="s">
        <v>35</v>
      </c>
      <c r="C4930" s="1" t="s">
        <v>72</v>
      </c>
      <c r="D4930" s="1"/>
      <c r="F4930" s="1" t="s">
        <v>20256</v>
      </c>
      <c r="G4930" s="1" t="s">
        <v>20257</v>
      </c>
      <c r="H4930" s="1" t="s">
        <v>20258</v>
      </c>
    </row>
    <row r="4931" spans="1:8" x14ac:dyDescent="0.25">
      <c r="A4931" s="1" t="s">
        <v>28252</v>
      </c>
      <c r="B4931" s="1" t="s">
        <v>35</v>
      </c>
      <c r="C4931" s="1" t="s">
        <v>3761</v>
      </c>
      <c r="D4931" s="1"/>
      <c r="F4931" s="1" t="s">
        <v>20256</v>
      </c>
      <c r="G4931" s="1" t="s">
        <v>20257</v>
      </c>
      <c r="H4931" s="1" t="s">
        <v>20258</v>
      </c>
    </row>
    <row r="4932" spans="1:8" x14ac:dyDescent="0.25">
      <c r="A4932" s="1" t="s">
        <v>28253</v>
      </c>
      <c r="B4932" s="1" t="s">
        <v>35</v>
      </c>
      <c r="C4932" s="1" t="s">
        <v>14948</v>
      </c>
      <c r="D4932" s="1"/>
      <c r="F4932" s="1" t="s">
        <v>20256</v>
      </c>
      <c r="G4932" s="1" t="s">
        <v>20257</v>
      </c>
      <c r="H4932" s="1" t="s">
        <v>20258</v>
      </c>
    </row>
    <row r="4933" spans="1:8" x14ac:dyDescent="0.25">
      <c r="A4933" s="1" t="s">
        <v>28254</v>
      </c>
      <c r="B4933" s="1" t="s">
        <v>35</v>
      </c>
      <c r="C4933" s="1" t="s">
        <v>14945</v>
      </c>
      <c r="D4933" s="1"/>
      <c r="F4933" s="1" t="s">
        <v>20256</v>
      </c>
      <c r="G4933" s="1" t="s">
        <v>20257</v>
      </c>
      <c r="H4933" s="1" t="s">
        <v>20258</v>
      </c>
    </row>
    <row r="4934" spans="1:8" x14ac:dyDescent="0.25">
      <c r="A4934" s="1" t="s">
        <v>28255</v>
      </c>
      <c r="B4934" s="1" t="s">
        <v>35</v>
      </c>
      <c r="C4934" s="1" t="s">
        <v>14946</v>
      </c>
      <c r="D4934" s="1"/>
      <c r="F4934" s="1" t="s">
        <v>20256</v>
      </c>
      <c r="G4934" s="1" t="s">
        <v>20257</v>
      </c>
      <c r="H4934" s="1" t="s">
        <v>20258</v>
      </c>
    </row>
    <row r="4935" spans="1:8" x14ac:dyDescent="0.25">
      <c r="A4935" s="1" t="s">
        <v>28256</v>
      </c>
      <c r="B4935" s="1" t="s">
        <v>35</v>
      </c>
      <c r="C4935" s="1" t="s">
        <v>15669</v>
      </c>
      <c r="D4935" s="1"/>
      <c r="F4935" s="1" t="s">
        <v>20256</v>
      </c>
      <c r="G4935" s="1" t="s">
        <v>20257</v>
      </c>
      <c r="H4935" s="1" t="s">
        <v>20258</v>
      </c>
    </row>
    <row r="4936" spans="1:8" x14ac:dyDescent="0.25">
      <c r="A4936" s="1" t="s">
        <v>28257</v>
      </c>
      <c r="B4936" s="1" t="s">
        <v>35</v>
      </c>
      <c r="C4936" s="1" t="s">
        <v>37</v>
      </c>
      <c r="D4936" s="1"/>
      <c r="F4936" s="1" t="s">
        <v>20256</v>
      </c>
      <c r="G4936" s="1" t="s">
        <v>20257</v>
      </c>
      <c r="H4936" s="1" t="s">
        <v>20258</v>
      </c>
    </row>
    <row r="4937" spans="1:8" x14ac:dyDescent="0.25">
      <c r="A4937" s="1" t="s">
        <v>28258</v>
      </c>
      <c r="B4937" s="1" t="s">
        <v>35</v>
      </c>
      <c r="C4937" s="1" t="s">
        <v>11776</v>
      </c>
      <c r="D4937" s="1"/>
      <c r="F4937" s="1" t="s">
        <v>20256</v>
      </c>
      <c r="G4937" s="1" t="s">
        <v>20257</v>
      </c>
      <c r="H4937" s="1" t="s">
        <v>20258</v>
      </c>
    </row>
    <row r="4938" spans="1:8" x14ac:dyDescent="0.25">
      <c r="A4938" s="1" t="s">
        <v>28259</v>
      </c>
      <c r="B4938" s="1" t="s">
        <v>8284</v>
      </c>
      <c r="C4938" s="1" t="s">
        <v>5866</v>
      </c>
      <c r="D4938" s="1"/>
      <c r="F4938" s="1" t="s">
        <v>20256</v>
      </c>
      <c r="G4938" s="1" t="s">
        <v>20257</v>
      </c>
      <c r="H4938" s="1" t="s">
        <v>20258</v>
      </c>
    </row>
    <row r="4939" spans="1:8" x14ac:dyDescent="0.25">
      <c r="A4939" s="1" t="s">
        <v>28260</v>
      </c>
      <c r="B4939" s="1" t="s">
        <v>8252</v>
      </c>
      <c r="C4939" s="1" t="s">
        <v>8253</v>
      </c>
      <c r="D4939" s="1"/>
      <c r="F4939" s="1" t="s">
        <v>20256</v>
      </c>
      <c r="G4939" s="1" t="s">
        <v>20257</v>
      </c>
      <c r="H4939" s="1" t="s">
        <v>20258</v>
      </c>
    </row>
    <row r="4940" spans="1:8" x14ac:dyDescent="0.25">
      <c r="A4940" s="1" t="s">
        <v>28261</v>
      </c>
      <c r="B4940" s="1" t="s">
        <v>7534</v>
      </c>
      <c r="C4940" s="1" t="s">
        <v>7548</v>
      </c>
      <c r="D4940" s="1"/>
      <c r="F4940" s="1" t="s">
        <v>20256</v>
      </c>
      <c r="G4940" s="1" t="s">
        <v>20257</v>
      </c>
      <c r="H4940" s="1" t="s">
        <v>20258</v>
      </c>
    </row>
    <row r="4941" spans="1:8" x14ac:dyDescent="0.25">
      <c r="A4941" s="1" t="s">
        <v>28262</v>
      </c>
      <c r="B4941" s="1" t="s">
        <v>3764</v>
      </c>
      <c r="C4941" s="1" t="s">
        <v>14729</v>
      </c>
      <c r="D4941" s="1"/>
      <c r="F4941" s="1" t="s">
        <v>20256</v>
      </c>
      <c r="G4941" s="1" t="s">
        <v>20257</v>
      </c>
      <c r="H4941" s="1" t="s">
        <v>20258</v>
      </c>
    </row>
    <row r="4942" spans="1:8" x14ac:dyDescent="0.25">
      <c r="A4942" s="1" t="s">
        <v>28263</v>
      </c>
      <c r="B4942" s="1" t="s">
        <v>3764</v>
      </c>
      <c r="C4942" s="1" t="s">
        <v>4171</v>
      </c>
      <c r="D4942" s="1"/>
      <c r="F4942" s="1" t="s">
        <v>20256</v>
      </c>
      <c r="G4942" s="1" t="s">
        <v>20257</v>
      </c>
      <c r="H4942" s="1" t="s">
        <v>20258</v>
      </c>
    </row>
    <row r="4943" spans="1:8" x14ac:dyDescent="0.25">
      <c r="A4943" s="1" t="s">
        <v>28264</v>
      </c>
      <c r="B4943" s="1" t="s">
        <v>3768</v>
      </c>
      <c r="C4943" s="1" t="s">
        <v>16240</v>
      </c>
      <c r="D4943" s="1"/>
      <c r="F4943" s="1" t="s">
        <v>20256</v>
      </c>
      <c r="G4943" s="1" t="s">
        <v>20257</v>
      </c>
      <c r="H4943" s="1" t="s">
        <v>20258</v>
      </c>
    </row>
    <row r="4944" spans="1:8" x14ac:dyDescent="0.25">
      <c r="A4944" s="1" t="s">
        <v>28265</v>
      </c>
      <c r="B4944" s="1" t="s">
        <v>3770</v>
      </c>
      <c r="C4944" s="1" t="s">
        <v>14556</v>
      </c>
      <c r="D4944" s="1"/>
      <c r="F4944" s="1" t="s">
        <v>20256</v>
      </c>
      <c r="G4944" s="1" t="s">
        <v>20257</v>
      </c>
      <c r="H4944" s="1" t="s">
        <v>20258</v>
      </c>
    </row>
    <row r="4945" spans="1:8" x14ac:dyDescent="0.25">
      <c r="A4945" s="1" t="s">
        <v>28266</v>
      </c>
      <c r="B4945" s="1" t="s">
        <v>8805</v>
      </c>
      <c r="C4945" s="1" t="s">
        <v>8806</v>
      </c>
      <c r="D4945" s="1"/>
      <c r="F4945" s="1" t="s">
        <v>20256</v>
      </c>
      <c r="G4945" s="1" t="s">
        <v>20257</v>
      </c>
      <c r="H4945" s="1" t="s">
        <v>20258</v>
      </c>
    </row>
    <row r="4946" spans="1:8" x14ac:dyDescent="0.25">
      <c r="A4946" s="1" t="s">
        <v>28267</v>
      </c>
      <c r="B4946" s="1" t="s">
        <v>3771</v>
      </c>
      <c r="C4946" s="1" t="s">
        <v>21923</v>
      </c>
      <c r="D4946" s="1"/>
      <c r="F4946" s="1" t="s">
        <v>20256</v>
      </c>
      <c r="G4946" s="1" t="s">
        <v>20257</v>
      </c>
      <c r="H4946" s="1" t="s">
        <v>20258</v>
      </c>
    </row>
    <row r="4947" spans="1:8" x14ac:dyDescent="0.25">
      <c r="A4947" s="1" t="s">
        <v>28268</v>
      </c>
      <c r="B4947" s="1" t="s">
        <v>3771</v>
      </c>
      <c r="C4947" s="1" t="s">
        <v>6628</v>
      </c>
      <c r="D4947" s="1"/>
      <c r="F4947" s="1" t="s">
        <v>20256</v>
      </c>
      <c r="G4947" s="1" t="s">
        <v>20257</v>
      </c>
      <c r="H4947" s="1" t="s">
        <v>20258</v>
      </c>
    </row>
    <row r="4948" spans="1:8" x14ac:dyDescent="0.25">
      <c r="A4948" s="1" t="s">
        <v>28269</v>
      </c>
      <c r="B4948" s="1" t="s">
        <v>3771</v>
      </c>
      <c r="C4948" s="1" t="s">
        <v>8323</v>
      </c>
      <c r="D4948" s="1"/>
      <c r="F4948" s="1" t="s">
        <v>20256</v>
      </c>
      <c r="G4948" s="1" t="s">
        <v>20257</v>
      </c>
      <c r="H4948" s="1" t="s">
        <v>20258</v>
      </c>
    </row>
    <row r="4949" spans="1:8" x14ac:dyDescent="0.25">
      <c r="A4949" s="1" t="s">
        <v>28270</v>
      </c>
      <c r="B4949" s="1" t="s">
        <v>14675</v>
      </c>
      <c r="C4949" s="1" t="s">
        <v>14676</v>
      </c>
      <c r="D4949" s="1"/>
      <c r="F4949" s="1" t="s">
        <v>20256</v>
      </c>
      <c r="G4949" s="1" t="s">
        <v>20257</v>
      </c>
      <c r="H4949" s="1" t="s">
        <v>20258</v>
      </c>
    </row>
    <row r="4950" spans="1:8" x14ac:dyDescent="0.25">
      <c r="A4950" s="1" t="s">
        <v>28271</v>
      </c>
      <c r="B4950" s="1" t="s">
        <v>3789</v>
      </c>
      <c r="C4950" s="1" t="s">
        <v>21948</v>
      </c>
      <c r="D4950" s="1"/>
      <c r="F4950" s="1" t="s">
        <v>20256</v>
      </c>
      <c r="G4950" s="1" t="s">
        <v>20257</v>
      </c>
      <c r="H4950" s="1" t="s">
        <v>20258</v>
      </c>
    </row>
    <row r="4951" spans="1:8" x14ac:dyDescent="0.25">
      <c r="A4951" s="1" t="s">
        <v>28272</v>
      </c>
      <c r="B4951" s="1" t="s">
        <v>3789</v>
      </c>
      <c r="C4951" s="1" t="s">
        <v>17944</v>
      </c>
      <c r="D4951" s="1"/>
      <c r="F4951" s="1" t="s">
        <v>20256</v>
      </c>
      <c r="G4951" s="1" t="s">
        <v>20257</v>
      </c>
      <c r="H4951" s="1" t="s">
        <v>20258</v>
      </c>
    </row>
    <row r="4952" spans="1:8" x14ac:dyDescent="0.25">
      <c r="A4952" s="1" t="s">
        <v>28273</v>
      </c>
      <c r="B4952" s="1" t="s">
        <v>3789</v>
      </c>
      <c r="C4952" s="1" t="s">
        <v>21738</v>
      </c>
      <c r="D4952" s="1"/>
      <c r="F4952" s="1" t="s">
        <v>20256</v>
      </c>
      <c r="G4952" s="1" t="s">
        <v>20257</v>
      </c>
      <c r="H4952" s="1" t="s">
        <v>20258</v>
      </c>
    </row>
    <row r="4953" spans="1:8" x14ac:dyDescent="0.25">
      <c r="A4953" s="1" t="s">
        <v>28274</v>
      </c>
      <c r="B4953" s="1" t="s">
        <v>3789</v>
      </c>
      <c r="C4953" s="1" t="s">
        <v>3790</v>
      </c>
      <c r="D4953" s="1"/>
      <c r="F4953" s="1" t="s">
        <v>20256</v>
      </c>
      <c r="G4953" s="1" t="s">
        <v>20257</v>
      </c>
      <c r="H4953" s="1" t="s">
        <v>20258</v>
      </c>
    </row>
    <row r="4954" spans="1:8" x14ac:dyDescent="0.25">
      <c r="A4954" s="1" t="s">
        <v>28275</v>
      </c>
      <c r="B4954" s="1" t="s">
        <v>3789</v>
      </c>
      <c r="C4954" s="1" t="s">
        <v>18663</v>
      </c>
      <c r="D4954" s="1"/>
      <c r="F4954" s="1" t="s">
        <v>20256</v>
      </c>
      <c r="G4954" s="1" t="s">
        <v>20257</v>
      </c>
      <c r="H4954" s="1" t="s">
        <v>20258</v>
      </c>
    </row>
    <row r="4955" spans="1:8" x14ac:dyDescent="0.25">
      <c r="A4955" s="1" t="s">
        <v>28276</v>
      </c>
      <c r="B4955" s="1" t="s">
        <v>3789</v>
      </c>
      <c r="C4955" s="1" t="s">
        <v>11672</v>
      </c>
      <c r="D4955" s="1"/>
      <c r="F4955" s="1" t="s">
        <v>20256</v>
      </c>
      <c r="G4955" s="1" t="s">
        <v>20257</v>
      </c>
      <c r="H4955" s="1" t="s">
        <v>20258</v>
      </c>
    </row>
    <row r="4956" spans="1:8" x14ac:dyDescent="0.25">
      <c r="A4956" s="1" t="s">
        <v>28277</v>
      </c>
      <c r="B4956" s="1" t="s">
        <v>3791</v>
      </c>
      <c r="C4956" s="1" t="s">
        <v>8944</v>
      </c>
      <c r="D4956" s="1"/>
      <c r="F4956" s="1" t="s">
        <v>20256</v>
      </c>
      <c r="G4956" s="1" t="s">
        <v>20257</v>
      </c>
      <c r="H4956" s="1" t="s">
        <v>20258</v>
      </c>
    </row>
    <row r="4957" spans="1:8" x14ac:dyDescent="0.25">
      <c r="A4957" s="1" t="s">
        <v>28278</v>
      </c>
      <c r="B4957" s="1" t="s">
        <v>3791</v>
      </c>
      <c r="C4957" s="1" t="s">
        <v>3792</v>
      </c>
      <c r="D4957" s="1"/>
      <c r="F4957" s="1" t="s">
        <v>20256</v>
      </c>
      <c r="G4957" s="1" t="s">
        <v>20257</v>
      </c>
      <c r="H4957" s="1" t="s">
        <v>20258</v>
      </c>
    </row>
    <row r="4958" spans="1:8" x14ac:dyDescent="0.25">
      <c r="A4958" s="1" t="s">
        <v>28279</v>
      </c>
      <c r="B4958" s="1" t="s">
        <v>3791</v>
      </c>
      <c r="C4958" s="1" t="s">
        <v>4227</v>
      </c>
      <c r="D4958" s="1"/>
      <c r="F4958" s="1" t="s">
        <v>20256</v>
      </c>
      <c r="G4958" s="1" t="s">
        <v>20257</v>
      </c>
      <c r="H4958" s="1" t="s">
        <v>20258</v>
      </c>
    </row>
    <row r="4959" spans="1:8" x14ac:dyDescent="0.25">
      <c r="A4959" s="1" t="s">
        <v>28280</v>
      </c>
      <c r="B4959" s="1" t="s">
        <v>3791</v>
      </c>
      <c r="C4959" s="1" t="s">
        <v>13481</v>
      </c>
      <c r="D4959" s="1"/>
      <c r="F4959" s="1" t="s">
        <v>20256</v>
      </c>
      <c r="G4959" s="1" t="s">
        <v>20257</v>
      </c>
      <c r="H4959" s="1" t="s">
        <v>20258</v>
      </c>
    </row>
    <row r="4960" spans="1:8" x14ac:dyDescent="0.25">
      <c r="A4960" s="1" t="s">
        <v>28281</v>
      </c>
      <c r="B4960" s="1" t="s">
        <v>3791</v>
      </c>
      <c r="C4960" s="1" t="s">
        <v>5620</v>
      </c>
      <c r="D4960" s="1"/>
      <c r="F4960" s="1" t="s">
        <v>20256</v>
      </c>
      <c r="G4960" s="1" t="s">
        <v>20257</v>
      </c>
      <c r="H4960" s="1" t="s">
        <v>20258</v>
      </c>
    </row>
    <row r="4961" spans="1:8" x14ac:dyDescent="0.25">
      <c r="A4961" s="1" t="s">
        <v>28282</v>
      </c>
      <c r="B4961" s="1" t="s">
        <v>3791</v>
      </c>
      <c r="C4961" s="1" t="s">
        <v>3793</v>
      </c>
      <c r="D4961" s="1"/>
      <c r="F4961" s="1" t="s">
        <v>20256</v>
      </c>
      <c r="G4961" s="1" t="s">
        <v>20257</v>
      </c>
      <c r="H4961" s="1" t="s">
        <v>20258</v>
      </c>
    </row>
    <row r="4962" spans="1:8" x14ac:dyDescent="0.25">
      <c r="A4962" s="1" t="s">
        <v>28283</v>
      </c>
      <c r="B4962" s="1" t="s">
        <v>3791</v>
      </c>
      <c r="C4962" s="1" t="s">
        <v>3796</v>
      </c>
      <c r="D4962" s="1"/>
      <c r="F4962" s="1" t="s">
        <v>20256</v>
      </c>
      <c r="G4962" s="1" t="s">
        <v>20257</v>
      </c>
      <c r="H4962" s="1" t="s">
        <v>20258</v>
      </c>
    </row>
    <row r="4963" spans="1:8" x14ac:dyDescent="0.25">
      <c r="A4963" s="1" t="s">
        <v>28284</v>
      </c>
      <c r="B4963" s="1" t="s">
        <v>3791</v>
      </c>
      <c r="C4963" s="1" t="s">
        <v>8948</v>
      </c>
      <c r="D4963" s="1"/>
      <c r="F4963" s="1" t="s">
        <v>20256</v>
      </c>
      <c r="G4963" s="1" t="s">
        <v>20257</v>
      </c>
      <c r="H4963" s="1" t="s">
        <v>20258</v>
      </c>
    </row>
    <row r="4964" spans="1:8" x14ac:dyDescent="0.25">
      <c r="A4964" s="1" t="s">
        <v>28285</v>
      </c>
      <c r="B4964" s="1" t="s">
        <v>3559</v>
      </c>
      <c r="C4964" s="1" t="s">
        <v>21641</v>
      </c>
      <c r="D4964" s="1"/>
      <c r="F4964" s="1" t="s">
        <v>20256</v>
      </c>
      <c r="G4964" s="1" t="s">
        <v>20257</v>
      </c>
      <c r="H4964" s="1" t="s">
        <v>20258</v>
      </c>
    </row>
    <row r="4965" spans="1:8" x14ac:dyDescent="0.25">
      <c r="A4965" s="1" t="s">
        <v>28286</v>
      </c>
      <c r="B4965" s="1" t="s">
        <v>3559</v>
      </c>
      <c r="C4965" s="1" t="s">
        <v>17055</v>
      </c>
      <c r="D4965" s="1"/>
      <c r="F4965" s="1" t="s">
        <v>20256</v>
      </c>
      <c r="G4965" s="1" t="s">
        <v>20257</v>
      </c>
      <c r="H4965" s="1" t="s">
        <v>20258</v>
      </c>
    </row>
    <row r="4966" spans="1:8" x14ac:dyDescent="0.25">
      <c r="A4966" s="1" t="s">
        <v>28287</v>
      </c>
      <c r="B4966" s="1" t="s">
        <v>7574</v>
      </c>
      <c r="C4966" s="1" t="s">
        <v>7576</v>
      </c>
      <c r="D4966" s="1"/>
      <c r="F4966" s="1" t="s">
        <v>20256</v>
      </c>
      <c r="G4966" s="1" t="s">
        <v>20257</v>
      </c>
      <c r="H4966" s="1" t="s">
        <v>20258</v>
      </c>
    </row>
    <row r="4967" spans="1:8" x14ac:dyDescent="0.25">
      <c r="A4967" s="1" t="s">
        <v>28288</v>
      </c>
      <c r="B4967" s="1" t="s">
        <v>7984</v>
      </c>
      <c r="C4967" s="1" t="s">
        <v>21910</v>
      </c>
      <c r="D4967" s="1"/>
      <c r="F4967" s="1" t="s">
        <v>20256</v>
      </c>
      <c r="G4967" s="1" t="s">
        <v>20257</v>
      </c>
      <c r="H4967" s="1" t="s">
        <v>20258</v>
      </c>
    </row>
    <row r="4968" spans="1:8" x14ac:dyDescent="0.25">
      <c r="A4968" s="1" t="s">
        <v>28289</v>
      </c>
      <c r="B4968" s="1" t="s">
        <v>3806</v>
      </c>
      <c r="C4968" s="1" t="s">
        <v>1421</v>
      </c>
      <c r="D4968" s="1"/>
      <c r="F4968" s="1" t="s">
        <v>20256</v>
      </c>
      <c r="G4968" s="1" t="s">
        <v>20257</v>
      </c>
      <c r="H4968" s="1" t="s">
        <v>20258</v>
      </c>
    </row>
    <row r="4969" spans="1:8" x14ac:dyDescent="0.25">
      <c r="A4969" s="1" t="s">
        <v>28290</v>
      </c>
      <c r="B4969" s="1" t="s">
        <v>3806</v>
      </c>
      <c r="C4969" s="1" t="s">
        <v>11266</v>
      </c>
      <c r="D4969" s="1"/>
      <c r="F4969" s="1" t="s">
        <v>20256</v>
      </c>
      <c r="G4969" s="1" t="s">
        <v>20257</v>
      </c>
      <c r="H4969" s="1" t="s">
        <v>20258</v>
      </c>
    </row>
    <row r="4970" spans="1:8" x14ac:dyDescent="0.25">
      <c r="A4970" s="1" t="s">
        <v>28291</v>
      </c>
      <c r="B4970" s="1" t="s">
        <v>3806</v>
      </c>
      <c r="C4970" s="1" t="s">
        <v>2877</v>
      </c>
      <c r="D4970" s="1"/>
      <c r="F4970" s="1" t="s">
        <v>20256</v>
      </c>
      <c r="G4970" s="1" t="s">
        <v>20257</v>
      </c>
      <c r="H4970" s="1" t="s">
        <v>20258</v>
      </c>
    </row>
    <row r="4971" spans="1:8" x14ac:dyDescent="0.25">
      <c r="A4971" s="1" t="s">
        <v>28292</v>
      </c>
      <c r="B4971" s="1" t="s">
        <v>3806</v>
      </c>
      <c r="C4971" s="1" t="s">
        <v>8313</v>
      </c>
      <c r="D4971" s="1"/>
      <c r="F4971" s="1" t="s">
        <v>20256</v>
      </c>
      <c r="G4971" s="1" t="s">
        <v>20257</v>
      </c>
      <c r="H4971" s="1" t="s">
        <v>20258</v>
      </c>
    </row>
    <row r="4972" spans="1:8" x14ac:dyDescent="0.25">
      <c r="A4972" s="1" t="s">
        <v>28293</v>
      </c>
      <c r="B4972" s="1" t="s">
        <v>3806</v>
      </c>
      <c r="C4972" s="1" t="s">
        <v>21869</v>
      </c>
      <c r="D4972" s="1"/>
      <c r="F4972" s="1" t="s">
        <v>20256</v>
      </c>
      <c r="G4972" s="1" t="s">
        <v>20257</v>
      </c>
      <c r="H4972" s="1" t="s">
        <v>20258</v>
      </c>
    </row>
    <row r="4973" spans="1:8" x14ac:dyDescent="0.25">
      <c r="A4973" s="1" t="s">
        <v>28294</v>
      </c>
      <c r="B4973" s="1" t="s">
        <v>3806</v>
      </c>
      <c r="C4973" s="1" t="s">
        <v>8559</v>
      </c>
      <c r="D4973" s="1"/>
      <c r="F4973" s="1" t="s">
        <v>20256</v>
      </c>
      <c r="G4973" s="1" t="s">
        <v>20257</v>
      </c>
      <c r="H4973" s="1" t="s">
        <v>20258</v>
      </c>
    </row>
    <row r="4974" spans="1:8" x14ac:dyDescent="0.25">
      <c r="A4974" s="1" t="s">
        <v>28295</v>
      </c>
      <c r="B4974" s="1" t="s">
        <v>3806</v>
      </c>
      <c r="C4974" s="1" t="s">
        <v>8132</v>
      </c>
      <c r="D4974" s="1"/>
      <c r="F4974" s="1" t="s">
        <v>20256</v>
      </c>
      <c r="G4974" s="1" t="s">
        <v>20257</v>
      </c>
      <c r="H4974" s="1" t="s">
        <v>20258</v>
      </c>
    </row>
    <row r="4975" spans="1:8" x14ac:dyDescent="0.25">
      <c r="A4975" s="1" t="s">
        <v>28296</v>
      </c>
      <c r="B4975" s="1" t="s">
        <v>3806</v>
      </c>
      <c r="C4975" s="1" t="s">
        <v>13588</v>
      </c>
      <c r="D4975" s="1"/>
      <c r="F4975" s="1" t="s">
        <v>20256</v>
      </c>
      <c r="G4975" s="1" t="s">
        <v>20257</v>
      </c>
      <c r="H4975" s="1" t="s">
        <v>20258</v>
      </c>
    </row>
    <row r="4976" spans="1:8" x14ac:dyDescent="0.25">
      <c r="A4976" s="1" t="s">
        <v>28297</v>
      </c>
      <c r="B4976" s="1" t="s">
        <v>3806</v>
      </c>
      <c r="C4976" s="1" t="s">
        <v>21872</v>
      </c>
      <c r="D4976" s="1"/>
      <c r="F4976" s="1" t="s">
        <v>20256</v>
      </c>
      <c r="G4976" s="1" t="s">
        <v>20257</v>
      </c>
      <c r="H4976" s="1" t="s">
        <v>20258</v>
      </c>
    </row>
    <row r="4977" spans="1:8" x14ac:dyDescent="0.25">
      <c r="A4977" s="1" t="s">
        <v>28298</v>
      </c>
      <c r="B4977" s="1" t="s">
        <v>21871</v>
      </c>
      <c r="C4977" s="1" t="s">
        <v>21870</v>
      </c>
      <c r="D4977" s="1"/>
      <c r="F4977" s="1" t="s">
        <v>20256</v>
      </c>
      <c r="G4977" s="1" t="s">
        <v>20257</v>
      </c>
      <c r="H4977" s="1" t="s">
        <v>20258</v>
      </c>
    </row>
    <row r="4978" spans="1:8" x14ac:dyDescent="0.25">
      <c r="A4978" s="1" t="s">
        <v>28299</v>
      </c>
      <c r="B4978" s="1" t="s">
        <v>3902</v>
      </c>
      <c r="C4978" s="1" t="s">
        <v>13974</v>
      </c>
      <c r="D4978" s="1"/>
      <c r="F4978" s="1" t="s">
        <v>20256</v>
      </c>
      <c r="G4978" s="1" t="s">
        <v>20257</v>
      </c>
      <c r="H4978" s="1" t="s">
        <v>20258</v>
      </c>
    </row>
    <row r="4979" spans="1:8" x14ac:dyDescent="0.25">
      <c r="A4979" s="1" t="s">
        <v>28300</v>
      </c>
      <c r="B4979" s="1" t="s">
        <v>3902</v>
      </c>
      <c r="C4979" s="1" t="s">
        <v>3354</v>
      </c>
      <c r="D4979" s="1"/>
      <c r="F4979" s="1" t="s">
        <v>20256</v>
      </c>
      <c r="G4979" s="1" t="s">
        <v>20257</v>
      </c>
      <c r="H4979" s="1" t="s">
        <v>20258</v>
      </c>
    </row>
    <row r="4980" spans="1:8" x14ac:dyDescent="0.25">
      <c r="A4980" s="1" t="s">
        <v>28301</v>
      </c>
      <c r="B4980" s="1" t="s">
        <v>21805</v>
      </c>
      <c r="C4980" s="1" t="s">
        <v>21805</v>
      </c>
      <c r="D4980" s="1"/>
      <c r="F4980" s="1" t="s">
        <v>20256</v>
      </c>
      <c r="G4980" s="1" t="s">
        <v>20257</v>
      </c>
      <c r="H4980" s="1" t="s">
        <v>20258</v>
      </c>
    </row>
    <row r="4981" spans="1:8" x14ac:dyDescent="0.25">
      <c r="A4981" s="1" t="s">
        <v>28302</v>
      </c>
      <c r="B4981" s="1" t="s">
        <v>6164</v>
      </c>
      <c r="C4981" s="1" t="s">
        <v>19434</v>
      </c>
      <c r="D4981" s="1"/>
      <c r="F4981" s="1" t="s">
        <v>20256</v>
      </c>
      <c r="G4981" s="1" t="s">
        <v>20257</v>
      </c>
      <c r="H4981" s="1" t="s">
        <v>20258</v>
      </c>
    </row>
    <row r="4982" spans="1:8" x14ac:dyDescent="0.25">
      <c r="A4982" s="1" t="s">
        <v>28303</v>
      </c>
      <c r="B4982" s="1" t="s">
        <v>6164</v>
      </c>
      <c r="C4982" s="1" t="s">
        <v>19433</v>
      </c>
      <c r="D4982" s="1"/>
      <c r="F4982" s="1" t="s">
        <v>20256</v>
      </c>
      <c r="G4982" s="1" t="s">
        <v>20257</v>
      </c>
      <c r="H4982" s="1" t="s">
        <v>20258</v>
      </c>
    </row>
    <row r="4983" spans="1:8" x14ac:dyDescent="0.25">
      <c r="A4983" s="1" t="s">
        <v>28304</v>
      </c>
      <c r="B4983" s="1" t="s">
        <v>3564</v>
      </c>
      <c r="C4983" s="1" t="s">
        <v>3565</v>
      </c>
      <c r="D4983" s="1"/>
      <c r="F4983" s="1" t="s">
        <v>20256</v>
      </c>
      <c r="G4983" s="1" t="s">
        <v>20257</v>
      </c>
      <c r="H4983" s="1" t="s">
        <v>20258</v>
      </c>
    </row>
    <row r="4984" spans="1:8" x14ac:dyDescent="0.25">
      <c r="A4984" s="1" t="s">
        <v>28305</v>
      </c>
      <c r="B4984" s="1" t="s">
        <v>4971</v>
      </c>
      <c r="C4984" s="1" t="s">
        <v>17706</v>
      </c>
      <c r="D4984" s="1"/>
      <c r="F4984" s="1" t="s">
        <v>20256</v>
      </c>
      <c r="G4984" s="1" t="s">
        <v>20257</v>
      </c>
      <c r="H4984" s="1" t="s">
        <v>20258</v>
      </c>
    </row>
    <row r="4985" spans="1:8" x14ac:dyDescent="0.25">
      <c r="A4985" s="1" t="s">
        <v>28306</v>
      </c>
      <c r="B4985" s="1" t="s">
        <v>9991</v>
      </c>
      <c r="C4985" s="1" t="s">
        <v>1022</v>
      </c>
      <c r="D4985" s="1"/>
      <c r="F4985" s="1" t="s">
        <v>20256</v>
      </c>
      <c r="G4985" s="1" t="s">
        <v>20257</v>
      </c>
      <c r="H4985" s="1" t="s">
        <v>20258</v>
      </c>
    </row>
    <row r="4986" spans="1:8" x14ac:dyDescent="0.25">
      <c r="A4986" s="1" t="s">
        <v>28307</v>
      </c>
      <c r="B4986" s="1" t="s">
        <v>3824</v>
      </c>
      <c r="C4986" s="1" t="s">
        <v>18076</v>
      </c>
      <c r="D4986" s="1"/>
      <c r="F4986" s="1" t="s">
        <v>20256</v>
      </c>
      <c r="G4986" s="1" t="s">
        <v>20257</v>
      </c>
      <c r="H4986" s="1" t="s">
        <v>20258</v>
      </c>
    </row>
    <row r="4987" spans="1:8" x14ac:dyDescent="0.25">
      <c r="A4987" s="1" t="s">
        <v>28308</v>
      </c>
      <c r="B4987" s="1" t="s">
        <v>3824</v>
      </c>
      <c r="C4987" s="1" t="s">
        <v>3825</v>
      </c>
      <c r="D4987" s="1"/>
      <c r="F4987" s="1" t="s">
        <v>20256</v>
      </c>
      <c r="G4987" s="1" t="s">
        <v>20257</v>
      </c>
      <c r="H4987" s="1" t="s">
        <v>20258</v>
      </c>
    </row>
    <row r="4988" spans="1:8" x14ac:dyDescent="0.25">
      <c r="A4988" s="1" t="s">
        <v>28309</v>
      </c>
      <c r="B4988" s="1" t="s">
        <v>3824</v>
      </c>
      <c r="C4988" s="1" t="s">
        <v>13063</v>
      </c>
      <c r="D4988" s="1"/>
      <c r="F4988" s="1" t="s">
        <v>20256</v>
      </c>
      <c r="G4988" s="1" t="s">
        <v>20257</v>
      </c>
      <c r="H4988" s="1" t="s">
        <v>20258</v>
      </c>
    </row>
    <row r="4989" spans="1:8" x14ac:dyDescent="0.25">
      <c r="A4989" s="1" t="s">
        <v>28310</v>
      </c>
      <c r="B4989" s="1" t="s">
        <v>4465</v>
      </c>
      <c r="C4989" s="1" t="s">
        <v>4466</v>
      </c>
      <c r="D4989" s="1"/>
      <c r="F4989" s="1" t="s">
        <v>20256</v>
      </c>
      <c r="G4989" s="1" t="s">
        <v>20257</v>
      </c>
      <c r="H4989" s="1" t="s">
        <v>20258</v>
      </c>
    </row>
    <row r="4990" spans="1:8" x14ac:dyDescent="0.25">
      <c r="A4990" s="1" t="s">
        <v>28311</v>
      </c>
      <c r="B4990" s="1" t="s">
        <v>17704</v>
      </c>
      <c r="C4990" s="1" t="s">
        <v>21693</v>
      </c>
      <c r="D4990" s="1"/>
      <c r="F4990" s="1" t="s">
        <v>20256</v>
      </c>
      <c r="G4990" s="1" t="s">
        <v>20257</v>
      </c>
      <c r="H4990" s="1" t="s">
        <v>20258</v>
      </c>
    </row>
    <row r="4991" spans="1:8" x14ac:dyDescent="0.25">
      <c r="A4991" s="1" t="s">
        <v>28312</v>
      </c>
      <c r="B4991" s="1" t="s">
        <v>16163</v>
      </c>
      <c r="C4991" s="1" t="s">
        <v>16164</v>
      </c>
      <c r="D4991" s="1"/>
      <c r="F4991" s="1" t="s">
        <v>20256</v>
      </c>
      <c r="G4991" s="1" t="s">
        <v>20257</v>
      </c>
      <c r="H4991" s="1" t="s">
        <v>20258</v>
      </c>
    </row>
    <row r="4992" spans="1:8" x14ac:dyDescent="0.25">
      <c r="A4992" s="1" t="s">
        <v>28313</v>
      </c>
      <c r="B4992" s="1" t="s">
        <v>10400</v>
      </c>
      <c r="C4992" s="1" t="s">
        <v>15847</v>
      </c>
      <c r="D4992" s="1"/>
      <c r="F4992" s="1" t="s">
        <v>20256</v>
      </c>
      <c r="G4992" s="1" t="s">
        <v>20257</v>
      </c>
      <c r="H4992" s="1" t="s">
        <v>20258</v>
      </c>
    </row>
    <row r="4993" spans="1:8" x14ac:dyDescent="0.25">
      <c r="A4993" s="1" t="s">
        <v>28314</v>
      </c>
      <c r="B4993" s="1" t="s">
        <v>10026</v>
      </c>
      <c r="C4993" s="1" t="s">
        <v>21419</v>
      </c>
      <c r="D4993" s="1"/>
      <c r="F4993" s="1" t="s">
        <v>20256</v>
      </c>
      <c r="G4993" s="1" t="s">
        <v>20257</v>
      </c>
      <c r="H4993" s="1" t="s">
        <v>20258</v>
      </c>
    </row>
    <row r="4994" spans="1:8" x14ac:dyDescent="0.25">
      <c r="A4994" s="1" t="s">
        <v>28315</v>
      </c>
      <c r="B4994" s="1" t="s">
        <v>15419</v>
      </c>
      <c r="C4994" s="1" t="s">
        <v>15420</v>
      </c>
      <c r="D4994" s="1"/>
      <c r="F4994" s="1" t="s">
        <v>20256</v>
      </c>
      <c r="G4994" s="1" t="s">
        <v>20257</v>
      </c>
      <c r="H4994" s="1" t="s">
        <v>20258</v>
      </c>
    </row>
    <row r="4995" spans="1:8" x14ac:dyDescent="0.25">
      <c r="A4995" s="1" t="s">
        <v>28316</v>
      </c>
      <c r="B4995" s="1" t="s">
        <v>17748</v>
      </c>
      <c r="C4995" s="1" t="s">
        <v>17749</v>
      </c>
      <c r="D4995" s="1"/>
      <c r="F4995" s="1" t="s">
        <v>20256</v>
      </c>
      <c r="G4995" s="1" t="s">
        <v>20257</v>
      </c>
      <c r="H4995" s="1" t="s">
        <v>20258</v>
      </c>
    </row>
    <row r="4996" spans="1:8" x14ac:dyDescent="0.25">
      <c r="A4996" s="1" t="s">
        <v>28317</v>
      </c>
      <c r="B4996" s="1" t="s">
        <v>3831</v>
      </c>
      <c r="C4996" s="1" t="s">
        <v>12647</v>
      </c>
      <c r="D4996" s="1"/>
      <c r="F4996" s="1" t="s">
        <v>20256</v>
      </c>
      <c r="G4996" s="1" t="s">
        <v>20257</v>
      </c>
      <c r="H4996" s="1" t="s">
        <v>20258</v>
      </c>
    </row>
    <row r="4997" spans="1:8" x14ac:dyDescent="0.25">
      <c r="A4997" s="1" t="s">
        <v>28318</v>
      </c>
      <c r="B4997" s="1" t="s">
        <v>21887</v>
      </c>
      <c r="C4997" s="1" t="s">
        <v>21886</v>
      </c>
      <c r="D4997" s="1"/>
      <c r="F4997" s="1" t="s">
        <v>20256</v>
      </c>
      <c r="G4997" s="1" t="s">
        <v>20257</v>
      </c>
      <c r="H4997" s="1" t="s">
        <v>20258</v>
      </c>
    </row>
    <row r="4998" spans="1:8" x14ac:dyDescent="0.25">
      <c r="A4998" s="1" t="s">
        <v>28319</v>
      </c>
      <c r="B4998" s="1" t="s">
        <v>3566</v>
      </c>
      <c r="C4998" s="1" t="s">
        <v>3568</v>
      </c>
      <c r="D4998" s="1"/>
      <c r="F4998" s="1" t="s">
        <v>20256</v>
      </c>
      <c r="G4998" s="1" t="s">
        <v>20257</v>
      </c>
      <c r="H4998" s="1" t="s">
        <v>20258</v>
      </c>
    </row>
    <row r="4999" spans="1:8" x14ac:dyDescent="0.25">
      <c r="A4999" s="1" t="s">
        <v>28320</v>
      </c>
      <c r="B4999" s="1" t="s">
        <v>3835</v>
      </c>
      <c r="C4999" s="1" t="s">
        <v>16956</v>
      </c>
      <c r="D4999" s="1"/>
      <c r="F4999" s="1" t="s">
        <v>20256</v>
      </c>
      <c r="G4999" s="1" t="s">
        <v>20257</v>
      </c>
      <c r="H4999" s="1" t="s">
        <v>20258</v>
      </c>
    </row>
    <row r="5000" spans="1:8" x14ac:dyDescent="0.25">
      <c r="A5000" s="1" t="s">
        <v>28321</v>
      </c>
      <c r="B5000" s="1" t="s">
        <v>3835</v>
      </c>
      <c r="C5000" s="1" t="s">
        <v>18935</v>
      </c>
      <c r="D5000" s="1"/>
      <c r="F5000" s="1" t="s">
        <v>20256</v>
      </c>
      <c r="G5000" s="1" t="s">
        <v>20257</v>
      </c>
      <c r="H5000" s="1" t="s">
        <v>20258</v>
      </c>
    </row>
    <row r="5001" spans="1:8" x14ac:dyDescent="0.25">
      <c r="A5001" s="1" t="s">
        <v>28322</v>
      </c>
      <c r="B5001" s="1">
        <v>112</v>
      </c>
      <c r="C5001" s="1" t="s">
        <v>15081</v>
      </c>
      <c r="D5001" s="1"/>
      <c r="G5001" s="1" t="s">
        <v>20257</v>
      </c>
      <c r="H5001" s="1" t="s">
        <v>20258</v>
      </c>
    </row>
    <row r="5002" spans="1:8" x14ac:dyDescent="0.25">
      <c r="A5002" s="1" t="s">
        <v>28323</v>
      </c>
      <c r="B5002" s="1">
        <v>311</v>
      </c>
      <c r="C5002" s="1" t="s">
        <v>18445</v>
      </c>
      <c r="D5002" s="1"/>
      <c r="G5002" s="1" t="s">
        <v>20257</v>
      </c>
      <c r="H5002" s="1" t="s">
        <v>20258</v>
      </c>
    </row>
    <row r="5003" spans="1:8" x14ac:dyDescent="0.25">
      <c r="A5003" s="1" t="s">
        <v>28324</v>
      </c>
      <c r="B5003" s="1">
        <v>311</v>
      </c>
      <c r="C5003" s="1" t="s">
        <v>4726</v>
      </c>
      <c r="D5003" s="1"/>
      <c r="G5003" s="1" t="s">
        <v>20257</v>
      </c>
      <c r="H5003" s="1" t="s">
        <v>20258</v>
      </c>
    </row>
    <row r="5004" spans="1:8" x14ac:dyDescent="0.25">
      <c r="A5004" s="1" t="s">
        <v>28325</v>
      </c>
      <c r="B5004" s="1" t="s">
        <v>7646</v>
      </c>
      <c r="C5004" s="1" t="s">
        <v>7647</v>
      </c>
      <c r="D5004" s="1"/>
      <c r="G5004" s="1" t="s">
        <v>20257</v>
      </c>
      <c r="H5004" s="1" t="s">
        <v>20258</v>
      </c>
    </row>
    <row r="5005" spans="1:8" x14ac:dyDescent="0.25">
      <c r="A5005" s="1" t="s">
        <v>28326</v>
      </c>
      <c r="B5005" s="1" t="s">
        <v>168</v>
      </c>
      <c r="C5005" s="1" t="s">
        <v>12738</v>
      </c>
      <c r="D5005" s="1"/>
      <c r="G5005" s="1" t="s">
        <v>20257</v>
      </c>
      <c r="H5005" s="1" t="s">
        <v>20258</v>
      </c>
    </row>
    <row r="5006" spans="1:8" x14ac:dyDescent="0.25">
      <c r="A5006" s="1" t="s">
        <v>28327</v>
      </c>
      <c r="B5006" s="1" t="s">
        <v>168</v>
      </c>
      <c r="C5006" s="1" t="s">
        <v>8487</v>
      </c>
      <c r="D5006" s="1"/>
      <c r="G5006" s="1" t="s">
        <v>20257</v>
      </c>
      <c r="H5006" s="1" t="s">
        <v>20258</v>
      </c>
    </row>
    <row r="5007" spans="1:8" x14ac:dyDescent="0.25">
      <c r="A5007" s="1" t="s">
        <v>28328</v>
      </c>
      <c r="B5007" s="1" t="s">
        <v>168</v>
      </c>
      <c r="C5007" s="1" t="s">
        <v>12732</v>
      </c>
      <c r="D5007" s="1"/>
      <c r="G5007" s="1" t="s">
        <v>20257</v>
      </c>
      <c r="H5007" s="1" t="s">
        <v>20258</v>
      </c>
    </row>
    <row r="5008" spans="1:8" x14ac:dyDescent="0.25">
      <c r="A5008" s="1" t="s">
        <v>28329</v>
      </c>
      <c r="B5008" s="1" t="s">
        <v>168</v>
      </c>
      <c r="C5008" s="1" t="s">
        <v>12745</v>
      </c>
      <c r="D5008" s="1"/>
      <c r="G5008" s="1" t="s">
        <v>20257</v>
      </c>
      <c r="H5008" s="1" t="s">
        <v>20258</v>
      </c>
    </row>
    <row r="5009" spans="1:8" x14ac:dyDescent="0.25">
      <c r="A5009" s="1" t="s">
        <v>28330</v>
      </c>
      <c r="B5009" s="1" t="s">
        <v>168</v>
      </c>
      <c r="C5009" s="1" t="s">
        <v>12717</v>
      </c>
      <c r="D5009" s="1"/>
      <c r="G5009" s="1" t="s">
        <v>20257</v>
      </c>
      <c r="H5009" s="1" t="s">
        <v>20258</v>
      </c>
    </row>
    <row r="5010" spans="1:8" x14ac:dyDescent="0.25">
      <c r="A5010" s="1" t="s">
        <v>28331</v>
      </c>
      <c r="B5010" s="1" t="s">
        <v>17123</v>
      </c>
      <c r="C5010" s="1" t="s">
        <v>11664</v>
      </c>
      <c r="D5010" s="1"/>
      <c r="G5010" s="1" t="s">
        <v>20257</v>
      </c>
      <c r="H5010" s="1" t="s">
        <v>20258</v>
      </c>
    </row>
    <row r="5011" spans="1:8" x14ac:dyDescent="0.25">
      <c r="A5011" s="1" t="s">
        <v>28332</v>
      </c>
      <c r="B5011" s="1" t="s">
        <v>17123</v>
      </c>
      <c r="C5011" s="1" t="s">
        <v>17124</v>
      </c>
      <c r="D5011" s="1"/>
      <c r="G5011" s="1" t="s">
        <v>20257</v>
      </c>
      <c r="H5011" s="1" t="s">
        <v>20258</v>
      </c>
    </row>
    <row r="5012" spans="1:8" x14ac:dyDescent="0.25">
      <c r="A5012" s="1" t="s">
        <v>28333</v>
      </c>
      <c r="B5012" s="1" t="s">
        <v>6096</v>
      </c>
      <c r="C5012" s="1" t="s">
        <v>6097</v>
      </c>
      <c r="D5012" s="1"/>
      <c r="G5012" s="1" t="s">
        <v>20257</v>
      </c>
      <c r="H5012" s="1" t="s">
        <v>20258</v>
      </c>
    </row>
    <row r="5013" spans="1:8" x14ac:dyDescent="0.25">
      <c r="A5013" s="1" t="s">
        <v>28334</v>
      </c>
      <c r="B5013" s="1" t="s">
        <v>7246</v>
      </c>
      <c r="C5013" s="1" t="s">
        <v>7260</v>
      </c>
      <c r="D5013" s="1"/>
      <c r="G5013" s="1" t="s">
        <v>20257</v>
      </c>
      <c r="H5013" s="1" t="s">
        <v>20258</v>
      </c>
    </row>
    <row r="5014" spans="1:8" x14ac:dyDescent="0.25">
      <c r="A5014" s="1" t="s">
        <v>28335</v>
      </c>
      <c r="B5014" s="1" t="s">
        <v>7246</v>
      </c>
      <c r="C5014" s="1" t="s">
        <v>7247</v>
      </c>
      <c r="D5014" s="1"/>
      <c r="G5014" s="1" t="s">
        <v>20257</v>
      </c>
      <c r="H5014" s="1" t="s">
        <v>20258</v>
      </c>
    </row>
    <row r="5015" spans="1:8" x14ac:dyDescent="0.25">
      <c r="A5015" s="1" t="s">
        <v>28336</v>
      </c>
      <c r="B5015" s="1" t="s">
        <v>4517</v>
      </c>
      <c r="C5015" s="1" t="s">
        <v>4518</v>
      </c>
      <c r="D5015" s="1"/>
      <c r="G5015" s="1" t="s">
        <v>20257</v>
      </c>
      <c r="H5015" s="1" t="s">
        <v>20258</v>
      </c>
    </row>
    <row r="5016" spans="1:8" x14ac:dyDescent="0.25">
      <c r="A5016" s="1" t="s">
        <v>28337</v>
      </c>
      <c r="B5016" s="1" t="s">
        <v>22386</v>
      </c>
      <c r="C5016" s="1" t="s">
        <v>22385</v>
      </c>
      <c r="D5016" s="1"/>
      <c r="G5016" s="1" t="s">
        <v>20257</v>
      </c>
      <c r="H5016" s="1" t="s">
        <v>20258</v>
      </c>
    </row>
    <row r="5017" spans="1:8" x14ac:dyDescent="0.25">
      <c r="A5017" s="1" t="s">
        <v>28338</v>
      </c>
      <c r="B5017" s="1" t="s">
        <v>9264</v>
      </c>
      <c r="C5017" s="1" t="s">
        <v>9206</v>
      </c>
      <c r="D5017" s="1"/>
      <c r="G5017" s="1" t="s">
        <v>20257</v>
      </c>
      <c r="H5017" s="1" t="s">
        <v>20258</v>
      </c>
    </row>
    <row r="5018" spans="1:8" x14ac:dyDescent="0.25">
      <c r="A5018" s="1" t="s">
        <v>28339</v>
      </c>
      <c r="B5018" s="1" t="s">
        <v>175</v>
      </c>
      <c r="C5018" s="1" t="s">
        <v>12463</v>
      </c>
      <c r="D5018" s="1"/>
      <c r="G5018" s="1" t="s">
        <v>20257</v>
      </c>
      <c r="H5018" s="1" t="s">
        <v>20258</v>
      </c>
    </row>
    <row r="5019" spans="1:8" x14ac:dyDescent="0.25">
      <c r="A5019" s="1" t="s">
        <v>28340</v>
      </c>
      <c r="B5019" s="1" t="s">
        <v>175</v>
      </c>
      <c r="C5019" s="1" t="s">
        <v>12878</v>
      </c>
      <c r="D5019" s="1"/>
      <c r="G5019" s="1" t="s">
        <v>20257</v>
      </c>
      <c r="H5019" s="1" t="s">
        <v>20258</v>
      </c>
    </row>
    <row r="5020" spans="1:8" x14ac:dyDescent="0.25">
      <c r="A5020" s="1" t="s">
        <v>28341</v>
      </c>
      <c r="B5020" s="1" t="s">
        <v>175</v>
      </c>
      <c r="C5020" s="1" t="s">
        <v>177</v>
      </c>
      <c r="D5020" s="1"/>
      <c r="G5020" s="1" t="s">
        <v>20257</v>
      </c>
      <c r="H5020" s="1" t="s">
        <v>20258</v>
      </c>
    </row>
    <row r="5021" spans="1:8" x14ac:dyDescent="0.25">
      <c r="A5021" s="1" t="s">
        <v>28342</v>
      </c>
      <c r="B5021" s="1" t="s">
        <v>175</v>
      </c>
      <c r="C5021" s="1" t="s">
        <v>12519</v>
      </c>
      <c r="D5021" s="1"/>
      <c r="G5021" s="1" t="s">
        <v>20257</v>
      </c>
      <c r="H5021" s="1" t="s">
        <v>20258</v>
      </c>
    </row>
    <row r="5022" spans="1:8" x14ac:dyDescent="0.25">
      <c r="A5022" s="1" t="s">
        <v>28343</v>
      </c>
      <c r="B5022" s="1" t="s">
        <v>175</v>
      </c>
      <c r="C5022" s="1" t="s">
        <v>13174</v>
      </c>
      <c r="D5022" s="1"/>
      <c r="G5022" s="1" t="s">
        <v>20257</v>
      </c>
      <c r="H5022" s="1" t="s">
        <v>20258</v>
      </c>
    </row>
    <row r="5023" spans="1:8" x14ac:dyDescent="0.25">
      <c r="A5023" s="1" t="s">
        <v>28344</v>
      </c>
      <c r="B5023" s="1" t="s">
        <v>175</v>
      </c>
      <c r="C5023" s="1" t="s">
        <v>12563</v>
      </c>
      <c r="D5023" s="1"/>
      <c r="G5023" s="1" t="s">
        <v>20257</v>
      </c>
      <c r="H5023" s="1" t="s">
        <v>20258</v>
      </c>
    </row>
    <row r="5024" spans="1:8" x14ac:dyDescent="0.25">
      <c r="A5024" s="1" t="s">
        <v>28345</v>
      </c>
      <c r="B5024" s="1" t="s">
        <v>175</v>
      </c>
      <c r="C5024" s="1" t="s">
        <v>178</v>
      </c>
      <c r="D5024" s="1"/>
      <c r="G5024" s="1" t="s">
        <v>20257</v>
      </c>
      <c r="H5024" s="1" t="s">
        <v>20258</v>
      </c>
    </row>
    <row r="5025" spans="1:8" x14ac:dyDescent="0.25">
      <c r="A5025" s="1" t="s">
        <v>28346</v>
      </c>
      <c r="B5025" s="1" t="s">
        <v>175</v>
      </c>
      <c r="C5025" s="1" t="s">
        <v>12021</v>
      </c>
      <c r="D5025" s="1"/>
      <c r="G5025" s="1" t="s">
        <v>20257</v>
      </c>
      <c r="H5025" s="1" t="s">
        <v>20258</v>
      </c>
    </row>
    <row r="5026" spans="1:8" x14ac:dyDescent="0.25">
      <c r="A5026" s="1" t="s">
        <v>28347</v>
      </c>
      <c r="B5026" s="1" t="s">
        <v>179</v>
      </c>
      <c r="C5026" s="1" t="s">
        <v>180</v>
      </c>
      <c r="D5026" s="1"/>
      <c r="G5026" s="1" t="s">
        <v>20257</v>
      </c>
      <c r="H5026" s="1" t="s">
        <v>20258</v>
      </c>
    </row>
    <row r="5027" spans="1:8" x14ac:dyDescent="0.25">
      <c r="A5027" s="1" t="s">
        <v>28348</v>
      </c>
      <c r="B5027" s="1" t="s">
        <v>19816</v>
      </c>
      <c r="C5027" s="1" t="s">
        <v>19817</v>
      </c>
      <c r="D5027" s="1"/>
      <c r="G5027" s="1" t="s">
        <v>20257</v>
      </c>
      <c r="H5027" s="1" t="s">
        <v>20258</v>
      </c>
    </row>
    <row r="5028" spans="1:8" x14ac:dyDescent="0.25">
      <c r="A5028" s="1" t="s">
        <v>28349</v>
      </c>
      <c r="B5028" s="1" t="s">
        <v>13995</v>
      </c>
      <c r="C5028" s="1" t="s">
        <v>13996</v>
      </c>
      <c r="D5028" s="1"/>
      <c r="G5028" s="1" t="s">
        <v>20257</v>
      </c>
      <c r="H5028" s="1" t="s">
        <v>20258</v>
      </c>
    </row>
    <row r="5029" spans="1:8" x14ac:dyDescent="0.25">
      <c r="A5029" s="1" t="s">
        <v>28350</v>
      </c>
      <c r="B5029" s="1" t="s">
        <v>181</v>
      </c>
      <c r="C5029" s="1" t="s">
        <v>15118</v>
      </c>
      <c r="D5029" s="1"/>
      <c r="G5029" s="1" t="s">
        <v>20257</v>
      </c>
      <c r="H5029" s="1" t="s">
        <v>20258</v>
      </c>
    </row>
    <row r="5030" spans="1:8" x14ac:dyDescent="0.25">
      <c r="A5030" s="1" t="s">
        <v>28351</v>
      </c>
      <c r="B5030" s="1" t="s">
        <v>181</v>
      </c>
      <c r="C5030" s="1" t="s">
        <v>16439</v>
      </c>
      <c r="D5030" s="1"/>
      <c r="G5030" s="1" t="s">
        <v>20257</v>
      </c>
      <c r="H5030" s="1" t="s">
        <v>20258</v>
      </c>
    </row>
    <row r="5031" spans="1:8" x14ac:dyDescent="0.25">
      <c r="A5031" s="1" t="s">
        <v>28352</v>
      </c>
      <c r="B5031" s="1" t="s">
        <v>181</v>
      </c>
      <c r="C5031" s="1" t="s">
        <v>15364</v>
      </c>
      <c r="D5031" s="1"/>
      <c r="G5031" s="1" t="s">
        <v>20257</v>
      </c>
      <c r="H5031" s="1" t="s">
        <v>20258</v>
      </c>
    </row>
    <row r="5032" spans="1:8" x14ac:dyDescent="0.25">
      <c r="A5032" s="1" t="s">
        <v>28353</v>
      </c>
      <c r="B5032" s="1" t="s">
        <v>181</v>
      </c>
      <c r="C5032" s="1" t="s">
        <v>4629</v>
      </c>
      <c r="D5032" s="1"/>
      <c r="G5032" s="1" t="s">
        <v>20257</v>
      </c>
      <c r="H5032" s="1" t="s">
        <v>20258</v>
      </c>
    </row>
    <row r="5033" spans="1:8" x14ac:dyDescent="0.25">
      <c r="A5033" s="1" t="s">
        <v>28354</v>
      </c>
      <c r="B5033" s="1" t="s">
        <v>181</v>
      </c>
      <c r="C5033" s="1" t="s">
        <v>15127</v>
      </c>
      <c r="D5033" s="1"/>
      <c r="G5033" s="1" t="s">
        <v>20257</v>
      </c>
      <c r="H5033" s="1" t="s">
        <v>20258</v>
      </c>
    </row>
    <row r="5034" spans="1:8" x14ac:dyDescent="0.25">
      <c r="A5034" s="1" t="s">
        <v>28355</v>
      </c>
      <c r="B5034" s="1" t="s">
        <v>181</v>
      </c>
      <c r="C5034" s="1" t="s">
        <v>8119</v>
      </c>
      <c r="D5034" s="1"/>
      <c r="G5034" s="1" t="s">
        <v>20257</v>
      </c>
      <c r="H5034" s="1" t="s">
        <v>20258</v>
      </c>
    </row>
    <row r="5035" spans="1:8" x14ac:dyDescent="0.25">
      <c r="A5035" s="1" t="s">
        <v>28356</v>
      </c>
      <c r="B5035" s="1" t="s">
        <v>181</v>
      </c>
      <c r="C5035" s="1" t="s">
        <v>16442</v>
      </c>
      <c r="D5035" s="1"/>
      <c r="G5035" s="1" t="s">
        <v>20257</v>
      </c>
      <c r="H5035" s="1" t="s">
        <v>20258</v>
      </c>
    </row>
    <row r="5036" spans="1:8" x14ac:dyDescent="0.25">
      <c r="A5036" s="1" t="s">
        <v>28357</v>
      </c>
      <c r="B5036" s="1" t="s">
        <v>181</v>
      </c>
      <c r="C5036" s="1" t="s">
        <v>4628</v>
      </c>
      <c r="D5036" s="1"/>
      <c r="G5036" s="1" t="s">
        <v>20257</v>
      </c>
      <c r="H5036" s="1" t="s">
        <v>20258</v>
      </c>
    </row>
    <row r="5037" spans="1:8" x14ac:dyDescent="0.25">
      <c r="A5037" s="1" t="s">
        <v>28358</v>
      </c>
      <c r="B5037" s="1" t="s">
        <v>181</v>
      </c>
      <c r="C5037" s="1" t="s">
        <v>12382</v>
      </c>
      <c r="D5037" s="1"/>
      <c r="G5037" s="1" t="s">
        <v>20257</v>
      </c>
      <c r="H5037" s="1" t="s">
        <v>20258</v>
      </c>
    </row>
    <row r="5038" spans="1:8" x14ac:dyDescent="0.25">
      <c r="A5038" s="1" t="s">
        <v>28359</v>
      </c>
      <c r="B5038" s="1" t="s">
        <v>4661</v>
      </c>
      <c r="C5038" s="1" t="s">
        <v>4662</v>
      </c>
      <c r="D5038" s="1"/>
      <c r="G5038" s="1" t="s">
        <v>20257</v>
      </c>
      <c r="H5038" s="1" t="s">
        <v>20258</v>
      </c>
    </row>
    <row r="5039" spans="1:8" x14ac:dyDescent="0.25">
      <c r="A5039" s="1" t="s">
        <v>28360</v>
      </c>
      <c r="B5039" s="1" t="s">
        <v>4661</v>
      </c>
      <c r="C5039" s="1" t="s">
        <v>4664</v>
      </c>
      <c r="D5039" s="1"/>
      <c r="G5039" s="1" t="s">
        <v>20257</v>
      </c>
      <c r="H5039" s="1" t="s">
        <v>20258</v>
      </c>
    </row>
    <row r="5040" spans="1:8" x14ac:dyDescent="0.25">
      <c r="A5040" s="1" t="s">
        <v>28361</v>
      </c>
      <c r="B5040" s="1" t="s">
        <v>4661</v>
      </c>
      <c r="C5040" s="1" t="s">
        <v>17158</v>
      </c>
      <c r="D5040" s="1"/>
      <c r="G5040" s="1" t="s">
        <v>20257</v>
      </c>
      <c r="H5040" s="1" t="s">
        <v>20258</v>
      </c>
    </row>
    <row r="5041" spans="1:8" x14ac:dyDescent="0.25">
      <c r="A5041" s="1" t="s">
        <v>28362</v>
      </c>
      <c r="B5041" s="1" t="s">
        <v>4661</v>
      </c>
      <c r="C5041" s="1" t="s">
        <v>4663</v>
      </c>
      <c r="D5041" s="1"/>
      <c r="G5041" s="1" t="s">
        <v>20257</v>
      </c>
      <c r="H5041" s="1" t="s">
        <v>20258</v>
      </c>
    </row>
    <row r="5042" spans="1:8" x14ac:dyDescent="0.25">
      <c r="A5042" s="1" t="s">
        <v>28363</v>
      </c>
      <c r="B5042" s="1" t="s">
        <v>9867</v>
      </c>
      <c r="C5042" s="1" t="s">
        <v>9868</v>
      </c>
      <c r="D5042" s="1"/>
      <c r="G5042" s="1" t="s">
        <v>20257</v>
      </c>
      <c r="H5042" s="1" t="s">
        <v>20258</v>
      </c>
    </row>
    <row r="5043" spans="1:8" x14ac:dyDescent="0.25">
      <c r="A5043" s="1" t="s">
        <v>28364</v>
      </c>
      <c r="B5043" s="1" t="s">
        <v>9924</v>
      </c>
      <c r="C5043" s="1" t="s">
        <v>5635</v>
      </c>
      <c r="D5043" s="1"/>
      <c r="G5043" s="1" t="s">
        <v>20257</v>
      </c>
      <c r="H5043" s="1" t="s">
        <v>20258</v>
      </c>
    </row>
    <row r="5044" spans="1:8" x14ac:dyDescent="0.25">
      <c r="A5044" s="1" t="s">
        <v>28365</v>
      </c>
      <c r="B5044" s="1" t="s">
        <v>12176</v>
      </c>
      <c r="C5044" s="1" t="s">
        <v>1944</v>
      </c>
      <c r="D5044" s="1"/>
      <c r="G5044" s="1" t="s">
        <v>20257</v>
      </c>
      <c r="H5044" s="1" t="s">
        <v>20258</v>
      </c>
    </row>
    <row r="5045" spans="1:8" x14ac:dyDescent="0.25">
      <c r="A5045" s="1" t="s">
        <v>28366</v>
      </c>
      <c r="B5045" s="1" t="s">
        <v>12699</v>
      </c>
      <c r="C5045" s="1" t="s">
        <v>2089</v>
      </c>
      <c r="D5045" s="1"/>
      <c r="G5045" s="1" t="s">
        <v>20257</v>
      </c>
      <c r="H5045" s="1" t="s">
        <v>20258</v>
      </c>
    </row>
    <row r="5046" spans="1:8" x14ac:dyDescent="0.25">
      <c r="A5046" s="1" t="s">
        <v>28367</v>
      </c>
      <c r="B5046" s="1" t="s">
        <v>48</v>
      </c>
      <c r="C5046" s="1" t="s">
        <v>11590</v>
      </c>
      <c r="D5046" s="1"/>
      <c r="G5046" s="1" t="s">
        <v>20257</v>
      </c>
      <c r="H5046" s="1" t="s">
        <v>20258</v>
      </c>
    </row>
    <row r="5047" spans="1:8" x14ac:dyDescent="0.25">
      <c r="A5047" s="1" t="s">
        <v>28368</v>
      </c>
      <c r="B5047" s="1" t="s">
        <v>10325</v>
      </c>
      <c r="C5047" s="1" t="s">
        <v>22414</v>
      </c>
      <c r="D5047" s="1"/>
      <c r="G5047" s="1" t="s">
        <v>20257</v>
      </c>
      <c r="H5047" s="1" t="s">
        <v>20258</v>
      </c>
    </row>
    <row r="5048" spans="1:8" x14ac:dyDescent="0.25">
      <c r="A5048" s="1" t="s">
        <v>28369</v>
      </c>
      <c r="B5048" s="1" t="s">
        <v>187</v>
      </c>
      <c r="C5048" s="1" t="s">
        <v>15206</v>
      </c>
      <c r="D5048" s="1"/>
      <c r="G5048" s="1" t="s">
        <v>20257</v>
      </c>
      <c r="H5048" s="1" t="s">
        <v>20258</v>
      </c>
    </row>
    <row r="5049" spans="1:8" x14ac:dyDescent="0.25">
      <c r="A5049" s="1" t="s">
        <v>28370</v>
      </c>
      <c r="B5049" s="1" t="s">
        <v>187</v>
      </c>
      <c r="C5049" s="1" t="s">
        <v>15469</v>
      </c>
      <c r="D5049" s="1"/>
      <c r="G5049" s="1" t="s">
        <v>20257</v>
      </c>
      <c r="H5049" s="1" t="s">
        <v>20258</v>
      </c>
    </row>
    <row r="5050" spans="1:8" x14ac:dyDescent="0.25">
      <c r="A5050" s="1" t="s">
        <v>28371</v>
      </c>
      <c r="B5050" s="1" t="s">
        <v>187</v>
      </c>
      <c r="C5050" s="1" t="s">
        <v>15541</v>
      </c>
      <c r="D5050" s="1"/>
      <c r="G5050" s="1" t="s">
        <v>20257</v>
      </c>
      <c r="H5050" s="1" t="s">
        <v>20258</v>
      </c>
    </row>
    <row r="5051" spans="1:8" x14ac:dyDescent="0.25">
      <c r="A5051" s="1" t="s">
        <v>28372</v>
      </c>
      <c r="B5051" s="1" t="s">
        <v>3921</v>
      </c>
      <c r="C5051" s="1" t="s">
        <v>17056</v>
      </c>
      <c r="D5051" s="1"/>
      <c r="G5051" s="1" t="s">
        <v>20257</v>
      </c>
      <c r="H5051" s="1" t="s">
        <v>20258</v>
      </c>
    </row>
    <row r="5052" spans="1:8" x14ac:dyDescent="0.25">
      <c r="A5052" s="1" t="s">
        <v>28373</v>
      </c>
      <c r="B5052" s="1" t="s">
        <v>131</v>
      </c>
      <c r="C5052" s="1" t="s">
        <v>132</v>
      </c>
      <c r="D5052" s="1"/>
      <c r="G5052" s="1" t="s">
        <v>20257</v>
      </c>
      <c r="H5052" s="1" t="s">
        <v>20258</v>
      </c>
    </row>
    <row r="5053" spans="1:8" x14ac:dyDescent="0.25">
      <c r="A5053" s="1" t="s">
        <v>28374</v>
      </c>
      <c r="B5053" s="1" t="s">
        <v>192</v>
      </c>
      <c r="C5053" s="1" t="s">
        <v>193</v>
      </c>
      <c r="D5053" s="1"/>
      <c r="G5053" s="1" t="s">
        <v>20257</v>
      </c>
      <c r="H5053" s="1" t="s">
        <v>20258</v>
      </c>
    </row>
    <row r="5054" spans="1:8" x14ac:dyDescent="0.25">
      <c r="A5054" s="1" t="s">
        <v>28375</v>
      </c>
      <c r="B5054" s="1" t="s">
        <v>19125</v>
      </c>
      <c r="C5054" s="1" t="s">
        <v>19126</v>
      </c>
      <c r="D5054" s="1"/>
      <c r="G5054" s="1" t="s">
        <v>20257</v>
      </c>
      <c r="H5054" s="1" t="s">
        <v>20258</v>
      </c>
    </row>
    <row r="5055" spans="1:8" x14ac:dyDescent="0.25">
      <c r="A5055" s="1" t="s">
        <v>28376</v>
      </c>
      <c r="B5055" s="1" t="s">
        <v>194</v>
      </c>
      <c r="C5055" s="1" t="s">
        <v>196</v>
      </c>
      <c r="D5055" s="1"/>
      <c r="G5055" s="1" t="s">
        <v>20257</v>
      </c>
      <c r="H5055" s="1" t="s">
        <v>20258</v>
      </c>
    </row>
    <row r="5056" spans="1:8" x14ac:dyDescent="0.25">
      <c r="A5056" s="1" t="s">
        <v>28377</v>
      </c>
      <c r="B5056" s="1" t="s">
        <v>194</v>
      </c>
      <c r="C5056" s="1" t="s">
        <v>1324</v>
      </c>
      <c r="D5056" s="1"/>
      <c r="G5056" s="1" t="s">
        <v>20257</v>
      </c>
      <c r="H5056" s="1" t="s">
        <v>20258</v>
      </c>
    </row>
    <row r="5057" spans="1:8" x14ac:dyDescent="0.25">
      <c r="A5057" s="1" t="s">
        <v>28378</v>
      </c>
      <c r="B5057" s="1" t="s">
        <v>194</v>
      </c>
      <c r="C5057" s="1" t="s">
        <v>15337</v>
      </c>
      <c r="D5057" s="1"/>
      <c r="G5057" s="1" t="s">
        <v>20257</v>
      </c>
      <c r="H5057" s="1" t="s">
        <v>20258</v>
      </c>
    </row>
    <row r="5058" spans="1:8" x14ac:dyDescent="0.25">
      <c r="A5058" s="1" t="s">
        <v>28379</v>
      </c>
      <c r="B5058" s="1" t="s">
        <v>194</v>
      </c>
      <c r="C5058" s="1" t="s">
        <v>15335</v>
      </c>
      <c r="D5058" s="1"/>
      <c r="G5058" s="1" t="s">
        <v>20257</v>
      </c>
      <c r="H5058" s="1" t="s">
        <v>20258</v>
      </c>
    </row>
    <row r="5059" spans="1:8" x14ac:dyDescent="0.25">
      <c r="A5059" s="1" t="s">
        <v>28380</v>
      </c>
      <c r="B5059" s="1" t="s">
        <v>9809</v>
      </c>
      <c r="C5059" s="1" t="s">
        <v>9810</v>
      </c>
      <c r="D5059" s="1"/>
      <c r="G5059" s="1" t="s">
        <v>20257</v>
      </c>
      <c r="H5059" s="1" t="s">
        <v>20258</v>
      </c>
    </row>
    <row r="5060" spans="1:8" x14ac:dyDescent="0.25">
      <c r="A5060" s="1" t="s">
        <v>28381</v>
      </c>
      <c r="B5060" s="1" t="s">
        <v>22156</v>
      </c>
      <c r="C5060" s="1" t="s">
        <v>22155</v>
      </c>
      <c r="D5060" s="1"/>
      <c r="G5060" s="1" t="s">
        <v>20257</v>
      </c>
      <c r="H5060" s="1" t="s">
        <v>20258</v>
      </c>
    </row>
    <row r="5061" spans="1:8" x14ac:dyDescent="0.25">
      <c r="A5061" s="1" t="s">
        <v>28382</v>
      </c>
      <c r="B5061" s="1" t="s">
        <v>22218</v>
      </c>
      <c r="C5061" s="1" t="s">
        <v>22217</v>
      </c>
      <c r="D5061" s="1"/>
      <c r="G5061" s="1" t="s">
        <v>20257</v>
      </c>
      <c r="H5061" s="1" t="s">
        <v>20258</v>
      </c>
    </row>
    <row r="5062" spans="1:8" x14ac:dyDescent="0.25">
      <c r="A5062" s="1" t="s">
        <v>28383</v>
      </c>
      <c r="B5062" s="1" t="s">
        <v>22324</v>
      </c>
      <c r="C5062" s="1" t="s">
        <v>22323</v>
      </c>
      <c r="D5062" s="1"/>
      <c r="G5062" s="1" t="s">
        <v>20257</v>
      </c>
      <c r="H5062" s="1" t="s">
        <v>20258</v>
      </c>
    </row>
    <row r="5063" spans="1:8" x14ac:dyDescent="0.25">
      <c r="A5063" s="1" t="s">
        <v>28384</v>
      </c>
      <c r="B5063" s="1" t="s">
        <v>22326</v>
      </c>
      <c r="C5063" s="1" t="s">
        <v>22325</v>
      </c>
      <c r="D5063" s="1"/>
      <c r="G5063" s="1" t="s">
        <v>20257</v>
      </c>
      <c r="H5063" s="1" t="s">
        <v>20258</v>
      </c>
    </row>
    <row r="5064" spans="1:8" x14ac:dyDescent="0.25">
      <c r="A5064" s="1" t="s">
        <v>28385</v>
      </c>
      <c r="B5064" s="1" t="s">
        <v>207</v>
      </c>
      <c r="C5064" s="1" t="s">
        <v>12763</v>
      </c>
      <c r="D5064" s="1"/>
      <c r="G5064" s="1" t="s">
        <v>20257</v>
      </c>
      <c r="H5064" s="1" t="s">
        <v>20258</v>
      </c>
    </row>
    <row r="5065" spans="1:8" x14ac:dyDescent="0.25">
      <c r="A5065" s="1" t="s">
        <v>28386</v>
      </c>
      <c r="B5065" s="1" t="s">
        <v>207</v>
      </c>
      <c r="C5065" s="1" t="s">
        <v>11279</v>
      </c>
      <c r="D5065" s="1"/>
      <c r="G5065" s="1" t="s">
        <v>20257</v>
      </c>
      <c r="H5065" s="1" t="s">
        <v>20258</v>
      </c>
    </row>
    <row r="5066" spans="1:8" x14ac:dyDescent="0.25">
      <c r="A5066" s="1" t="s">
        <v>28387</v>
      </c>
      <c r="B5066" s="1" t="s">
        <v>207</v>
      </c>
      <c r="C5066" s="1" t="s">
        <v>12588</v>
      </c>
      <c r="D5066" s="1"/>
      <c r="G5066" s="1" t="s">
        <v>20257</v>
      </c>
      <c r="H5066" s="1" t="s">
        <v>20258</v>
      </c>
    </row>
    <row r="5067" spans="1:8" x14ac:dyDescent="0.25">
      <c r="A5067" s="1" t="s">
        <v>28388</v>
      </c>
      <c r="B5067" s="1" t="s">
        <v>207</v>
      </c>
      <c r="C5067" s="1" t="s">
        <v>13910</v>
      </c>
      <c r="D5067" s="1"/>
      <c r="G5067" s="1" t="s">
        <v>20257</v>
      </c>
      <c r="H5067" s="1" t="s">
        <v>20258</v>
      </c>
    </row>
    <row r="5068" spans="1:8" x14ac:dyDescent="0.25">
      <c r="A5068" s="1" t="s">
        <v>28389</v>
      </c>
      <c r="B5068" s="1" t="s">
        <v>13939</v>
      </c>
      <c r="C5068" s="1" t="s">
        <v>14694</v>
      </c>
      <c r="D5068" s="1"/>
      <c r="G5068" s="1" t="s">
        <v>20257</v>
      </c>
      <c r="H5068" s="1" t="s">
        <v>20258</v>
      </c>
    </row>
    <row r="5069" spans="1:8" x14ac:dyDescent="0.25">
      <c r="A5069" s="1" t="s">
        <v>28390</v>
      </c>
      <c r="B5069" s="1" t="s">
        <v>209</v>
      </c>
      <c r="C5069" s="1" t="s">
        <v>210</v>
      </c>
      <c r="D5069" s="1"/>
      <c r="G5069" s="1" t="s">
        <v>20257</v>
      </c>
      <c r="H5069" s="1" t="s">
        <v>20258</v>
      </c>
    </row>
    <row r="5070" spans="1:8" x14ac:dyDescent="0.25">
      <c r="A5070" s="1" t="s">
        <v>28391</v>
      </c>
      <c r="B5070" s="1" t="s">
        <v>211</v>
      </c>
      <c r="C5070" s="1" t="s">
        <v>212</v>
      </c>
      <c r="D5070" s="1"/>
      <c r="G5070" s="1" t="s">
        <v>20257</v>
      </c>
      <c r="H5070" s="1" t="s">
        <v>20258</v>
      </c>
    </row>
    <row r="5071" spans="1:8" x14ac:dyDescent="0.25">
      <c r="A5071" s="1" t="s">
        <v>28392</v>
      </c>
      <c r="B5071" s="1" t="s">
        <v>4779</v>
      </c>
      <c r="C5071" s="1" t="s">
        <v>2453</v>
      </c>
      <c r="D5071" s="1"/>
      <c r="G5071" s="1" t="s">
        <v>20257</v>
      </c>
      <c r="H5071" s="1" t="s">
        <v>20258</v>
      </c>
    </row>
    <row r="5072" spans="1:8" x14ac:dyDescent="0.25">
      <c r="A5072" s="1" t="s">
        <v>28393</v>
      </c>
      <c r="B5072" s="1" t="s">
        <v>4779</v>
      </c>
      <c r="C5072" s="1" t="s">
        <v>22534</v>
      </c>
      <c r="D5072" s="1"/>
      <c r="G5072" s="1" t="s">
        <v>20257</v>
      </c>
      <c r="H5072" s="1" t="s">
        <v>20258</v>
      </c>
    </row>
    <row r="5073" spans="1:8" x14ac:dyDescent="0.25">
      <c r="A5073" s="1" t="s">
        <v>28394</v>
      </c>
      <c r="B5073" s="1" t="s">
        <v>139</v>
      </c>
      <c r="C5073" s="1" t="s">
        <v>16323</v>
      </c>
      <c r="D5073" s="1"/>
      <c r="G5073" s="1" t="s">
        <v>20257</v>
      </c>
      <c r="H5073" s="1" t="s">
        <v>20258</v>
      </c>
    </row>
    <row r="5074" spans="1:8" x14ac:dyDescent="0.25">
      <c r="A5074" s="1" t="s">
        <v>28395</v>
      </c>
      <c r="B5074" s="1" t="s">
        <v>139</v>
      </c>
      <c r="C5074" s="1" t="s">
        <v>9504</v>
      </c>
      <c r="D5074" s="1"/>
      <c r="G5074" s="1" t="s">
        <v>20257</v>
      </c>
      <c r="H5074" s="1" t="s">
        <v>20258</v>
      </c>
    </row>
    <row r="5075" spans="1:8" x14ac:dyDescent="0.25">
      <c r="A5075" s="1" t="s">
        <v>28396</v>
      </c>
      <c r="B5075" s="1" t="s">
        <v>139</v>
      </c>
      <c r="C5075" s="1" t="s">
        <v>12216</v>
      </c>
      <c r="D5075" s="1"/>
      <c r="G5075" s="1" t="s">
        <v>20257</v>
      </c>
      <c r="H5075" s="1" t="s">
        <v>20258</v>
      </c>
    </row>
    <row r="5076" spans="1:8" x14ac:dyDescent="0.25">
      <c r="A5076" s="1" t="s">
        <v>28397</v>
      </c>
      <c r="B5076" s="1" t="s">
        <v>139</v>
      </c>
      <c r="C5076" s="1" t="s">
        <v>12218</v>
      </c>
      <c r="D5076" s="1"/>
      <c r="G5076" s="1" t="s">
        <v>20257</v>
      </c>
      <c r="H5076" s="1" t="s">
        <v>20258</v>
      </c>
    </row>
    <row r="5077" spans="1:8" x14ac:dyDescent="0.25">
      <c r="A5077" s="1" t="s">
        <v>28398</v>
      </c>
      <c r="B5077" s="1" t="s">
        <v>139</v>
      </c>
      <c r="C5077" s="1" t="s">
        <v>12217</v>
      </c>
      <c r="D5077" s="1"/>
      <c r="G5077" s="1" t="s">
        <v>20257</v>
      </c>
      <c r="H5077" s="1" t="s">
        <v>20258</v>
      </c>
    </row>
    <row r="5078" spans="1:8" x14ac:dyDescent="0.25">
      <c r="A5078" s="1" t="s">
        <v>28399</v>
      </c>
      <c r="B5078" s="1" t="s">
        <v>139</v>
      </c>
      <c r="C5078" s="1" t="s">
        <v>11948</v>
      </c>
      <c r="D5078" s="1"/>
      <c r="G5078" s="1" t="s">
        <v>20257</v>
      </c>
      <c r="H5078" s="1" t="s">
        <v>20258</v>
      </c>
    </row>
    <row r="5079" spans="1:8" x14ac:dyDescent="0.25">
      <c r="A5079" s="1" t="s">
        <v>28400</v>
      </c>
      <c r="B5079" s="1" t="s">
        <v>139</v>
      </c>
      <c r="C5079" s="1" t="s">
        <v>9342</v>
      </c>
      <c r="D5079" s="1"/>
      <c r="G5079" s="1" t="s">
        <v>20257</v>
      </c>
      <c r="H5079" s="1" t="s">
        <v>20258</v>
      </c>
    </row>
    <row r="5080" spans="1:8" x14ac:dyDescent="0.25">
      <c r="A5080" s="1" t="s">
        <v>28401</v>
      </c>
      <c r="B5080" s="1" t="s">
        <v>139</v>
      </c>
      <c r="C5080" s="1" t="s">
        <v>7075</v>
      </c>
      <c r="D5080" s="1"/>
      <c r="G5080" s="1" t="s">
        <v>20257</v>
      </c>
      <c r="H5080" s="1" t="s">
        <v>20258</v>
      </c>
    </row>
    <row r="5081" spans="1:8" x14ac:dyDescent="0.25">
      <c r="A5081" s="1" t="s">
        <v>28402</v>
      </c>
      <c r="B5081" s="1" t="s">
        <v>139</v>
      </c>
      <c r="C5081" s="1" t="s">
        <v>221</v>
      </c>
      <c r="D5081" s="1"/>
      <c r="G5081" s="1" t="s">
        <v>20257</v>
      </c>
      <c r="H5081" s="1" t="s">
        <v>20258</v>
      </c>
    </row>
    <row r="5082" spans="1:8" x14ac:dyDescent="0.25">
      <c r="A5082" s="1" t="s">
        <v>28403</v>
      </c>
      <c r="B5082" s="1" t="s">
        <v>139</v>
      </c>
      <c r="C5082" s="1" t="s">
        <v>14219</v>
      </c>
      <c r="D5082" s="1"/>
      <c r="G5082" s="1" t="s">
        <v>20257</v>
      </c>
      <c r="H5082" s="1" t="s">
        <v>20258</v>
      </c>
    </row>
    <row r="5083" spans="1:8" x14ac:dyDescent="0.25">
      <c r="A5083" s="1" t="s">
        <v>28404</v>
      </c>
      <c r="B5083" s="1" t="s">
        <v>139</v>
      </c>
      <c r="C5083" s="1" t="s">
        <v>9395</v>
      </c>
      <c r="D5083" s="1"/>
      <c r="G5083" s="1" t="s">
        <v>20257</v>
      </c>
      <c r="H5083" s="1" t="s">
        <v>20258</v>
      </c>
    </row>
    <row r="5084" spans="1:8" x14ac:dyDescent="0.25">
      <c r="A5084" s="1" t="s">
        <v>28405</v>
      </c>
      <c r="B5084" s="1" t="s">
        <v>139</v>
      </c>
      <c r="C5084" s="1" t="s">
        <v>9570</v>
      </c>
      <c r="D5084" s="1"/>
      <c r="G5084" s="1" t="s">
        <v>20257</v>
      </c>
      <c r="H5084" s="1" t="s">
        <v>20258</v>
      </c>
    </row>
    <row r="5085" spans="1:8" x14ac:dyDescent="0.25">
      <c r="A5085" s="1" t="s">
        <v>28406</v>
      </c>
      <c r="B5085" s="1" t="s">
        <v>16232</v>
      </c>
      <c r="C5085" s="1" t="s">
        <v>16233</v>
      </c>
      <c r="D5085" s="1"/>
      <c r="G5085" s="1" t="s">
        <v>20257</v>
      </c>
      <c r="H5085" s="1" t="s">
        <v>20258</v>
      </c>
    </row>
    <row r="5086" spans="1:8" x14ac:dyDescent="0.25">
      <c r="A5086" s="1" t="s">
        <v>28407</v>
      </c>
      <c r="B5086" s="1" t="s">
        <v>225</v>
      </c>
      <c r="C5086" s="1" t="s">
        <v>14567</v>
      </c>
      <c r="D5086" s="1"/>
      <c r="G5086" s="1" t="s">
        <v>20257</v>
      </c>
      <c r="H5086" s="1" t="s">
        <v>20258</v>
      </c>
    </row>
    <row r="5087" spans="1:8" x14ac:dyDescent="0.25">
      <c r="A5087" s="1" t="s">
        <v>28408</v>
      </c>
      <c r="B5087" s="1" t="s">
        <v>225</v>
      </c>
      <c r="C5087" s="1" t="s">
        <v>227</v>
      </c>
      <c r="D5087" s="1"/>
      <c r="G5087" s="1" t="s">
        <v>20257</v>
      </c>
      <c r="H5087" s="1" t="s">
        <v>20258</v>
      </c>
    </row>
    <row r="5088" spans="1:8" x14ac:dyDescent="0.25">
      <c r="A5088" s="1" t="s">
        <v>28409</v>
      </c>
      <c r="B5088" s="1" t="s">
        <v>17248</v>
      </c>
      <c r="C5088" s="1" t="s">
        <v>17249</v>
      </c>
      <c r="D5088" s="1"/>
      <c r="G5088" s="1" t="s">
        <v>20257</v>
      </c>
      <c r="H5088" s="1" t="s">
        <v>20258</v>
      </c>
    </row>
    <row r="5089" spans="1:8" x14ac:dyDescent="0.25">
      <c r="A5089" s="1" t="s">
        <v>28410</v>
      </c>
      <c r="B5089" s="1" t="s">
        <v>228</v>
      </c>
      <c r="C5089" s="1" t="s">
        <v>12452</v>
      </c>
      <c r="D5089" s="1"/>
      <c r="G5089" s="1" t="s">
        <v>20257</v>
      </c>
      <c r="H5089" s="1" t="s">
        <v>20258</v>
      </c>
    </row>
    <row r="5090" spans="1:8" x14ac:dyDescent="0.25">
      <c r="A5090" s="1" t="s">
        <v>28411</v>
      </c>
      <c r="B5090" s="1" t="s">
        <v>228</v>
      </c>
      <c r="C5090" s="1" t="s">
        <v>14822</v>
      </c>
      <c r="D5090" s="1"/>
      <c r="G5090" s="1" t="s">
        <v>20257</v>
      </c>
      <c r="H5090" s="1" t="s">
        <v>20258</v>
      </c>
    </row>
    <row r="5091" spans="1:8" x14ac:dyDescent="0.25">
      <c r="A5091" s="1" t="s">
        <v>28412</v>
      </c>
      <c r="B5091" s="1" t="s">
        <v>228</v>
      </c>
      <c r="C5091" s="1" t="s">
        <v>17715</v>
      </c>
      <c r="D5091" s="1"/>
      <c r="G5091" s="1" t="s">
        <v>20257</v>
      </c>
      <c r="H5091" s="1" t="s">
        <v>20258</v>
      </c>
    </row>
    <row r="5092" spans="1:8" x14ac:dyDescent="0.25">
      <c r="A5092" s="1" t="s">
        <v>28413</v>
      </c>
      <c r="B5092" s="1" t="s">
        <v>228</v>
      </c>
      <c r="C5092" s="1" t="s">
        <v>4981</v>
      </c>
      <c r="D5092" s="1"/>
      <c r="G5092" s="1" t="s">
        <v>20257</v>
      </c>
      <c r="H5092" s="1" t="s">
        <v>20258</v>
      </c>
    </row>
    <row r="5093" spans="1:8" x14ac:dyDescent="0.25">
      <c r="A5093" s="1" t="s">
        <v>28414</v>
      </c>
      <c r="B5093" s="1" t="s">
        <v>228</v>
      </c>
      <c r="C5093" s="1" t="s">
        <v>17058</v>
      </c>
      <c r="D5093" s="1"/>
      <c r="G5093" s="1" t="s">
        <v>20257</v>
      </c>
      <c r="H5093" s="1" t="s">
        <v>20258</v>
      </c>
    </row>
    <row r="5094" spans="1:8" x14ac:dyDescent="0.25">
      <c r="A5094" s="1" t="s">
        <v>28415</v>
      </c>
      <c r="B5094" s="1" t="s">
        <v>228</v>
      </c>
      <c r="C5094" s="1" t="s">
        <v>18077</v>
      </c>
      <c r="D5094" s="1"/>
      <c r="G5094" s="1" t="s">
        <v>20257</v>
      </c>
      <c r="H5094" s="1" t="s">
        <v>20258</v>
      </c>
    </row>
    <row r="5095" spans="1:8" x14ac:dyDescent="0.25">
      <c r="A5095" s="1" t="s">
        <v>28416</v>
      </c>
      <c r="B5095" s="1" t="s">
        <v>228</v>
      </c>
      <c r="C5095" s="1" t="s">
        <v>14415</v>
      </c>
      <c r="D5095" s="1"/>
      <c r="G5095" s="1" t="s">
        <v>20257</v>
      </c>
      <c r="H5095" s="1" t="s">
        <v>20258</v>
      </c>
    </row>
    <row r="5096" spans="1:8" x14ac:dyDescent="0.25">
      <c r="A5096" s="1" t="s">
        <v>28417</v>
      </c>
      <c r="B5096" s="1" t="s">
        <v>6751</v>
      </c>
      <c r="C5096" s="1" t="s">
        <v>2165</v>
      </c>
      <c r="D5096" s="1"/>
      <c r="G5096" s="1" t="s">
        <v>20257</v>
      </c>
      <c r="H5096" s="1" t="s">
        <v>20258</v>
      </c>
    </row>
    <row r="5097" spans="1:8" x14ac:dyDescent="0.25">
      <c r="A5097" s="1" t="s">
        <v>28418</v>
      </c>
      <c r="B5097" s="1" t="s">
        <v>12438</v>
      </c>
      <c r="C5097" s="1" t="s">
        <v>1120</v>
      </c>
      <c r="D5097" s="1"/>
      <c r="G5097" s="1" t="s">
        <v>20257</v>
      </c>
      <c r="H5097" s="1" t="s">
        <v>20258</v>
      </c>
    </row>
    <row r="5098" spans="1:8" x14ac:dyDescent="0.25">
      <c r="A5098" s="1" t="s">
        <v>28419</v>
      </c>
      <c r="B5098" s="1" t="s">
        <v>7792</v>
      </c>
      <c r="C5098" s="1" t="s">
        <v>7793</v>
      </c>
      <c r="D5098" s="1"/>
      <c r="G5098" s="1" t="s">
        <v>20257</v>
      </c>
      <c r="H5098" s="1" t="s">
        <v>20258</v>
      </c>
    </row>
    <row r="5099" spans="1:8" x14ac:dyDescent="0.25">
      <c r="A5099" s="1" t="s">
        <v>28420</v>
      </c>
      <c r="B5099" s="1" t="s">
        <v>7792</v>
      </c>
      <c r="C5099" s="1" t="s">
        <v>19844</v>
      </c>
      <c r="D5099" s="1"/>
      <c r="G5099" s="1" t="s">
        <v>20257</v>
      </c>
      <c r="H5099" s="1" t="s">
        <v>20258</v>
      </c>
    </row>
    <row r="5100" spans="1:8" x14ac:dyDescent="0.25">
      <c r="A5100" s="1" t="s">
        <v>28421</v>
      </c>
      <c r="B5100" s="1" t="s">
        <v>231</v>
      </c>
      <c r="C5100" s="1" t="s">
        <v>232</v>
      </c>
      <c r="D5100" s="1"/>
      <c r="G5100" s="1" t="s">
        <v>20257</v>
      </c>
      <c r="H5100" s="1" t="s">
        <v>20258</v>
      </c>
    </row>
    <row r="5101" spans="1:8" x14ac:dyDescent="0.25">
      <c r="A5101" s="1" t="s">
        <v>28422</v>
      </c>
      <c r="B5101" s="1" t="s">
        <v>231</v>
      </c>
      <c r="C5101" s="1" t="s">
        <v>8780</v>
      </c>
      <c r="D5101" s="1"/>
      <c r="G5101" s="1" t="s">
        <v>20257</v>
      </c>
      <c r="H5101" s="1" t="s">
        <v>20258</v>
      </c>
    </row>
    <row r="5102" spans="1:8" x14ac:dyDescent="0.25">
      <c r="A5102" s="1" t="s">
        <v>28423</v>
      </c>
      <c r="B5102" s="1" t="s">
        <v>231</v>
      </c>
      <c r="C5102" s="1" t="s">
        <v>233</v>
      </c>
      <c r="D5102" s="1"/>
      <c r="G5102" s="1" t="s">
        <v>20257</v>
      </c>
      <c r="H5102" s="1" t="s">
        <v>20258</v>
      </c>
    </row>
    <row r="5103" spans="1:8" x14ac:dyDescent="0.25">
      <c r="A5103" s="1" t="s">
        <v>28424</v>
      </c>
      <c r="B5103" s="1" t="s">
        <v>231</v>
      </c>
      <c r="C5103" s="1" t="s">
        <v>12457</v>
      </c>
      <c r="D5103" s="1"/>
      <c r="G5103" s="1" t="s">
        <v>20257</v>
      </c>
      <c r="H5103" s="1" t="s">
        <v>20258</v>
      </c>
    </row>
    <row r="5104" spans="1:8" x14ac:dyDescent="0.25">
      <c r="A5104" s="1" t="s">
        <v>28425</v>
      </c>
      <c r="B5104" s="1" t="s">
        <v>235</v>
      </c>
      <c r="C5104" s="1" t="s">
        <v>236</v>
      </c>
      <c r="D5104" s="1"/>
      <c r="G5104" s="1" t="s">
        <v>20257</v>
      </c>
      <c r="H5104" s="1" t="s">
        <v>20258</v>
      </c>
    </row>
    <row r="5105" spans="1:8" x14ac:dyDescent="0.25">
      <c r="A5105" s="1" t="s">
        <v>28426</v>
      </c>
      <c r="B5105" s="1" t="s">
        <v>5899</v>
      </c>
      <c r="C5105" s="1" t="s">
        <v>6790</v>
      </c>
      <c r="D5105" s="1"/>
      <c r="G5105" s="1" t="s">
        <v>20257</v>
      </c>
      <c r="H5105" s="1" t="s">
        <v>20258</v>
      </c>
    </row>
    <row r="5106" spans="1:8" x14ac:dyDescent="0.25">
      <c r="A5106" s="1" t="s">
        <v>28427</v>
      </c>
      <c r="B5106" s="1" t="s">
        <v>4404</v>
      </c>
      <c r="C5106" s="1" t="s">
        <v>22068</v>
      </c>
      <c r="D5106" s="1"/>
      <c r="G5106" s="1" t="s">
        <v>20257</v>
      </c>
      <c r="H5106" s="1" t="s">
        <v>20258</v>
      </c>
    </row>
    <row r="5107" spans="1:8" x14ac:dyDescent="0.25">
      <c r="A5107" s="1" t="s">
        <v>28428</v>
      </c>
      <c r="B5107" s="1" t="s">
        <v>241</v>
      </c>
      <c r="C5107" s="1" t="s">
        <v>242</v>
      </c>
      <c r="D5107" s="1"/>
      <c r="G5107" s="1" t="s">
        <v>20257</v>
      </c>
      <c r="H5107" s="1" t="s">
        <v>20258</v>
      </c>
    </row>
    <row r="5108" spans="1:8" x14ac:dyDescent="0.25">
      <c r="A5108" s="1" t="s">
        <v>28429</v>
      </c>
      <c r="B5108" s="1" t="s">
        <v>4880</v>
      </c>
      <c r="C5108" s="1" t="s">
        <v>2173</v>
      </c>
      <c r="D5108" s="1"/>
      <c r="G5108" s="1" t="s">
        <v>20257</v>
      </c>
      <c r="H5108" s="1" t="s">
        <v>20258</v>
      </c>
    </row>
    <row r="5109" spans="1:8" x14ac:dyDescent="0.25">
      <c r="A5109" s="1" t="s">
        <v>28430</v>
      </c>
      <c r="B5109" s="1" t="s">
        <v>4880</v>
      </c>
      <c r="C5109" s="1" t="s">
        <v>12719</v>
      </c>
      <c r="D5109" s="1"/>
      <c r="G5109" s="1" t="s">
        <v>20257</v>
      </c>
      <c r="H5109" s="1" t="s">
        <v>20258</v>
      </c>
    </row>
    <row r="5110" spans="1:8" x14ac:dyDescent="0.25">
      <c r="A5110" s="1" t="s">
        <v>28431</v>
      </c>
      <c r="B5110" s="1" t="s">
        <v>4880</v>
      </c>
      <c r="C5110" s="1" t="s">
        <v>4882</v>
      </c>
      <c r="D5110" s="1"/>
      <c r="G5110" s="1" t="s">
        <v>20257</v>
      </c>
      <c r="H5110" s="1" t="s">
        <v>20258</v>
      </c>
    </row>
    <row r="5111" spans="1:8" x14ac:dyDescent="0.25">
      <c r="A5111" s="1" t="s">
        <v>28432</v>
      </c>
      <c r="B5111" s="1" t="s">
        <v>4880</v>
      </c>
      <c r="C5111" s="1" t="s">
        <v>10880</v>
      </c>
      <c r="D5111" s="1"/>
      <c r="G5111" s="1" t="s">
        <v>20257</v>
      </c>
      <c r="H5111" s="1" t="s">
        <v>20258</v>
      </c>
    </row>
    <row r="5112" spans="1:8" x14ac:dyDescent="0.25">
      <c r="A5112" s="1" t="s">
        <v>28433</v>
      </c>
      <c r="B5112" s="1" t="s">
        <v>4880</v>
      </c>
      <c r="C5112" s="1" t="s">
        <v>2692</v>
      </c>
      <c r="D5112" s="1"/>
      <c r="G5112" s="1" t="s">
        <v>20257</v>
      </c>
      <c r="H5112" s="1" t="s">
        <v>20258</v>
      </c>
    </row>
    <row r="5113" spans="1:8" x14ac:dyDescent="0.25">
      <c r="A5113" s="1" t="s">
        <v>28434</v>
      </c>
      <c r="B5113" s="1" t="s">
        <v>4880</v>
      </c>
      <c r="C5113" s="1" t="s">
        <v>4883</v>
      </c>
      <c r="D5113" s="1"/>
      <c r="G5113" s="1" t="s">
        <v>20257</v>
      </c>
      <c r="H5113" s="1" t="s">
        <v>20258</v>
      </c>
    </row>
    <row r="5114" spans="1:8" x14ac:dyDescent="0.25">
      <c r="A5114" s="1" t="s">
        <v>28435</v>
      </c>
      <c r="B5114" s="1" t="s">
        <v>9550</v>
      </c>
      <c r="C5114" s="1" t="s">
        <v>8891</v>
      </c>
      <c r="D5114" s="1"/>
      <c r="G5114" s="1" t="s">
        <v>20257</v>
      </c>
      <c r="H5114" s="1" t="s">
        <v>20258</v>
      </c>
    </row>
    <row r="5115" spans="1:8" x14ac:dyDescent="0.25">
      <c r="A5115" s="1" t="s">
        <v>28436</v>
      </c>
      <c r="B5115" s="1" t="s">
        <v>6100</v>
      </c>
      <c r="C5115" s="1" t="s">
        <v>6101</v>
      </c>
      <c r="D5115" s="1"/>
      <c r="G5115" s="1" t="s">
        <v>20257</v>
      </c>
      <c r="H5115" s="1" t="s">
        <v>20258</v>
      </c>
    </row>
    <row r="5116" spans="1:8" x14ac:dyDescent="0.25">
      <c r="A5116" s="1" t="s">
        <v>28437</v>
      </c>
      <c r="B5116" s="1" t="s">
        <v>12992</v>
      </c>
      <c r="C5116" s="1" t="s">
        <v>12993</v>
      </c>
      <c r="D5116" s="1"/>
      <c r="G5116" s="1" t="s">
        <v>20257</v>
      </c>
      <c r="H5116" s="1" t="s">
        <v>20258</v>
      </c>
    </row>
    <row r="5117" spans="1:8" x14ac:dyDescent="0.25">
      <c r="A5117" s="1" t="s">
        <v>28438</v>
      </c>
      <c r="B5117" s="1" t="s">
        <v>5497</v>
      </c>
      <c r="C5117" s="1" t="s">
        <v>1494</v>
      </c>
      <c r="D5117" s="1"/>
      <c r="G5117" s="1" t="s">
        <v>20257</v>
      </c>
      <c r="H5117" s="1" t="s">
        <v>20258</v>
      </c>
    </row>
    <row r="5118" spans="1:8" x14ac:dyDescent="0.25">
      <c r="A5118" s="1" t="s">
        <v>28439</v>
      </c>
      <c r="B5118" s="1" t="s">
        <v>12464</v>
      </c>
      <c r="C5118" s="1" t="s">
        <v>12465</v>
      </c>
      <c r="D5118" s="1"/>
      <c r="G5118" s="1" t="s">
        <v>20257</v>
      </c>
      <c r="H5118" s="1" t="s">
        <v>20258</v>
      </c>
    </row>
    <row r="5119" spans="1:8" x14ac:dyDescent="0.25">
      <c r="A5119" s="1" t="s">
        <v>28440</v>
      </c>
      <c r="B5119" s="1" t="s">
        <v>201</v>
      </c>
      <c r="C5119" s="1" t="s">
        <v>203</v>
      </c>
      <c r="D5119" s="1"/>
      <c r="G5119" s="1" t="s">
        <v>20257</v>
      </c>
      <c r="H5119" s="1" t="s">
        <v>20258</v>
      </c>
    </row>
    <row r="5120" spans="1:8" x14ac:dyDescent="0.25">
      <c r="A5120" s="1" t="s">
        <v>28441</v>
      </c>
      <c r="B5120" s="1" t="s">
        <v>12611</v>
      </c>
      <c r="C5120" s="1" t="s">
        <v>12612</v>
      </c>
      <c r="D5120" s="1"/>
      <c r="G5120" s="1" t="s">
        <v>20257</v>
      </c>
      <c r="H5120" s="1" t="s">
        <v>20258</v>
      </c>
    </row>
    <row r="5121" spans="1:8" x14ac:dyDescent="0.25">
      <c r="A5121" s="1" t="s">
        <v>28442</v>
      </c>
      <c r="B5121" s="1" t="s">
        <v>12798</v>
      </c>
      <c r="C5121" s="1" t="s">
        <v>12799</v>
      </c>
      <c r="D5121" s="1"/>
      <c r="G5121" s="1" t="s">
        <v>20257</v>
      </c>
      <c r="H5121" s="1" t="s">
        <v>20258</v>
      </c>
    </row>
    <row r="5122" spans="1:8" x14ac:dyDescent="0.25">
      <c r="A5122" s="1" t="s">
        <v>28443</v>
      </c>
      <c r="B5122" s="1" t="s">
        <v>245</v>
      </c>
      <c r="C5122" s="1" t="s">
        <v>246</v>
      </c>
      <c r="D5122" s="1"/>
      <c r="G5122" s="1" t="s">
        <v>20257</v>
      </c>
      <c r="H5122" s="1" t="s">
        <v>20258</v>
      </c>
    </row>
    <row r="5123" spans="1:8" x14ac:dyDescent="0.25">
      <c r="A5123" s="1" t="s">
        <v>28444</v>
      </c>
      <c r="B5123" s="1" t="s">
        <v>245</v>
      </c>
      <c r="C5123" s="1" t="s">
        <v>17159</v>
      </c>
      <c r="D5123" s="1"/>
      <c r="G5123" s="1" t="s">
        <v>20257</v>
      </c>
      <c r="H5123" s="1" t="s">
        <v>20258</v>
      </c>
    </row>
    <row r="5124" spans="1:8" x14ac:dyDescent="0.25">
      <c r="A5124" s="1" t="s">
        <v>28445</v>
      </c>
      <c r="B5124" s="1" t="s">
        <v>245</v>
      </c>
      <c r="C5124" s="1" t="s">
        <v>247</v>
      </c>
      <c r="D5124" s="1"/>
      <c r="G5124" s="1" t="s">
        <v>20257</v>
      </c>
      <c r="H5124" s="1" t="s">
        <v>20258</v>
      </c>
    </row>
    <row r="5125" spans="1:8" x14ac:dyDescent="0.25">
      <c r="A5125" s="1" t="s">
        <v>28446</v>
      </c>
      <c r="B5125" s="1" t="s">
        <v>245</v>
      </c>
      <c r="C5125" s="1" t="s">
        <v>17059</v>
      </c>
      <c r="D5125" s="1"/>
      <c r="G5125" s="1" t="s">
        <v>20257</v>
      </c>
      <c r="H5125" s="1" t="s">
        <v>20258</v>
      </c>
    </row>
    <row r="5126" spans="1:8" x14ac:dyDescent="0.25">
      <c r="A5126" s="1" t="s">
        <v>28447</v>
      </c>
      <c r="B5126" s="1" t="s">
        <v>245</v>
      </c>
      <c r="C5126" s="1" t="s">
        <v>12821</v>
      </c>
      <c r="D5126" s="1"/>
      <c r="G5126" s="1" t="s">
        <v>20257</v>
      </c>
      <c r="H5126" s="1" t="s">
        <v>20258</v>
      </c>
    </row>
    <row r="5127" spans="1:8" x14ac:dyDescent="0.25">
      <c r="A5127" s="1" t="s">
        <v>28448</v>
      </c>
      <c r="B5127" s="1" t="s">
        <v>245</v>
      </c>
      <c r="C5127" s="1" t="s">
        <v>248</v>
      </c>
      <c r="D5127" s="1"/>
      <c r="G5127" s="1" t="s">
        <v>20257</v>
      </c>
      <c r="H5127" s="1" t="s">
        <v>20258</v>
      </c>
    </row>
    <row r="5128" spans="1:8" x14ac:dyDescent="0.25">
      <c r="A5128" s="1" t="s">
        <v>28449</v>
      </c>
      <c r="B5128" s="1" t="s">
        <v>245</v>
      </c>
      <c r="C5128" s="1" t="s">
        <v>8374</v>
      </c>
      <c r="D5128" s="1"/>
      <c r="G5128" s="1" t="s">
        <v>20257</v>
      </c>
      <c r="H5128" s="1" t="s">
        <v>20258</v>
      </c>
    </row>
    <row r="5129" spans="1:8" x14ac:dyDescent="0.25">
      <c r="A5129" s="1" t="s">
        <v>28450</v>
      </c>
      <c r="B5129" s="1" t="s">
        <v>245</v>
      </c>
      <c r="C5129" s="1" t="s">
        <v>3233</v>
      </c>
      <c r="D5129" s="1"/>
      <c r="G5129" s="1" t="s">
        <v>20257</v>
      </c>
      <c r="H5129" s="1" t="s">
        <v>20258</v>
      </c>
    </row>
    <row r="5130" spans="1:8" x14ac:dyDescent="0.25">
      <c r="A5130" s="1" t="s">
        <v>28451</v>
      </c>
      <c r="B5130" s="1" t="s">
        <v>245</v>
      </c>
      <c r="C5130" s="1" t="s">
        <v>17161</v>
      </c>
      <c r="D5130" s="1"/>
      <c r="G5130" s="1" t="s">
        <v>20257</v>
      </c>
      <c r="H5130" s="1" t="s">
        <v>20258</v>
      </c>
    </row>
    <row r="5131" spans="1:8" x14ac:dyDescent="0.25">
      <c r="A5131" s="1" t="s">
        <v>28452</v>
      </c>
      <c r="B5131" s="1" t="s">
        <v>9478</v>
      </c>
      <c r="C5131" s="1" t="s">
        <v>18227</v>
      </c>
      <c r="D5131" s="1"/>
      <c r="G5131" s="1" t="s">
        <v>20257</v>
      </c>
      <c r="H5131" s="1" t="s">
        <v>20258</v>
      </c>
    </row>
    <row r="5132" spans="1:8" x14ac:dyDescent="0.25">
      <c r="A5132" s="1" t="s">
        <v>28453</v>
      </c>
      <c r="B5132" s="1" t="s">
        <v>9655</v>
      </c>
      <c r="C5132" s="1" t="s">
        <v>9656</v>
      </c>
      <c r="D5132" s="1"/>
      <c r="G5132" s="1" t="s">
        <v>20257</v>
      </c>
      <c r="H5132" s="1" t="s">
        <v>20258</v>
      </c>
    </row>
    <row r="5133" spans="1:8" x14ac:dyDescent="0.25">
      <c r="A5133" s="1" t="s">
        <v>28454</v>
      </c>
      <c r="B5133" s="1" t="s">
        <v>22183</v>
      </c>
      <c r="C5133" s="1" t="s">
        <v>22182</v>
      </c>
      <c r="D5133" s="1"/>
      <c r="G5133" s="1" t="s">
        <v>20257</v>
      </c>
      <c r="H5133" s="1" t="s">
        <v>20258</v>
      </c>
    </row>
    <row r="5134" spans="1:8" x14ac:dyDescent="0.25">
      <c r="A5134" s="1" t="s">
        <v>28455</v>
      </c>
      <c r="B5134" s="1" t="s">
        <v>249</v>
      </c>
      <c r="C5134" s="1" t="s">
        <v>8849</v>
      </c>
      <c r="D5134" s="1"/>
      <c r="G5134" s="1" t="s">
        <v>20257</v>
      </c>
      <c r="H5134" s="1" t="s">
        <v>20258</v>
      </c>
    </row>
    <row r="5135" spans="1:8" x14ac:dyDescent="0.25">
      <c r="A5135" s="1" t="s">
        <v>28456</v>
      </c>
      <c r="B5135" s="1" t="s">
        <v>249</v>
      </c>
      <c r="C5135" s="1" t="s">
        <v>5872</v>
      </c>
      <c r="D5135" s="1"/>
      <c r="G5135" s="1" t="s">
        <v>20257</v>
      </c>
      <c r="H5135" s="1" t="s">
        <v>20258</v>
      </c>
    </row>
    <row r="5136" spans="1:8" x14ac:dyDescent="0.25">
      <c r="A5136" s="1" t="s">
        <v>28457</v>
      </c>
      <c r="B5136" s="1" t="s">
        <v>249</v>
      </c>
      <c r="C5136" s="1" t="s">
        <v>250</v>
      </c>
      <c r="D5136" s="1"/>
      <c r="G5136" s="1" t="s">
        <v>20257</v>
      </c>
      <c r="H5136" s="1" t="s">
        <v>20258</v>
      </c>
    </row>
    <row r="5137" spans="1:8" x14ac:dyDescent="0.25">
      <c r="A5137" s="1" t="s">
        <v>28458</v>
      </c>
      <c r="B5137" s="1" t="s">
        <v>4251</v>
      </c>
      <c r="C5137" s="1" t="s">
        <v>12205</v>
      </c>
      <c r="D5137" s="1"/>
      <c r="G5137" s="1" t="s">
        <v>20257</v>
      </c>
      <c r="H5137" s="1" t="s">
        <v>20258</v>
      </c>
    </row>
    <row r="5138" spans="1:8" x14ac:dyDescent="0.25">
      <c r="A5138" s="1" t="s">
        <v>28459</v>
      </c>
      <c r="B5138" s="1" t="s">
        <v>251</v>
      </c>
      <c r="C5138" s="1" t="s">
        <v>5967</v>
      </c>
      <c r="D5138" s="1"/>
      <c r="G5138" s="1" t="s">
        <v>20257</v>
      </c>
      <c r="H5138" s="1" t="s">
        <v>20258</v>
      </c>
    </row>
    <row r="5139" spans="1:8" x14ac:dyDescent="0.25">
      <c r="A5139" s="1" t="s">
        <v>28460</v>
      </c>
      <c r="B5139" s="1" t="s">
        <v>251</v>
      </c>
      <c r="C5139" s="1" t="s">
        <v>19182</v>
      </c>
      <c r="D5139" s="1"/>
      <c r="G5139" s="1" t="s">
        <v>20257</v>
      </c>
      <c r="H5139" s="1" t="s">
        <v>20258</v>
      </c>
    </row>
    <row r="5140" spans="1:8" x14ac:dyDescent="0.25">
      <c r="A5140" s="1" t="s">
        <v>28461</v>
      </c>
      <c r="B5140" s="1" t="s">
        <v>251</v>
      </c>
      <c r="C5140" s="1" t="s">
        <v>14565</v>
      </c>
      <c r="D5140" s="1"/>
      <c r="G5140" s="1" t="s">
        <v>20257</v>
      </c>
      <c r="H5140" s="1" t="s">
        <v>20258</v>
      </c>
    </row>
    <row r="5141" spans="1:8" x14ac:dyDescent="0.25">
      <c r="A5141" s="1" t="s">
        <v>28462</v>
      </c>
      <c r="B5141" s="1" t="s">
        <v>251</v>
      </c>
      <c r="C5141" s="1" t="s">
        <v>8283</v>
      </c>
      <c r="D5141" s="1"/>
      <c r="G5141" s="1" t="s">
        <v>20257</v>
      </c>
      <c r="H5141" s="1" t="s">
        <v>20258</v>
      </c>
    </row>
    <row r="5142" spans="1:8" x14ac:dyDescent="0.25">
      <c r="A5142" s="1" t="s">
        <v>28463</v>
      </c>
      <c r="B5142" s="1" t="s">
        <v>251</v>
      </c>
      <c r="C5142" s="1" t="s">
        <v>14644</v>
      </c>
      <c r="D5142" s="1"/>
      <c r="G5142" s="1" t="s">
        <v>20257</v>
      </c>
      <c r="H5142" s="1" t="s">
        <v>20258</v>
      </c>
    </row>
    <row r="5143" spans="1:8" x14ac:dyDescent="0.25">
      <c r="A5143" s="1" t="s">
        <v>28464</v>
      </c>
      <c r="B5143" s="1" t="s">
        <v>4395</v>
      </c>
      <c r="C5143" s="1" t="s">
        <v>17061</v>
      </c>
      <c r="D5143" s="1"/>
      <c r="G5143" s="1" t="s">
        <v>20257</v>
      </c>
      <c r="H5143" s="1" t="s">
        <v>20258</v>
      </c>
    </row>
    <row r="5144" spans="1:8" x14ac:dyDescent="0.25">
      <c r="A5144" s="1" t="s">
        <v>28465</v>
      </c>
      <c r="B5144" s="1" t="s">
        <v>4395</v>
      </c>
      <c r="C5144" s="1" t="s">
        <v>22458</v>
      </c>
      <c r="D5144" s="1"/>
      <c r="G5144" s="1" t="s">
        <v>20257</v>
      </c>
      <c r="H5144" s="1" t="s">
        <v>20258</v>
      </c>
    </row>
    <row r="5145" spans="1:8" x14ac:dyDescent="0.25">
      <c r="A5145" s="1" t="s">
        <v>28466</v>
      </c>
      <c r="B5145" s="1" t="s">
        <v>4395</v>
      </c>
      <c r="C5145" s="1" t="s">
        <v>22023</v>
      </c>
      <c r="D5145" s="1"/>
      <c r="G5145" s="1" t="s">
        <v>20257</v>
      </c>
      <c r="H5145" s="1" t="s">
        <v>20258</v>
      </c>
    </row>
    <row r="5146" spans="1:8" x14ac:dyDescent="0.25">
      <c r="A5146" s="1" t="s">
        <v>28467</v>
      </c>
      <c r="B5146" s="1" t="s">
        <v>4395</v>
      </c>
      <c r="C5146" s="1" t="s">
        <v>22459</v>
      </c>
      <c r="D5146" s="1"/>
      <c r="G5146" s="1" t="s">
        <v>20257</v>
      </c>
      <c r="H5146" s="1" t="s">
        <v>20258</v>
      </c>
    </row>
    <row r="5147" spans="1:8" x14ac:dyDescent="0.25">
      <c r="A5147" s="1" t="s">
        <v>28468</v>
      </c>
      <c r="B5147" s="1" t="s">
        <v>4395</v>
      </c>
      <c r="C5147" s="1" t="s">
        <v>22040</v>
      </c>
      <c r="D5147" s="1"/>
      <c r="G5147" s="1" t="s">
        <v>20257</v>
      </c>
      <c r="H5147" s="1" t="s">
        <v>20258</v>
      </c>
    </row>
    <row r="5148" spans="1:8" x14ac:dyDescent="0.25">
      <c r="A5148" s="1" t="s">
        <v>28469</v>
      </c>
      <c r="B5148" s="1" t="s">
        <v>4395</v>
      </c>
      <c r="C5148" s="1" t="s">
        <v>11930</v>
      </c>
      <c r="D5148" s="1"/>
      <c r="G5148" s="1" t="s">
        <v>20257</v>
      </c>
      <c r="H5148" s="1" t="s">
        <v>20258</v>
      </c>
    </row>
    <row r="5149" spans="1:8" x14ac:dyDescent="0.25">
      <c r="A5149" s="1" t="s">
        <v>28470</v>
      </c>
      <c r="B5149" s="1" t="s">
        <v>4418</v>
      </c>
      <c r="C5149" s="1" t="s">
        <v>22048</v>
      </c>
      <c r="D5149" s="1"/>
      <c r="G5149" s="1" t="s">
        <v>20257</v>
      </c>
      <c r="H5149" s="1" t="s">
        <v>20258</v>
      </c>
    </row>
    <row r="5150" spans="1:8" x14ac:dyDescent="0.25">
      <c r="A5150" s="1" t="s">
        <v>28471</v>
      </c>
      <c r="B5150" s="1" t="s">
        <v>256</v>
      </c>
      <c r="C5150" s="1" t="s">
        <v>16482</v>
      </c>
      <c r="D5150" s="1"/>
      <c r="G5150" s="1" t="s">
        <v>20257</v>
      </c>
      <c r="H5150" s="1" t="s">
        <v>20258</v>
      </c>
    </row>
    <row r="5151" spans="1:8" x14ac:dyDescent="0.25">
      <c r="A5151" s="1" t="s">
        <v>28472</v>
      </c>
      <c r="B5151" s="1" t="s">
        <v>256</v>
      </c>
      <c r="C5151" s="1" t="s">
        <v>11212</v>
      </c>
      <c r="D5151" s="1"/>
      <c r="G5151" s="1" t="s">
        <v>20257</v>
      </c>
      <c r="H5151" s="1" t="s">
        <v>20258</v>
      </c>
    </row>
    <row r="5152" spans="1:8" x14ac:dyDescent="0.25">
      <c r="A5152" s="1" t="s">
        <v>28473</v>
      </c>
      <c r="B5152" s="1" t="s">
        <v>256</v>
      </c>
      <c r="C5152" s="1" t="s">
        <v>4963</v>
      </c>
      <c r="D5152" s="1"/>
      <c r="G5152" s="1" t="s">
        <v>20257</v>
      </c>
      <c r="H5152" s="1" t="s">
        <v>20258</v>
      </c>
    </row>
    <row r="5153" spans="1:8" x14ac:dyDescent="0.25">
      <c r="A5153" s="1" t="s">
        <v>28474</v>
      </c>
      <c r="B5153" s="1" t="s">
        <v>256</v>
      </c>
      <c r="C5153" s="1" t="s">
        <v>259</v>
      </c>
      <c r="D5153" s="1"/>
      <c r="G5153" s="1" t="s">
        <v>20257</v>
      </c>
      <c r="H5153" s="1" t="s">
        <v>20258</v>
      </c>
    </row>
    <row r="5154" spans="1:8" x14ac:dyDescent="0.25">
      <c r="A5154" s="1" t="s">
        <v>28475</v>
      </c>
      <c r="B5154" s="1" t="s">
        <v>256</v>
      </c>
      <c r="C5154" s="1" t="s">
        <v>16693</v>
      </c>
      <c r="D5154" s="1"/>
      <c r="G5154" s="1" t="s">
        <v>20257</v>
      </c>
      <c r="H5154" s="1" t="s">
        <v>20258</v>
      </c>
    </row>
    <row r="5155" spans="1:8" x14ac:dyDescent="0.25">
      <c r="A5155" s="1" t="s">
        <v>28476</v>
      </c>
      <c r="B5155" s="1" t="s">
        <v>256</v>
      </c>
      <c r="C5155" s="1" t="s">
        <v>4932</v>
      </c>
      <c r="D5155" s="1"/>
      <c r="G5155" s="1" t="s">
        <v>20257</v>
      </c>
      <c r="H5155" s="1" t="s">
        <v>20258</v>
      </c>
    </row>
    <row r="5156" spans="1:8" x14ac:dyDescent="0.25">
      <c r="A5156" s="1" t="s">
        <v>28477</v>
      </c>
      <c r="B5156" s="1" t="s">
        <v>256</v>
      </c>
      <c r="C5156" s="1" t="s">
        <v>8167</v>
      </c>
      <c r="D5156" s="1"/>
      <c r="G5156" s="1" t="s">
        <v>20257</v>
      </c>
      <c r="H5156" s="1" t="s">
        <v>20258</v>
      </c>
    </row>
    <row r="5157" spans="1:8" x14ac:dyDescent="0.25">
      <c r="A5157" s="1" t="s">
        <v>28478</v>
      </c>
      <c r="B5157" s="1" t="s">
        <v>256</v>
      </c>
      <c r="C5157" s="1" t="s">
        <v>266</v>
      </c>
      <c r="D5157" s="1"/>
      <c r="G5157" s="1" t="s">
        <v>20257</v>
      </c>
      <c r="H5157" s="1" t="s">
        <v>20258</v>
      </c>
    </row>
    <row r="5158" spans="1:8" x14ac:dyDescent="0.25">
      <c r="A5158" s="1" t="s">
        <v>28479</v>
      </c>
      <c r="B5158" s="1" t="s">
        <v>267</v>
      </c>
      <c r="C5158" s="1" t="s">
        <v>4961</v>
      </c>
      <c r="D5158" s="1"/>
      <c r="G5158" s="1" t="s">
        <v>20257</v>
      </c>
      <c r="H5158" s="1" t="s">
        <v>20258</v>
      </c>
    </row>
    <row r="5159" spans="1:8" x14ac:dyDescent="0.25">
      <c r="A5159" s="1" t="s">
        <v>28480</v>
      </c>
      <c r="B5159" s="1" t="s">
        <v>267</v>
      </c>
      <c r="C5159" s="1" t="s">
        <v>16364</v>
      </c>
      <c r="D5159" s="1"/>
      <c r="G5159" s="1" t="s">
        <v>20257</v>
      </c>
      <c r="H5159" s="1" t="s">
        <v>20258</v>
      </c>
    </row>
    <row r="5160" spans="1:8" x14ac:dyDescent="0.25">
      <c r="A5160" s="1" t="s">
        <v>28481</v>
      </c>
      <c r="B5160" s="1" t="s">
        <v>267</v>
      </c>
      <c r="C5160" s="1" t="s">
        <v>9224</v>
      </c>
      <c r="D5160" s="1"/>
      <c r="G5160" s="1" t="s">
        <v>20257</v>
      </c>
      <c r="H5160" s="1" t="s">
        <v>20258</v>
      </c>
    </row>
    <row r="5161" spans="1:8" x14ac:dyDescent="0.25">
      <c r="A5161" s="1" t="s">
        <v>28482</v>
      </c>
      <c r="B5161" s="1" t="s">
        <v>267</v>
      </c>
      <c r="C5161" s="1" t="s">
        <v>15162</v>
      </c>
      <c r="D5161" s="1"/>
      <c r="G5161" s="1" t="s">
        <v>20257</v>
      </c>
      <c r="H5161" s="1" t="s">
        <v>20258</v>
      </c>
    </row>
    <row r="5162" spans="1:8" x14ac:dyDescent="0.25">
      <c r="A5162" s="1" t="s">
        <v>28483</v>
      </c>
      <c r="B5162" s="1" t="s">
        <v>267</v>
      </c>
      <c r="C5162" s="1" t="s">
        <v>15164</v>
      </c>
      <c r="D5162" s="1"/>
      <c r="G5162" s="1" t="s">
        <v>20257</v>
      </c>
      <c r="H5162" s="1" t="s">
        <v>20258</v>
      </c>
    </row>
    <row r="5163" spans="1:8" x14ac:dyDescent="0.25">
      <c r="A5163" s="1" t="s">
        <v>28484</v>
      </c>
      <c r="B5163" s="1" t="s">
        <v>267</v>
      </c>
      <c r="C5163" s="1" t="s">
        <v>272</v>
      </c>
      <c r="D5163" s="1"/>
      <c r="G5163" s="1" t="s">
        <v>20257</v>
      </c>
      <c r="H5163" s="1" t="s">
        <v>20258</v>
      </c>
    </row>
    <row r="5164" spans="1:8" x14ac:dyDescent="0.25">
      <c r="A5164" s="1" t="s">
        <v>28485</v>
      </c>
      <c r="B5164" s="1" t="s">
        <v>267</v>
      </c>
      <c r="C5164" s="1" t="s">
        <v>273</v>
      </c>
      <c r="D5164" s="1"/>
      <c r="G5164" s="1" t="s">
        <v>20257</v>
      </c>
      <c r="H5164" s="1" t="s">
        <v>20258</v>
      </c>
    </row>
    <row r="5165" spans="1:8" x14ac:dyDescent="0.25">
      <c r="A5165" s="1" t="s">
        <v>28486</v>
      </c>
      <c r="B5165" s="1" t="s">
        <v>5832</v>
      </c>
      <c r="C5165" s="1" t="s">
        <v>12324</v>
      </c>
      <c r="D5165" s="1"/>
      <c r="G5165" s="1" t="s">
        <v>20257</v>
      </c>
      <c r="H5165" s="1" t="s">
        <v>20258</v>
      </c>
    </row>
    <row r="5166" spans="1:8" x14ac:dyDescent="0.25">
      <c r="A5166" s="1" t="s">
        <v>28487</v>
      </c>
      <c r="B5166" s="1" t="s">
        <v>9703</v>
      </c>
      <c r="C5166" s="1" t="s">
        <v>9704</v>
      </c>
      <c r="D5166" s="1"/>
      <c r="G5166" s="1" t="s">
        <v>20257</v>
      </c>
      <c r="H5166" s="1" t="s">
        <v>20258</v>
      </c>
    </row>
    <row r="5167" spans="1:8" x14ac:dyDescent="0.25">
      <c r="A5167" s="1" t="s">
        <v>28488</v>
      </c>
      <c r="B5167" s="1" t="s">
        <v>19754</v>
      </c>
      <c r="C5167" s="1" t="s">
        <v>21349</v>
      </c>
      <c r="D5167" s="1"/>
      <c r="G5167" s="1" t="s">
        <v>20257</v>
      </c>
      <c r="H5167" s="1" t="s">
        <v>20258</v>
      </c>
    </row>
    <row r="5168" spans="1:8" x14ac:dyDescent="0.25">
      <c r="A5168" s="1" t="s">
        <v>28489</v>
      </c>
      <c r="B5168" s="1" t="s">
        <v>12163</v>
      </c>
      <c r="C5168" s="1" t="s">
        <v>7320</v>
      </c>
      <c r="D5168" s="1"/>
      <c r="G5168" s="1" t="s">
        <v>20257</v>
      </c>
      <c r="H5168" s="1" t="s">
        <v>20258</v>
      </c>
    </row>
    <row r="5169" spans="1:8" x14ac:dyDescent="0.25">
      <c r="A5169" s="1" t="s">
        <v>28490</v>
      </c>
      <c r="B5169" s="1" t="s">
        <v>5675</v>
      </c>
      <c r="C5169" s="1" t="s">
        <v>5676</v>
      </c>
      <c r="D5169" s="1"/>
      <c r="G5169" s="1" t="s">
        <v>20257</v>
      </c>
      <c r="H5169" s="1" t="s">
        <v>20258</v>
      </c>
    </row>
    <row r="5170" spans="1:8" x14ac:dyDescent="0.25">
      <c r="A5170" s="1" t="s">
        <v>28491</v>
      </c>
      <c r="B5170" s="1" t="s">
        <v>5586</v>
      </c>
      <c r="C5170" s="1" t="s">
        <v>18971</v>
      </c>
      <c r="D5170" s="1"/>
      <c r="G5170" s="1" t="s">
        <v>20257</v>
      </c>
      <c r="H5170" s="1" t="s">
        <v>20258</v>
      </c>
    </row>
    <row r="5171" spans="1:8" x14ac:dyDescent="0.25">
      <c r="A5171" s="1" t="s">
        <v>28492</v>
      </c>
      <c r="B5171" s="1" t="s">
        <v>22295</v>
      </c>
      <c r="C5171" s="1" t="s">
        <v>22294</v>
      </c>
      <c r="D5171" s="1"/>
      <c r="G5171" s="1" t="s">
        <v>20257</v>
      </c>
      <c r="H5171" s="1" t="s">
        <v>20258</v>
      </c>
    </row>
    <row r="5172" spans="1:8" x14ac:dyDescent="0.25">
      <c r="A5172" s="1" t="s">
        <v>28493</v>
      </c>
      <c r="B5172" s="1" t="s">
        <v>6076</v>
      </c>
      <c r="C5172" s="1" t="s">
        <v>6138</v>
      </c>
      <c r="D5172" s="1"/>
      <c r="G5172" s="1" t="s">
        <v>20257</v>
      </c>
      <c r="H5172" s="1" t="s">
        <v>20258</v>
      </c>
    </row>
    <row r="5173" spans="1:8" x14ac:dyDescent="0.25">
      <c r="A5173" s="1" t="s">
        <v>28494</v>
      </c>
      <c r="B5173" s="1" t="s">
        <v>4278</v>
      </c>
      <c r="C5173" s="1" t="s">
        <v>1934</v>
      </c>
      <c r="D5173" s="1"/>
      <c r="G5173" s="1" t="s">
        <v>20257</v>
      </c>
      <c r="H5173" s="1" t="s">
        <v>20258</v>
      </c>
    </row>
    <row r="5174" spans="1:8" x14ac:dyDescent="0.25">
      <c r="A5174" s="1" t="s">
        <v>28495</v>
      </c>
      <c r="B5174" s="1" t="s">
        <v>10363</v>
      </c>
      <c r="C5174" s="1" t="s">
        <v>17241</v>
      </c>
      <c r="D5174" s="1"/>
      <c r="G5174" s="1" t="s">
        <v>20257</v>
      </c>
      <c r="H5174" s="1" t="s">
        <v>20258</v>
      </c>
    </row>
    <row r="5175" spans="1:8" x14ac:dyDescent="0.25">
      <c r="A5175" s="1" t="s">
        <v>28496</v>
      </c>
      <c r="B5175" s="1" t="s">
        <v>274</v>
      </c>
      <c r="C5175" s="1" t="s">
        <v>10883</v>
      </c>
      <c r="D5175" s="1"/>
      <c r="G5175" s="1" t="s">
        <v>20257</v>
      </c>
      <c r="H5175" s="1" t="s">
        <v>20258</v>
      </c>
    </row>
    <row r="5176" spans="1:8" x14ac:dyDescent="0.25">
      <c r="A5176" s="1" t="s">
        <v>28497</v>
      </c>
      <c r="B5176" s="1" t="s">
        <v>274</v>
      </c>
      <c r="C5176" s="1" t="s">
        <v>3980</v>
      </c>
      <c r="D5176" s="1"/>
      <c r="G5176" s="1" t="s">
        <v>20257</v>
      </c>
      <c r="H5176" s="1" t="s">
        <v>20258</v>
      </c>
    </row>
    <row r="5177" spans="1:8" x14ac:dyDescent="0.25">
      <c r="A5177" s="1" t="s">
        <v>28498</v>
      </c>
      <c r="B5177" s="1" t="s">
        <v>274</v>
      </c>
      <c r="C5177" s="1" t="s">
        <v>4552</v>
      </c>
      <c r="D5177" s="1"/>
      <c r="G5177" s="1" t="s">
        <v>20257</v>
      </c>
      <c r="H5177" s="1" t="s">
        <v>20258</v>
      </c>
    </row>
    <row r="5178" spans="1:8" x14ac:dyDescent="0.25">
      <c r="A5178" s="1" t="s">
        <v>28499</v>
      </c>
      <c r="B5178" s="1" t="s">
        <v>274</v>
      </c>
      <c r="C5178" s="1" t="s">
        <v>275</v>
      </c>
      <c r="D5178" s="1"/>
      <c r="G5178" s="1" t="s">
        <v>20257</v>
      </c>
      <c r="H5178" s="1" t="s">
        <v>20258</v>
      </c>
    </row>
    <row r="5179" spans="1:8" x14ac:dyDescent="0.25">
      <c r="A5179" s="1" t="s">
        <v>28500</v>
      </c>
      <c r="B5179" s="1" t="s">
        <v>274</v>
      </c>
      <c r="C5179" s="1" t="s">
        <v>16538</v>
      </c>
      <c r="D5179" s="1"/>
      <c r="G5179" s="1" t="s">
        <v>20257</v>
      </c>
      <c r="H5179" s="1" t="s">
        <v>20258</v>
      </c>
    </row>
    <row r="5180" spans="1:8" x14ac:dyDescent="0.25">
      <c r="A5180" s="1" t="s">
        <v>28501</v>
      </c>
      <c r="B5180" s="1" t="s">
        <v>274</v>
      </c>
      <c r="C5180" s="1" t="s">
        <v>12928</v>
      </c>
      <c r="D5180" s="1"/>
      <c r="G5180" s="1" t="s">
        <v>20257</v>
      </c>
      <c r="H5180" s="1" t="s">
        <v>20258</v>
      </c>
    </row>
    <row r="5181" spans="1:8" x14ac:dyDescent="0.25">
      <c r="A5181" s="1" t="s">
        <v>28502</v>
      </c>
      <c r="B5181" s="1" t="s">
        <v>274</v>
      </c>
      <c r="C5181" s="1" t="s">
        <v>15917</v>
      </c>
      <c r="D5181" s="1"/>
      <c r="G5181" s="1" t="s">
        <v>20257</v>
      </c>
      <c r="H5181" s="1" t="s">
        <v>20258</v>
      </c>
    </row>
    <row r="5182" spans="1:8" x14ac:dyDescent="0.25">
      <c r="A5182" s="1" t="s">
        <v>28503</v>
      </c>
      <c r="B5182" s="1" t="s">
        <v>280</v>
      </c>
      <c r="C5182" s="1" t="s">
        <v>7748</v>
      </c>
      <c r="D5182" s="1"/>
      <c r="G5182" s="1" t="s">
        <v>20257</v>
      </c>
      <c r="H5182" s="1" t="s">
        <v>20258</v>
      </c>
    </row>
    <row r="5183" spans="1:8" x14ac:dyDescent="0.25">
      <c r="A5183" s="1" t="s">
        <v>28504</v>
      </c>
      <c r="B5183" s="1" t="s">
        <v>11520</v>
      </c>
      <c r="C5183" s="1" t="s">
        <v>14367</v>
      </c>
      <c r="D5183" s="1"/>
      <c r="G5183" s="1" t="s">
        <v>20257</v>
      </c>
      <c r="H5183" s="1" t="s">
        <v>20258</v>
      </c>
    </row>
    <row r="5184" spans="1:8" x14ac:dyDescent="0.25">
      <c r="A5184" s="1" t="s">
        <v>28505</v>
      </c>
      <c r="B5184" s="1" t="s">
        <v>288</v>
      </c>
      <c r="C5184" s="1" t="s">
        <v>9160</v>
      </c>
      <c r="D5184" s="1"/>
      <c r="G5184" s="1" t="s">
        <v>20257</v>
      </c>
      <c r="H5184" s="1" t="s">
        <v>20258</v>
      </c>
    </row>
    <row r="5185" spans="1:8" x14ac:dyDescent="0.25">
      <c r="A5185" s="1" t="s">
        <v>28506</v>
      </c>
      <c r="B5185" s="1" t="s">
        <v>288</v>
      </c>
      <c r="C5185" s="1" t="s">
        <v>5666</v>
      </c>
      <c r="D5185" s="1"/>
      <c r="G5185" s="1" t="s">
        <v>20257</v>
      </c>
      <c r="H5185" s="1" t="s">
        <v>20258</v>
      </c>
    </row>
    <row r="5186" spans="1:8" x14ac:dyDescent="0.25">
      <c r="A5186" s="1" t="s">
        <v>28507</v>
      </c>
      <c r="B5186" s="1" t="s">
        <v>288</v>
      </c>
      <c r="C5186" s="1" t="s">
        <v>2442</v>
      </c>
      <c r="D5186" s="1"/>
      <c r="G5186" s="1" t="s">
        <v>20257</v>
      </c>
      <c r="H5186" s="1" t="s">
        <v>20258</v>
      </c>
    </row>
    <row r="5187" spans="1:8" x14ac:dyDescent="0.25">
      <c r="A5187" s="1" t="s">
        <v>28508</v>
      </c>
      <c r="B5187" s="1" t="s">
        <v>288</v>
      </c>
      <c r="C5187" s="1" t="s">
        <v>16534</v>
      </c>
      <c r="D5187" s="1"/>
      <c r="G5187" s="1" t="s">
        <v>20257</v>
      </c>
      <c r="H5187" s="1" t="s">
        <v>20258</v>
      </c>
    </row>
    <row r="5188" spans="1:8" x14ac:dyDescent="0.25">
      <c r="A5188" s="1" t="s">
        <v>28509</v>
      </c>
      <c r="B5188" s="1" t="s">
        <v>288</v>
      </c>
      <c r="C5188" s="1" t="s">
        <v>5755</v>
      </c>
      <c r="D5188" s="1"/>
      <c r="G5188" s="1" t="s">
        <v>20257</v>
      </c>
      <c r="H5188" s="1" t="s">
        <v>20258</v>
      </c>
    </row>
    <row r="5189" spans="1:8" x14ac:dyDescent="0.25">
      <c r="A5189" s="1" t="s">
        <v>28510</v>
      </c>
      <c r="B5189" s="1" t="s">
        <v>288</v>
      </c>
      <c r="C5189" s="1" t="s">
        <v>3778</v>
      </c>
      <c r="D5189" s="1"/>
      <c r="G5189" s="1" t="s">
        <v>20257</v>
      </c>
      <c r="H5189" s="1" t="s">
        <v>20258</v>
      </c>
    </row>
    <row r="5190" spans="1:8" x14ac:dyDescent="0.25">
      <c r="A5190" s="1" t="s">
        <v>28511</v>
      </c>
      <c r="B5190" s="1" t="s">
        <v>44</v>
      </c>
      <c r="C5190" s="1" t="s">
        <v>45</v>
      </c>
      <c r="D5190" s="1"/>
      <c r="G5190" s="1" t="s">
        <v>20257</v>
      </c>
      <c r="H5190" s="1" t="s">
        <v>20258</v>
      </c>
    </row>
    <row r="5191" spans="1:8" x14ac:dyDescent="0.25">
      <c r="A5191" s="1" t="s">
        <v>28512</v>
      </c>
      <c r="B5191" s="1" t="s">
        <v>9380</v>
      </c>
      <c r="C5191" s="1" t="s">
        <v>19280</v>
      </c>
      <c r="D5191" s="1"/>
      <c r="G5191" s="1" t="s">
        <v>20257</v>
      </c>
      <c r="H5191" s="1" t="s">
        <v>20258</v>
      </c>
    </row>
    <row r="5192" spans="1:8" x14ac:dyDescent="0.25">
      <c r="A5192" s="1" t="s">
        <v>28513</v>
      </c>
      <c r="B5192" s="1" t="s">
        <v>9380</v>
      </c>
      <c r="C5192" s="1" t="s">
        <v>9381</v>
      </c>
      <c r="D5192" s="1"/>
      <c r="G5192" s="1" t="s">
        <v>20257</v>
      </c>
      <c r="H5192" s="1" t="s">
        <v>20258</v>
      </c>
    </row>
    <row r="5193" spans="1:8" x14ac:dyDescent="0.25">
      <c r="A5193" s="1" t="s">
        <v>28514</v>
      </c>
      <c r="B5193" s="1" t="s">
        <v>6848</v>
      </c>
      <c r="C5193" s="1" t="s">
        <v>6849</v>
      </c>
      <c r="D5193" s="1"/>
      <c r="G5193" s="1" t="s">
        <v>20257</v>
      </c>
      <c r="H5193" s="1" t="s">
        <v>20258</v>
      </c>
    </row>
    <row r="5194" spans="1:8" x14ac:dyDescent="0.25">
      <c r="A5194" s="1" t="s">
        <v>28515</v>
      </c>
      <c r="B5194" s="1" t="s">
        <v>10299</v>
      </c>
      <c r="C5194" s="1" t="s">
        <v>16237</v>
      </c>
      <c r="D5194" s="1"/>
      <c r="G5194" s="1" t="s">
        <v>20257</v>
      </c>
      <c r="H5194" s="1" t="s">
        <v>20258</v>
      </c>
    </row>
    <row r="5195" spans="1:8" x14ac:dyDescent="0.25">
      <c r="A5195" s="1" t="s">
        <v>28516</v>
      </c>
      <c r="B5195" s="1" t="s">
        <v>294</v>
      </c>
      <c r="C5195" s="1" t="s">
        <v>12094</v>
      </c>
      <c r="D5195" s="1"/>
      <c r="G5195" s="1" t="s">
        <v>20257</v>
      </c>
      <c r="H5195" s="1" t="s">
        <v>20258</v>
      </c>
    </row>
    <row r="5196" spans="1:8" x14ac:dyDescent="0.25">
      <c r="A5196" s="1" t="s">
        <v>28517</v>
      </c>
      <c r="B5196" s="1" t="s">
        <v>294</v>
      </c>
      <c r="C5196" s="1" t="s">
        <v>14769</v>
      </c>
      <c r="D5196" s="1"/>
      <c r="G5196" s="1" t="s">
        <v>20257</v>
      </c>
      <c r="H5196" s="1" t="s">
        <v>20258</v>
      </c>
    </row>
    <row r="5197" spans="1:8" x14ac:dyDescent="0.25">
      <c r="A5197" s="1" t="s">
        <v>28518</v>
      </c>
      <c r="B5197" s="1" t="s">
        <v>294</v>
      </c>
      <c r="C5197" s="1" t="s">
        <v>9445</v>
      </c>
      <c r="D5197" s="1"/>
      <c r="G5197" s="1" t="s">
        <v>20257</v>
      </c>
      <c r="H5197" s="1" t="s">
        <v>20258</v>
      </c>
    </row>
    <row r="5198" spans="1:8" x14ac:dyDescent="0.25">
      <c r="A5198" s="1" t="s">
        <v>28519</v>
      </c>
      <c r="B5198" s="1" t="s">
        <v>294</v>
      </c>
      <c r="C5198" s="1" t="s">
        <v>12162</v>
      </c>
      <c r="D5198" s="1"/>
      <c r="G5198" s="1" t="s">
        <v>20257</v>
      </c>
      <c r="H5198" s="1" t="s">
        <v>20258</v>
      </c>
    </row>
    <row r="5199" spans="1:8" x14ac:dyDescent="0.25">
      <c r="A5199" s="1" t="s">
        <v>28520</v>
      </c>
      <c r="B5199" s="1" t="s">
        <v>15284</v>
      </c>
      <c r="C5199" s="1" t="s">
        <v>15285</v>
      </c>
      <c r="D5199" s="1"/>
      <c r="G5199" s="1" t="s">
        <v>20257</v>
      </c>
      <c r="H5199" s="1" t="s">
        <v>20258</v>
      </c>
    </row>
    <row r="5200" spans="1:8" x14ac:dyDescent="0.25">
      <c r="A5200" s="1" t="s">
        <v>28521</v>
      </c>
      <c r="B5200" s="1" t="s">
        <v>297</v>
      </c>
      <c r="C5200" s="1" t="s">
        <v>298</v>
      </c>
      <c r="D5200" s="1"/>
      <c r="G5200" s="1" t="s">
        <v>20257</v>
      </c>
      <c r="H5200" s="1" t="s">
        <v>20258</v>
      </c>
    </row>
    <row r="5201" spans="1:8" x14ac:dyDescent="0.25">
      <c r="A5201" s="1" t="s">
        <v>28522</v>
      </c>
      <c r="B5201" s="1" t="s">
        <v>299</v>
      </c>
      <c r="C5201" s="1" t="s">
        <v>8682</v>
      </c>
      <c r="D5201" s="1"/>
      <c r="G5201" s="1" t="s">
        <v>20257</v>
      </c>
      <c r="H5201" s="1" t="s">
        <v>20258</v>
      </c>
    </row>
    <row r="5202" spans="1:8" x14ac:dyDescent="0.25">
      <c r="A5202" s="1" t="s">
        <v>28523</v>
      </c>
      <c r="B5202" s="1" t="s">
        <v>10101</v>
      </c>
      <c r="C5202" s="1" t="s">
        <v>12720</v>
      </c>
      <c r="D5202" s="1"/>
      <c r="G5202" s="1" t="s">
        <v>20257</v>
      </c>
      <c r="H5202" s="1" t="s">
        <v>20258</v>
      </c>
    </row>
    <row r="5203" spans="1:8" x14ac:dyDescent="0.25">
      <c r="A5203" s="1" t="s">
        <v>28524</v>
      </c>
      <c r="B5203" s="1" t="s">
        <v>10101</v>
      </c>
      <c r="C5203" s="1" t="s">
        <v>302</v>
      </c>
      <c r="D5203" s="1"/>
      <c r="G5203" s="1" t="s">
        <v>20257</v>
      </c>
      <c r="H5203" s="1" t="s">
        <v>20258</v>
      </c>
    </row>
    <row r="5204" spans="1:8" x14ac:dyDescent="0.25">
      <c r="A5204" s="1" t="s">
        <v>28525</v>
      </c>
      <c r="B5204" s="1" t="s">
        <v>10101</v>
      </c>
      <c r="C5204" s="1" t="s">
        <v>12506</v>
      </c>
      <c r="D5204" s="1"/>
      <c r="G5204" s="1" t="s">
        <v>20257</v>
      </c>
      <c r="H5204" s="1" t="s">
        <v>20258</v>
      </c>
    </row>
    <row r="5205" spans="1:8" x14ac:dyDescent="0.25">
      <c r="A5205" s="1" t="s">
        <v>28526</v>
      </c>
      <c r="B5205" s="1" t="s">
        <v>10336</v>
      </c>
      <c r="C5205" s="1" t="s">
        <v>8194</v>
      </c>
      <c r="D5205" s="1"/>
      <c r="G5205" s="1" t="s">
        <v>20257</v>
      </c>
      <c r="H5205" s="1" t="s">
        <v>20258</v>
      </c>
    </row>
    <row r="5206" spans="1:8" x14ac:dyDescent="0.25">
      <c r="A5206" s="1" t="s">
        <v>28527</v>
      </c>
      <c r="B5206" s="1" t="s">
        <v>10336</v>
      </c>
      <c r="C5206" s="1" t="s">
        <v>16175</v>
      </c>
      <c r="D5206" s="1"/>
      <c r="G5206" s="1" t="s">
        <v>20257</v>
      </c>
      <c r="H5206" s="1" t="s">
        <v>20258</v>
      </c>
    </row>
    <row r="5207" spans="1:8" x14ac:dyDescent="0.25">
      <c r="A5207" s="1" t="s">
        <v>28528</v>
      </c>
      <c r="B5207" s="1" t="s">
        <v>9736</v>
      </c>
      <c r="C5207" s="1" t="s">
        <v>22340</v>
      </c>
      <c r="D5207" s="1"/>
      <c r="G5207" s="1" t="s">
        <v>20257</v>
      </c>
      <c r="H5207" s="1" t="s">
        <v>20258</v>
      </c>
    </row>
    <row r="5208" spans="1:8" x14ac:dyDescent="0.25">
      <c r="A5208" s="1" t="s">
        <v>28529</v>
      </c>
      <c r="B5208" s="1" t="s">
        <v>13248</v>
      </c>
      <c r="C5208" s="1" t="s">
        <v>13249</v>
      </c>
      <c r="D5208" s="1"/>
      <c r="G5208" s="1" t="s">
        <v>20257</v>
      </c>
      <c r="H5208" s="1" t="s">
        <v>20258</v>
      </c>
    </row>
    <row r="5209" spans="1:8" x14ac:dyDescent="0.25">
      <c r="A5209" s="1" t="s">
        <v>28530</v>
      </c>
      <c r="B5209" s="1" t="s">
        <v>305</v>
      </c>
      <c r="C5209" s="1" t="s">
        <v>306</v>
      </c>
      <c r="D5209" s="1"/>
      <c r="G5209" s="1" t="s">
        <v>20257</v>
      </c>
      <c r="H5209" s="1" t="s">
        <v>20258</v>
      </c>
    </row>
    <row r="5210" spans="1:8" x14ac:dyDescent="0.25">
      <c r="A5210" s="1" t="s">
        <v>28531</v>
      </c>
      <c r="B5210" s="1" t="s">
        <v>9446</v>
      </c>
      <c r="C5210" s="1" t="s">
        <v>2485</v>
      </c>
      <c r="D5210" s="1"/>
      <c r="G5210" s="1" t="s">
        <v>20257</v>
      </c>
      <c r="H5210" s="1" t="s">
        <v>20258</v>
      </c>
    </row>
    <row r="5211" spans="1:8" x14ac:dyDescent="0.25">
      <c r="A5211" s="1" t="s">
        <v>28532</v>
      </c>
      <c r="B5211" s="1" t="s">
        <v>6741</v>
      </c>
      <c r="C5211" s="1" t="s">
        <v>6742</v>
      </c>
      <c r="D5211" s="1"/>
      <c r="G5211" s="1" t="s">
        <v>20257</v>
      </c>
      <c r="H5211" s="1" t="s">
        <v>20258</v>
      </c>
    </row>
    <row r="5212" spans="1:8" x14ac:dyDescent="0.25">
      <c r="A5212" s="1" t="s">
        <v>28533</v>
      </c>
      <c r="B5212" s="1" t="s">
        <v>307</v>
      </c>
      <c r="C5212" s="1" t="s">
        <v>308</v>
      </c>
      <c r="D5212" s="1"/>
      <c r="G5212" s="1" t="s">
        <v>20257</v>
      </c>
      <c r="H5212" s="1" t="s">
        <v>20258</v>
      </c>
    </row>
    <row r="5213" spans="1:8" x14ac:dyDescent="0.25">
      <c r="A5213" s="1" t="s">
        <v>28534</v>
      </c>
      <c r="B5213" s="1" t="s">
        <v>10418</v>
      </c>
      <c r="C5213" s="1" t="s">
        <v>2173</v>
      </c>
      <c r="D5213" s="1"/>
      <c r="G5213" s="1" t="s">
        <v>20257</v>
      </c>
      <c r="H5213" s="1" t="s">
        <v>20258</v>
      </c>
    </row>
    <row r="5214" spans="1:8" x14ac:dyDescent="0.25">
      <c r="A5214" s="1" t="s">
        <v>28535</v>
      </c>
      <c r="B5214" s="1" t="s">
        <v>309</v>
      </c>
      <c r="C5214" s="1" t="s">
        <v>8335</v>
      </c>
      <c r="D5214" s="1"/>
      <c r="G5214" s="1" t="s">
        <v>20257</v>
      </c>
      <c r="H5214" s="1" t="s">
        <v>20258</v>
      </c>
    </row>
    <row r="5215" spans="1:8" x14ac:dyDescent="0.25">
      <c r="A5215" s="1" t="s">
        <v>28536</v>
      </c>
      <c r="B5215" s="1" t="s">
        <v>7223</v>
      </c>
      <c r="C5215" s="1" t="s">
        <v>7224</v>
      </c>
      <c r="D5215" s="1"/>
      <c r="G5215" s="1" t="s">
        <v>20257</v>
      </c>
      <c r="H5215" s="1" t="s">
        <v>20258</v>
      </c>
    </row>
    <row r="5216" spans="1:8" x14ac:dyDescent="0.25">
      <c r="A5216" s="1" t="s">
        <v>28537</v>
      </c>
      <c r="B5216" s="1" t="s">
        <v>313</v>
      </c>
      <c r="C5216" s="1" t="s">
        <v>12736</v>
      </c>
      <c r="D5216" s="1"/>
      <c r="G5216" s="1" t="s">
        <v>20257</v>
      </c>
      <c r="H5216" s="1" t="s">
        <v>20258</v>
      </c>
    </row>
    <row r="5217" spans="1:8" x14ac:dyDescent="0.25">
      <c r="A5217" s="1" t="s">
        <v>28538</v>
      </c>
      <c r="B5217" s="1" t="s">
        <v>313</v>
      </c>
      <c r="C5217" s="1" t="s">
        <v>316</v>
      </c>
      <c r="D5217" s="1"/>
      <c r="G5217" s="1" t="s">
        <v>20257</v>
      </c>
      <c r="H5217" s="1" t="s">
        <v>20258</v>
      </c>
    </row>
    <row r="5218" spans="1:8" x14ac:dyDescent="0.25">
      <c r="A5218" s="1" t="s">
        <v>28539</v>
      </c>
      <c r="B5218" s="1" t="s">
        <v>313</v>
      </c>
      <c r="C5218" s="1" t="s">
        <v>14430</v>
      </c>
      <c r="D5218" s="1"/>
      <c r="G5218" s="1" t="s">
        <v>20257</v>
      </c>
      <c r="H5218" s="1" t="s">
        <v>20258</v>
      </c>
    </row>
    <row r="5219" spans="1:8" x14ac:dyDescent="0.25">
      <c r="A5219" s="1" t="s">
        <v>28540</v>
      </c>
      <c r="B5219" s="1" t="s">
        <v>17413</v>
      </c>
      <c r="C5219" s="1" t="s">
        <v>312</v>
      </c>
      <c r="D5219" s="1"/>
      <c r="G5219" s="1" t="s">
        <v>20257</v>
      </c>
      <c r="H5219" s="1" t="s">
        <v>20258</v>
      </c>
    </row>
    <row r="5220" spans="1:8" x14ac:dyDescent="0.25">
      <c r="A5220" s="1" t="s">
        <v>28541</v>
      </c>
      <c r="B5220" s="1" t="s">
        <v>18936</v>
      </c>
      <c r="C5220" s="1" t="s">
        <v>18042</v>
      </c>
      <c r="D5220" s="1"/>
      <c r="G5220" s="1" t="s">
        <v>20257</v>
      </c>
      <c r="H5220" s="1" t="s">
        <v>20258</v>
      </c>
    </row>
    <row r="5221" spans="1:8" x14ac:dyDescent="0.25">
      <c r="A5221" s="1" t="s">
        <v>28542</v>
      </c>
      <c r="B5221" s="1" t="s">
        <v>5102</v>
      </c>
      <c r="C5221" s="1" t="s">
        <v>5103</v>
      </c>
      <c r="D5221" s="1"/>
      <c r="G5221" s="1" t="s">
        <v>20257</v>
      </c>
      <c r="H5221" s="1" t="s">
        <v>20258</v>
      </c>
    </row>
    <row r="5222" spans="1:8" x14ac:dyDescent="0.25">
      <c r="A5222" s="1" t="s">
        <v>28543</v>
      </c>
      <c r="B5222" s="1" t="s">
        <v>319</v>
      </c>
      <c r="C5222" s="1" t="s">
        <v>15884</v>
      </c>
      <c r="D5222" s="1"/>
      <c r="G5222" s="1" t="s">
        <v>20257</v>
      </c>
      <c r="H5222" s="1" t="s">
        <v>20258</v>
      </c>
    </row>
    <row r="5223" spans="1:8" x14ac:dyDescent="0.25">
      <c r="A5223" s="1" t="s">
        <v>28544</v>
      </c>
      <c r="B5223" s="1" t="s">
        <v>4261</v>
      </c>
      <c r="C5223" s="1" t="s">
        <v>4598</v>
      </c>
      <c r="D5223" s="1"/>
      <c r="G5223" s="1" t="s">
        <v>20257</v>
      </c>
      <c r="H5223" s="1" t="s">
        <v>20258</v>
      </c>
    </row>
    <row r="5224" spans="1:8" x14ac:dyDescent="0.25">
      <c r="A5224" s="1" t="s">
        <v>28545</v>
      </c>
      <c r="B5224" s="1" t="s">
        <v>4261</v>
      </c>
      <c r="C5224" s="1" t="s">
        <v>4474</v>
      </c>
      <c r="D5224" s="1"/>
      <c r="G5224" s="1" t="s">
        <v>20257</v>
      </c>
      <c r="H5224" s="1" t="s">
        <v>20258</v>
      </c>
    </row>
    <row r="5225" spans="1:8" x14ac:dyDescent="0.25">
      <c r="A5225" s="1" t="s">
        <v>28546</v>
      </c>
      <c r="B5225" s="1" t="s">
        <v>322</v>
      </c>
      <c r="C5225" s="1" t="s">
        <v>8056</v>
      </c>
      <c r="D5225" s="1"/>
      <c r="G5225" s="1" t="s">
        <v>20257</v>
      </c>
      <c r="H5225" s="1" t="s">
        <v>20258</v>
      </c>
    </row>
    <row r="5226" spans="1:8" x14ac:dyDescent="0.25">
      <c r="A5226" s="1" t="s">
        <v>28547</v>
      </c>
      <c r="B5226" s="1" t="s">
        <v>322</v>
      </c>
      <c r="C5226" s="1" t="s">
        <v>11619</v>
      </c>
      <c r="D5226" s="1"/>
      <c r="G5226" s="1" t="s">
        <v>20257</v>
      </c>
      <c r="H5226" s="1" t="s">
        <v>20258</v>
      </c>
    </row>
    <row r="5227" spans="1:8" x14ac:dyDescent="0.25">
      <c r="A5227" s="1" t="s">
        <v>28548</v>
      </c>
      <c r="B5227" s="1" t="s">
        <v>322</v>
      </c>
      <c r="C5227" s="1" t="s">
        <v>4551</v>
      </c>
      <c r="D5227" s="1"/>
      <c r="G5227" s="1" t="s">
        <v>20257</v>
      </c>
      <c r="H5227" s="1" t="s">
        <v>20258</v>
      </c>
    </row>
    <row r="5228" spans="1:8" x14ac:dyDescent="0.25">
      <c r="A5228" s="1" t="s">
        <v>28549</v>
      </c>
      <c r="B5228" s="1" t="s">
        <v>10337</v>
      </c>
      <c r="C5228" s="1" t="s">
        <v>22390</v>
      </c>
      <c r="D5228" s="1"/>
      <c r="G5228" s="1" t="s">
        <v>20257</v>
      </c>
      <c r="H5228" s="1" t="s">
        <v>20258</v>
      </c>
    </row>
    <row r="5229" spans="1:8" x14ac:dyDescent="0.25">
      <c r="A5229" s="1" t="s">
        <v>28550</v>
      </c>
      <c r="B5229" s="1" t="s">
        <v>5584</v>
      </c>
      <c r="C5229" s="1" t="s">
        <v>5587</v>
      </c>
      <c r="D5229" s="1"/>
      <c r="G5229" s="1" t="s">
        <v>20257</v>
      </c>
      <c r="H5229" s="1" t="s">
        <v>20258</v>
      </c>
    </row>
    <row r="5230" spans="1:8" x14ac:dyDescent="0.25">
      <c r="A5230" s="1" t="s">
        <v>28551</v>
      </c>
      <c r="B5230" s="1" t="s">
        <v>5584</v>
      </c>
      <c r="C5230" s="1" t="s">
        <v>5588</v>
      </c>
      <c r="D5230" s="1"/>
      <c r="G5230" s="1" t="s">
        <v>20257</v>
      </c>
      <c r="H5230" s="1" t="s">
        <v>20258</v>
      </c>
    </row>
    <row r="5231" spans="1:8" x14ac:dyDescent="0.25">
      <c r="A5231" s="1" t="s">
        <v>28552</v>
      </c>
      <c r="B5231" s="1" t="s">
        <v>5584</v>
      </c>
      <c r="C5231" s="1" t="s">
        <v>14895</v>
      </c>
      <c r="D5231" s="1"/>
      <c r="G5231" s="1" t="s">
        <v>20257</v>
      </c>
      <c r="H5231" s="1" t="s">
        <v>20258</v>
      </c>
    </row>
    <row r="5232" spans="1:8" x14ac:dyDescent="0.25">
      <c r="A5232" s="1" t="s">
        <v>28553</v>
      </c>
      <c r="B5232" s="1" t="s">
        <v>5584</v>
      </c>
      <c r="C5232" s="1" t="s">
        <v>5590</v>
      </c>
      <c r="D5232" s="1"/>
      <c r="G5232" s="1" t="s">
        <v>20257</v>
      </c>
      <c r="H5232" s="1" t="s">
        <v>20258</v>
      </c>
    </row>
    <row r="5233" spans="1:8" x14ac:dyDescent="0.25">
      <c r="A5233" s="1" t="s">
        <v>28554</v>
      </c>
      <c r="B5233" s="1" t="s">
        <v>5865</v>
      </c>
      <c r="C5233" s="1" t="s">
        <v>21350</v>
      </c>
      <c r="D5233" s="1"/>
      <c r="G5233" s="1" t="s">
        <v>20257</v>
      </c>
      <c r="H5233" s="1" t="s">
        <v>20258</v>
      </c>
    </row>
    <row r="5234" spans="1:8" x14ac:dyDescent="0.25">
      <c r="A5234" s="1" t="s">
        <v>28555</v>
      </c>
      <c r="B5234" s="1" t="s">
        <v>5865</v>
      </c>
      <c r="C5234" s="1" t="s">
        <v>19098</v>
      </c>
      <c r="D5234" s="1"/>
      <c r="G5234" s="1" t="s">
        <v>20257</v>
      </c>
      <c r="H5234" s="1" t="s">
        <v>20258</v>
      </c>
    </row>
    <row r="5235" spans="1:8" x14ac:dyDescent="0.25">
      <c r="A5235" s="1" t="s">
        <v>28556</v>
      </c>
      <c r="B5235" s="1" t="s">
        <v>5865</v>
      </c>
      <c r="C5235" s="1" t="s">
        <v>11284</v>
      </c>
      <c r="D5235" s="1"/>
      <c r="G5235" s="1" t="s">
        <v>20257</v>
      </c>
      <c r="H5235" s="1" t="s">
        <v>20258</v>
      </c>
    </row>
    <row r="5236" spans="1:8" x14ac:dyDescent="0.25">
      <c r="A5236" s="1" t="s">
        <v>28557</v>
      </c>
      <c r="B5236" s="1" t="s">
        <v>22470</v>
      </c>
      <c r="C5236" s="1" t="s">
        <v>22469</v>
      </c>
      <c r="D5236" s="1"/>
      <c r="G5236" s="1" t="s">
        <v>20257</v>
      </c>
      <c r="H5236" s="1" t="s">
        <v>20258</v>
      </c>
    </row>
    <row r="5237" spans="1:8" x14ac:dyDescent="0.25">
      <c r="A5237" s="1" t="s">
        <v>28558</v>
      </c>
      <c r="B5237" s="1" t="s">
        <v>10277</v>
      </c>
      <c r="C5237" s="1" t="s">
        <v>15516</v>
      </c>
      <c r="D5237" s="1"/>
      <c r="G5237" s="1" t="s">
        <v>20257</v>
      </c>
      <c r="H5237" s="1" t="s">
        <v>20258</v>
      </c>
    </row>
    <row r="5238" spans="1:8" x14ac:dyDescent="0.25">
      <c r="A5238" s="1" t="s">
        <v>28559</v>
      </c>
      <c r="B5238" s="1" t="s">
        <v>334</v>
      </c>
      <c r="C5238" s="1" t="s">
        <v>13701</v>
      </c>
      <c r="D5238" s="1"/>
      <c r="G5238" s="1" t="s">
        <v>20257</v>
      </c>
      <c r="H5238" s="1" t="s">
        <v>20258</v>
      </c>
    </row>
    <row r="5239" spans="1:8" x14ac:dyDescent="0.25">
      <c r="A5239" s="1" t="s">
        <v>28560</v>
      </c>
      <c r="B5239" s="1" t="s">
        <v>334</v>
      </c>
      <c r="C5239" s="1" t="s">
        <v>11482</v>
      </c>
      <c r="D5239" s="1"/>
      <c r="G5239" s="1" t="s">
        <v>20257</v>
      </c>
      <c r="H5239" s="1" t="s">
        <v>20258</v>
      </c>
    </row>
    <row r="5240" spans="1:8" x14ac:dyDescent="0.25">
      <c r="A5240" s="1" t="s">
        <v>28561</v>
      </c>
      <c r="B5240" s="1" t="s">
        <v>334</v>
      </c>
      <c r="C5240" s="1" t="s">
        <v>11478</v>
      </c>
      <c r="D5240" s="1"/>
      <c r="G5240" s="1" t="s">
        <v>20257</v>
      </c>
      <c r="H5240" s="1" t="s">
        <v>20258</v>
      </c>
    </row>
    <row r="5241" spans="1:8" x14ac:dyDescent="0.25">
      <c r="A5241" s="1" t="s">
        <v>28562</v>
      </c>
      <c r="B5241" s="1" t="s">
        <v>334</v>
      </c>
      <c r="C5241" s="1" t="s">
        <v>337</v>
      </c>
      <c r="D5241" s="1"/>
      <c r="G5241" s="1" t="s">
        <v>20257</v>
      </c>
      <c r="H5241" s="1" t="s">
        <v>20258</v>
      </c>
    </row>
    <row r="5242" spans="1:8" x14ac:dyDescent="0.25">
      <c r="A5242" s="1" t="s">
        <v>28563</v>
      </c>
      <c r="B5242" s="1" t="s">
        <v>334</v>
      </c>
      <c r="C5242" s="1" t="s">
        <v>7461</v>
      </c>
      <c r="D5242" s="1"/>
      <c r="G5242" s="1" t="s">
        <v>20257</v>
      </c>
      <c r="H5242" s="1" t="s">
        <v>20258</v>
      </c>
    </row>
    <row r="5243" spans="1:8" x14ac:dyDescent="0.25">
      <c r="A5243" s="1" t="s">
        <v>28564</v>
      </c>
      <c r="B5243" s="1" t="s">
        <v>334</v>
      </c>
      <c r="C5243" s="1" t="s">
        <v>339</v>
      </c>
      <c r="D5243" s="1"/>
      <c r="G5243" s="1" t="s">
        <v>20257</v>
      </c>
      <c r="H5243" s="1" t="s">
        <v>20258</v>
      </c>
    </row>
    <row r="5244" spans="1:8" x14ac:dyDescent="0.25">
      <c r="A5244" s="1" t="s">
        <v>28565</v>
      </c>
      <c r="B5244" s="1" t="s">
        <v>334</v>
      </c>
      <c r="C5244" s="1" t="s">
        <v>340</v>
      </c>
      <c r="D5244" s="1"/>
      <c r="G5244" s="1" t="s">
        <v>20257</v>
      </c>
      <c r="H5244" s="1" t="s">
        <v>20258</v>
      </c>
    </row>
    <row r="5245" spans="1:8" x14ac:dyDescent="0.25">
      <c r="A5245" s="1" t="s">
        <v>28566</v>
      </c>
      <c r="B5245" s="1" t="s">
        <v>334</v>
      </c>
      <c r="C5245" s="1" t="s">
        <v>341</v>
      </c>
      <c r="D5245" s="1"/>
      <c r="G5245" s="1" t="s">
        <v>20257</v>
      </c>
      <c r="H5245" s="1" t="s">
        <v>20258</v>
      </c>
    </row>
    <row r="5246" spans="1:8" x14ac:dyDescent="0.25">
      <c r="A5246" s="1" t="s">
        <v>28567</v>
      </c>
      <c r="B5246" s="1" t="s">
        <v>334</v>
      </c>
      <c r="C5246" s="1" t="s">
        <v>342</v>
      </c>
      <c r="D5246" s="1"/>
      <c r="G5246" s="1" t="s">
        <v>20257</v>
      </c>
      <c r="H5246" s="1" t="s">
        <v>20258</v>
      </c>
    </row>
    <row r="5247" spans="1:8" x14ac:dyDescent="0.25">
      <c r="A5247" s="1" t="s">
        <v>28568</v>
      </c>
      <c r="B5247" s="1" t="s">
        <v>334</v>
      </c>
      <c r="C5247" s="1" t="s">
        <v>13607</v>
      </c>
      <c r="D5247" s="1"/>
      <c r="G5247" s="1" t="s">
        <v>20257</v>
      </c>
      <c r="H5247" s="1" t="s">
        <v>20258</v>
      </c>
    </row>
    <row r="5248" spans="1:8" x14ac:dyDescent="0.25">
      <c r="A5248" s="1" t="s">
        <v>28569</v>
      </c>
      <c r="B5248" s="1" t="s">
        <v>334</v>
      </c>
      <c r="C5248" s="1" t="s">
        <v>9184</v>
      </c>
      <c r="D5248" s="1"/>
      <c r="G5248" s="1" t="s">
        <v>20257</v>
      </c>
      <c r="H5248" s="1" t="s">
        <v>20258</v>
      </c>
    </row>
    <row r="5249" spans="1:8" x14ac:dyDescent="0.25">
      <c r="A5249" s="1" t="s">
        <v>28570</v>
      </c>
      <c r="B5249" s="1" t="s">
        <v>334</v>
      </c>
      <c r="C5249" s="1" t="s">
        <v>344</v>
      </c>
      <c r="D5249" s="1"/>
      <c r="G5249" s="1" t="s">
        <v>20257</v>
      </c>
      <c r="H5249" s="1" t="s">
        <v>20258</v>
      </c>
    </row>
    <row r="5250" spans="1:8" x14ac:dyDescent="0.25">
      <c r="A5250" s="1" t="s">
        <v>28571</v>
      </c>
      <c r="B5250" s="1" t="s">
        <v>14714</v>
      </c>
      <c r="C5250" s="1" t="s">
        <v>10841</v>
      </c>
      <c r="D5250" s="1"/>
      <c r="G5250" s="1" t="s">
        <v>20257</v>
      </c>
      <c r="H5250" s="1" t="s">
        <v>20258</v>
      </c>
    </row>
    <row r="5251" spans="1:8" x14ac:dyDescent="0.25">
      <c r="A5251" s="1" t="s">
        <v>28572</v>
      </c>
      <c r="B5251" s="1" t="s">
        <v>4587</v>
      </c>
      <c r="C5251" s="1" t="s">
        <v>11119</v>
      </c>
      <c r="D5251" s="1"/>
      <c r="G5251" s="1" t="s">
        <v>20257</v>
      </c>
      <c r="H5251" s="1" t="s">
        <v>20258</v>
      </c>
    </row>
    <row r="5252" spans="1:8" x14ac:dyDescent="0.25">
      <c r="A5252" s="1" t="s">
        <v>28573</v>
      </c>
      <c r="B5252" s="1" t="s">
        <v>4587</v>
      </c>
      <c r="C5252" s="1" t="s">
        <v>22515</v>
      </c>
      <c r="D5252" s="1"/>
      <c r="G5252" s="1" t="s">
        <v>20257</v>
      </c>
      <c r="H5252" s="1" t="s">
        <v>20258</v>
      </c>
    </row>
    <row r="5253" spans="1:8" x14ac:dyDescent="0.25">
      <c r="A5253" s="1" t="s">
        <v>28574</v>
      </c>
      <c r="B5253" s="1" t="s">
        <v>15069</v>
      </c>
      <c r="C5253" s="1" t="s">
        <v>15070</v>
      </c>
      <c r="D5253" s="1"/>
      <c r="G5253" s="1" t="s">
        <v>20257</v>
      </c>
      <c r="H5253" s="1" t="s">
        <v>20258</v>
      </c>
    </row>
    <row r="5254" spans="1:8" x14ac:dyDescent="0.25">
      <c r="A5254" s="1" t="s">
        <v>28575</v>
      </c>
      <c r="B5254" s="1" t="s">
        <v>3281</v>
      </c>
      <c r="C5254" s="1" t="s">
        <v>14230</v>
      </c>
      <c r="D5254" s="1"/>
      <c r="G5254" s="1" t="s">
        <v>20257</v>
      </c>
      <c r="H5254" s="1" t="s">
        <v>20258</v>
      </c>
    </row>
    <row r="5255" spans="1:8" x14ac:dyDescent="0.25">
      <c r="A5255" s="1" t="s">
        <v>28576</v>
      </c>
      <c r="B5255" s="1" t="s">
        <v>349</v>
      </c>
      <c r="C5255" s="1" t="s">
        <v>8929</v>
      </c>
      <c r="D5255" s="1"/>
      <c r="G5255" s="1" t="s">
        <v>20257</v>
      </c>
      <c r="H5255" s="1" t="s">
        <v>20258</v>
      </c>
    </row>
    <row r="5256" spans="1:8" x14ac:dyDescent="0.25">
      <c r="A5256" s="1" t="s">
        <v>28577</v>
      </c>
      <c r="B5256" s="1" t="s">
        <v>349</v>
      </c>
      <c r="C5256" s="1" t="s">
        <v>5308</v>
      </c>
      <c r="D5256" s="1"/>
      <c r="G5256" s="1" t="s">
        <v>20257</v>
      </c>
      <c r="H5256" s="1" t="s">
        <v>20258</v>
      </c>
    </row>
    <row r="5257" spans="1:8" x14ac:dyDescent="0.25">
      <c r="A5257" s="1" t="s">
        <v>28578</v>
      </c>
      <c r="B5257" s="1" t="s">
        <v>349</v>
      </c>
      <c r="C5257" s="1" t="s">
        <v>351</v>
      </c>
      <c r="D5257" s="1"/>
      <c r="G5257" s="1" t="s">
        <v>20257</v>
      </c>
      <c r="H5257" s="1" t="s">
        <v>20258</v>
      </c>
    </row>
    <row r="5258" spans="1:8" x14ac:dyDescent="0.25">
      <c r="A5258" s="1" t="s">
        <v>28579</v>
      </c>
      <c r="B5258" s="1" t="s">
        <v>10408</v>
      </c>
      <c r="C5258" s="1" t="s">
        <v>5372</v>
      </c>
      <c r="D5258" s="1"/>
      <c r="G5258" s="1" t="s">
        <v>20257</v>
      </c>
      <c r="H5258" s="1" t="s">
        <v>20258</v>
      </c>
    </row>
    <row r="5259" spans="1:8" x14ac:dyDescent="0.25">
      <c r="A5259" s="1" t="s">
        <v>28580</v>
      </c>
      <c r="B5259" s="1" t="s">
        <v>150</v>
      </c>
      <c r="C5259" s="1" t="s">
        <v>8054</v>
      </c>
      <c r="D5259" s="1"/>
      <c r="G5259" s="1" t="s">
        <v>20257</v>
      </c>
      <c r="H5259" s="1" t="s">
        <v>20258</v>
      </c>
    </row>
    <row r="5260" spans="1:8" x14ac:dyDescent="0.25">
      <c r="A5260" s="1" t="s">
        <v>28581</v>
      </c>
      <c r="B5260" s="1" t="s">
        <v>150</v>
      </c>
      <c r="C5260" s="1" t="s">
        <v>17261</v>
      </c>
      <c r="D5260" s="1"/>
      <c r="G5260" s="1" t="s">
        <v>20257</v>
      </c>
      <c r="H5260" s="1" t="s">
        <v>20258</v>
      </c>
    </row>
    <row r="5261" spans="1:8" x14ac:dyDescent="0.25">
      <c r="A5261" s="1" t="s">
        <v>28582</v>
      </c>
      <c r="B5261" s="1" t="s">
        <v>150</v>
      </c>
      <c r="C5261" s="1" t="s">
        <v>4743</v>
      </c>
      <c r="D5261" s="1"/>
      <c r="G5261" s="1" t="s">
        <v>20257</v>
      </c>
      <c r="H5261" s="1" t="s">
        <v>20258</v>
      </c>
    </row>
    <row r="5262" spans="1:8" x14ac:dyDescent="0.25">
      <c r="A5262" s="1" t="s">
        <v>28583</v>
      </c>
      <c r="B5262" s="1" t="s">
        <v>150</v>
      </c>
      <c r="C5262" s="1" t="s">
        <v>8065</v>
      </c>
      <c r="D5262" s="1"/>
      <c r="G5262" s="1" t="s">
        <v>20257</v>
      </c>
      <c r="H5262" s="1" t="s">
        <v>20258</v>
      </c>
    </row>
    <row r="5263" spans="1:8" x14ac:dyDescent="0.25">
      <c r="A5263" s="1" t="s">
        <v>28584</v>
      </c>
      <c r="B5263" s="1" t="s">
        <v>150</v>
      </c>
      <c r="C5263" s="1" t="s">
        <v>21984</v>
      </c>
      <c r="D5263" s="1"/>
      <c r="G5263" s="1" t="s">
        <v>20257</v>
      </c>
      <c r="H5263" s="1" t="s">
        <v>20258</v>
      </c>
    </row>
    <row r="5264" spans="1:8" x14ac:dyDescent="0.25">
      <c r="A5264" s="1" t="s">
        <v>28585</v>
      </c>
      <c r="B5264" s="1" t="s">
        <v>150</v>
      </c>
      <c r="C5264" s="1" t="s">
        <v>354</v>
      </c>
      <c r="D5264" s="1"/>
      <c r="G5264" s="1" t="s">
        <v>20257</v>
      </c>
      <c r="H5264" s="1" t="s">
        <v>20258</v>
      </c>
    </row>
    <row r="5265" spans="1:8" x14ac:dyDescent="0.25">
      <c r="A5265" s="1" t="s">
        <v>28586</v>
      </c>
      <c r="B5265" s="1" t="s">
        <v>6</v>
      </c>
      <c r="C5265" s="1" t="s">
        <v>7</v>
      </c>
      <c r="D5265" s="1"/>
      <c r="G5265" s="1" t="s">
        <v>20257</v>
      </c>
      <c r="H5265" s="1" t="s">
        <v>20258</v>
      </c>
    </row>
    <row r="5266" spans="1:8" x14ac:dyDescent="0.25">
      <c r="A5266" s="1" t="s">
        <v>28587</v>
      </c>
      <c r="B5266" s="1" t="s">
        <v>3845</v>
      </c>
      <c r="C5266" s="1" t="s">
        <v>10633</v>
      </c>
      <c r="D5266" s="1"/>
      <c r="G5266" s="1" t="s">
        <v>20257</v>
      </c>
      <c r="H5266" s="1" t="s">
        <v>20258</v>
      </c>
    </row>
    <row r="5267" spans="1:8" x14ac:dyDescent="0.25">
      <c r="A5267" s="1" t="s">
        <v>28588</v>
      </c>
      <c r="B5267" s="1" t="s">
        <v>3845</v>
      </c>
      <c r="C5267" s="1" t="s">
        <v>8462</v>
      </c>
      <c r="D5267" s="1"/>
      <c r="G5267" s="1" t="s">
        <v>20257</v>
      </c>
      <c r="H5267" s="1" t="s">
        <v>20258</v>
      </c>
    </row>
    <row r="5268" spans="1:8" x14ac:dyDescent="0.25">
      <c r="A5268" s="1" t="s">
        <v>28589</v>
      </c>
      <c r="B5268" s="1" t="s">
        <v>3845</v>
      </c>
      <c r="C5268" s="1" t="s">
        <v>5577</v>
      </c>
      <c r="D5268" s="1"/>
      <c r="G5268" s="1" t="s">
        <v>20257</v>
      </c>
      <c r="H5268" s="1" t="s">
        <v>20258</v>
      </c>
    </row>
    <row r="5269" spans="1:8" x14ac:dyDescent="0.25">
      <c r="A5269" s="1" t="s">
        <v>28590</v>
      </c>
      <c r="B5269" s="1" t="s">
        <v>359</v>
      </c>
      <c r="C5269" s="1" t="s">
        <v>2973</v>
      </c>
      <c r="D5269" s="1"/>
      <c r="G5269" s="1" t="s">
        <v>20257</v>
      </c>
      <c r="H5269" s="1" t="s">
        <v>20258</v>
      </c>
    </row>
    <row r="5270" spans="1:8" x14ac:dyDescent="0.25">
      <c r="A5270" s="1" t="s">
        <v>28591</v>
      </c>
      <c r="B5270" s="1" t="s">
        <v>359</v>
      </c>
      <c r="C5270" s="1" t="s">
        <v>14742</v>
      </c>
      <c r="D5270" s="1"/>
      <c r="G5270" s="1" t="s">
        <v>20257</v>
      </c>
      <c r="H5270" s="1" t="s">
        <v>20258</v>
      </c>
    </row>
    <row r="5271" spans="1:8" x14ac:dyDescent="0.25">
      <c r="A5271" s="1" t="s">
        <v>28592</v>
      </c>
      <c r="B5271" s="1" t="s">
        <v>359</v>
      </c>
      <c r="C5271" s="1" t="s">
        <v>8570</v>
      </c>
      <c r="D5271" s="1"/>
      <c r="G5271" s="1" t="s">
        <v>20257</v>
      </c>
      <c r="H5271" s="1" t="s">
        <v>20258</v>
      </c>
    </row>
    <row r="5272" spans="1:8" x14ac:dyDescent="0.25">
      <c r="A5272" s="1" t="s">
        <v>28593</v>
      </c>
      <c r="B5272" s="1" t="s">
        <v>18131</v>
      </c>
      <c r="C5272" s="1" t="s">
        <v>18132</v>
      </c>
      <c r="D5272" s="1"/>
      <c r="G5272" s="1" t="s">
        <v>20257</v>
      </c>
      <c r="H5272" s="1" t="s">
        <v>20258</v>
      </c>
    </row>
    <row r="5273" spans="1:8" x14ac:dyDescent="0.25">
      <c r="A5273" s="1" t="s">
        <v>28594</v>
      </c>
      <c r="B5273" s="1" t="s">
        <v>10128</v>
      </c>
      <c r="C5273" s="1" t="s">
        <v>12832</v>
      </c>
      <c r="D5273" s="1"/>
      <c r="G5273" s="1" t="s">
        <v>20257</v>
      </c>
      <c r="H5273" s="1" t="s">
        <v>20258</v>
      </c>
    </row>
    <row r="5274" spans="1:8" x14ac:dyDescent="0.25">
      <c r="A5274" s="1" t="s">
        <v>28595</v>
      </c>
      <c r="B5274" s="1" t="s">
        <v>362</v>
      </c>
      <c r="C5274" s="1" t="s">
        <v>22351</v>
      </c>
      <c r="D5274" s="1"/>
      <c r="G5274" s="1" t="s">
        <v>20257</v>
      </c>
      <c r="H5274" s="1" t="s">
        <v>20258</v>
      </c>
    </row>
    <row r="5275" spans="1:8" x14ac:dyDescent="0.25">
      <c r="A5275" s="1" t="s">
        <v>28596</v>
      </c>
      <c r="B5275" s="1" t="s">
        <v>3972</v>
      </c>
      <c r="C5275" s="1" t="s">
        <v>19446</v>
      </c>
      <c r="D5275" s="1"/>
      <c r="G5275" s="1" t="s">
        <v>20257</v>
      </c>
      <c r="H5275" s="1" t="s">
        <v>20258</v>
      </c>
    </row>
    <row r="5276" spans="1:8" x14ac:dyDescent="0.25">
      <c r="A5276" s="1" t="s">
        <v>28597</v>
      </c>
      <c r="B5276" s="1" t="s">
        <v>6659</v>
      </c>
      <c r="C5276" s="1" t="s">
        <v>16186</v>
      </c>
      <c r="D5276" s="1"/>
      <c r="G5276" s="1" t="s">
        <v>20257</v>
      </c>
      <c r="H5276" s="1" t="s">
        <v>20258</v>
      </c>
    </row>
    <row r="5277" spans="1:8" x14ac:dyDescent="0.25">
      <c r="A5277" s="1" t="s">
        <v>28598</v>
      </c>
      <c r="B5277" s="1" t="s">
        <v>6659</v>
      </c>
      <c r="C5277" s="1" t="s">
        <v>15837</v>
      </c>
      <c r="D5277" s="1"/>
      <c r="G5277" s="1" t="s">
        <v>20257</v>
      </c>
      <c r="H5277" s="1" t="s">
        <v>20258</v>
      </c>
    </row>
    <row r="5278" spans="1:8" x14ac:dyDescent="0.25">
      <c r="A5278" s="1" t="s">
        <v>28599</v>
      </c>
      <c r="B5278" s="1" t="s">
        <v>6659</v>
      </c>
      <c r="C5278" s="1" t="s">
        <v>9681</v>
      </c>
      <c r="D5278" s="1"/>
      <c r="G5278" s="1" t="s">
        <v>20257</v>
      </c>
      <c r="H5278" s="1" t="s">
        <v>20258</v>
      </c>
    </row>
    <row r="5279" spans="1:8" x14ac:dyDescent="0.25">
      <c r="A5279" s="1" t="s">
        <v>28600</v>
      </c>
      <c r="B5279" s="1" t="s">
        <v>6659</v>
      </c>
      <c r="C5279" s="1" t="s">
        <v>10634</v>
      </c>
      <c r="D5279" s="1"/>
      <c r="G5279" s="1" t="s">
        <v>20257</v>
      </c>
      <c r="H5279" s="1" t="s">
        <v>20258</v>
      </c>
    </row>
    <row r="5280" spans="1:8" x14ac:dyDescent="0.25">
      <c r="A5280" s="1" t="s">
        <v>28601</v>
      </c>
      <c r="B5280" s="1" t="s">
        <v>6659</v>
      </c>
      <c r="C5280" s="1" t="s">
        <v>6660</v>
      </c>
      <c r="D5280" s="1"/>
      <c r="G5280" s="1" t="s">
        <v>20257</v>
      </c>
      <c r="H5280" s="1" t="s">
        <v>20258</v>
      </c>
    </row>
    <row r="5281" spans="1:8" x14ac:dyDescent="0.25">
      <c r="A5281" s="1" t="s">
        <v>28602</v>
      </c>
      <c r="B5281" s="1" t="s">
        <v>22205</v>
      </c>
      <c r="C5281" s="1" t="s">
        <v>22204</v>
      </c>
      <c r="D5281" s="1"/>
      <c r="G5281" s="1" t="s">
        <v>20257</v>
      </c>
      <c r="H5281" s="1" t="s">
        <v>20258</v>
      </c>
    </row>
    <row r="5282" spans="1:8" x14ac:dyDescent="0.25">
      <c r="A5282" s="1" t="s">
        <v>28603</v>
      </c>
      <c r="B5282" s="1" t="s">
        <v>22078</v>
      </c>
      <c r="C5282" s="1" t="s">
        <v>22077</v>
      </c>
      <c r="D5282" s="1"/>
      <c r="G5282" s="1" t="s">
        <v>20257</v>
      </c>
      <c r="H5282" s="1" t="s">
        <v>20258</v>
      </c>
    </row>
    <row r="5283" spans="1:8" x14ac:dyDescent="0.25">
      <c r="A5283" s="1" t="s">
        <v>28604</v>
      </c>
      <c r="B5283" s="1" t="s">
        <v>3847</v>
      </c>
      <c r="C5283" s="1" t="s">
        <v>8578</v>
      </c>
      <c r="D5283" s="1"/>
      <c r="G5283" s="1" t="s">
        <v>20257</v>
      </c>
      <c r="H5283" s="1" t="s">
        <v>20258</v>
      </c>
    </row>
    <row r="5284" spans="1:8" x14ac:dyDescent="0.25">
      <c r="A5284" s="1" t="s">
        <v>28605</v>
      </c>
      <c r="B5284" s="1" t="s">
        <v>5826</v>
      </c>
      <c r="C5284" s="1" t="s">
        <v>12299</v>
      </c>
      <c r="D5284" s="1"/>
      <c r="G5284" s="1" t="s">
        <v>20257</v>
      </c>
      <c r="H5284" s="1" t="s">
        <v>20258</v>
      </c>
    </row>
    <row r="5285" spans="1:8" x14ac:dyDescent="0.25">
      <c r="A5285" s="1" t="s">
        <v>28606</v>
      </c>
      <c r="B5285" s="1" t="s">
        <v>373</v>
      </c>
      <c r="C5285" s="1" t="s">
        <v>16484</v>
      </c>
      <c r="D5285" s="1"/>
      <c r="G5285" s="1" t="s">
        <v>20257</v>
      </c>
      <c r="H5285" s="1" t="s">
        <v>20258</v>
      </c>
    </row>
    <row r="5286" spans="1:8" x14ac:dyDescent="0.25">
      <c r="A5286" s="1" t="s">
        <v>28607</v>
      </c>
      <c r="B5286" s="1" t="s">
        <v>373</v>
      </c>
      <c r="C5286" s="1" t="s">
        <v>4368</v>
      </c>
      <c r="D5286" s="1"/>
      <c r="G5286" s="1" t="s">
        <v>20257</v>
      </c>
      <c r="H5286" s="1" t="s">
        <v>20258</v>
      </c>
    </row>
    <row r="5287" spans="1:8" x14ac:dyDescent="0.25">
      <c r="A5287" s="1" t="s">
        <v>28608</v>
      </c>
      <c r="B5287" s="1" t="s">
        <v>373</v>
      </c>
      <c r="C5287" s="1" t="s">
        <v>16485</v>
      </c>
      <c r="D5287" s="1"/>
      <c r="G5287" s="1" t="s">
        <v>20257</v>
      </c>
      <c r="H5287" s="1" t="s">
        <v>20258</v>
      </c>
    </row>
    <row r="5288" spans="1:8" x14ac:dyDescent="0.25">
      <c r="A5288" s="1" t="s">
        <v>28609</v>
      </c>
      <c r="B5288" s="1" t="s">
        <v>376</v>
      </c>
      <c r="C5288" s="1" t="s">
        <v>377</v>
      </c>
      <c r="D5288" s="1"/>
      <c r="G5288" s="1" t="s">
        <v>20257</v>
      </c>
      <c r="H5288" s="1" t="s">
        <v>20258</v>
      </c>
    </row>
    <row r="5289" spans="1:8" x14ac:dyDescent="0.25">
      <c r="A5289" s="1" t="s">
        <v>28610</v>
      </c>
      <c r="B5289" s="1" t="s">
        <v>5068</v>
      </c>
      <c r="C5289" s="1" t="s">
        <v>5993</v>
      </c>
      <c r="D5289" s="1"/>
      <c r="G5289" s="1" t="s">
        <v>20257</v>
      </c>
      <c r="H5289" s="1" t="s">
        <v>20258</v>
      </c>
    </row>
    <row r="5290" spans="1:8" x14ac:dyDescent="0.25">
      <c r="A5290" s="1" t="s">
        <v>28611</v>
      </c>
      <c r="B5290" s="1" t="s">
        <v>5068</v>
      </c>
      <c r="C5290" s="1" t="s">
        <v>8107</v>
      </c>
      <c r="D5290" s="1"/>
      <c r="G5290" s="1" t="s">
        <v>20257</v>
      </c>
      <c r="H5290" s="1" t="s">
        <v>20258</v>
      </c>
    </row>
    <row r="5291" spans="1:8" x14ac:dyDescent="0.25">
      <c r="A5291" s="1" t="s">
        <v>28612</v>
      </c>
      <c r="B5291" s="1" t="s">
        <v>392</v>
      </c>
      <c r="C5291" s="1" t="s">
        <v>36</v>
      </c>
      <c r="D5291" s="1"/>
      <c r="G5291" s="1" t="s">
        <v>20257</v>
      </c>
      <c r="H5291" s="1" t="s">
        <v>20258</v>
      </c>
    </row>
    <row r="5292" spans="1:8" x14ac:dyDescent="0.25">
      <c r="A5292" s="1" t="s">
        <v>28613</v>
      </c>
      <c r="B5292" s="1" t="s">
        <v>6155</v>
      </c>
      <c r="C5292" s="1" t="s">
        <v>1141</v>
      </c>
      <c r="D5292" s="1"/>
      <c r="G5292" s="1" t="s">
        <v>20257</v>
      </c>
      <c r="H5292" s="1" t="s">
        <v>20258</v>
      </c>
    </row>
    <row r="5293" spans="1:8" x14ac:dyDescent="0.25">
      <c r="A5293" s="1" t="s">
        <v>28614</v>
      </c>
      <c r="B5293" s="1" t="s">
        <v>5961</v>
      </c>
      <c r="C5293" s="1" t="s">
        <v>246</v>
      </c>
      <c r="D5293" s="1"/>
      <c r="G5293" s="1" t="s">
        <v>20257</v>
      </c>
      <c r="H5293" s="1" t="s">
        <v>20258</v>
      </c>
    </row>
    <row r="5294" spans="1:8" x14ac:dyDescent="0.25">
      <c r="A5294" s="1" t="s">
        <v>28615</v>
      </c>
      <c r="B5294" s="1" t="s">
        <v>22212</v>
      </c>
      <c r="C5294" s="1" t="s">
        <v>22211</v>
      </c>
      <c r="D5294" s="1"/>
      <c r="G5294" s="1" t="s">
        <v>20257</v>
      </c>
      <c r="H5294" s="1" t="s">
        <v>20258</v>
      </c>
    </row>
    <row r="5295" spans="1:8" x14ac:dyDescent="0.25">
      <c r="A5295" s="1" t="s">
        <v>28616</v>
      </c>
      <c r="B5295" s="1" t="s">
        <v>15537</v>
      </c>
      <c r="C5295" s="1" t="s">
        <v>15538</v>
      </c>
      <c r="D5295" s="1"/>
      <c r="G5295" s="1" t="s">
        <v>20257</v>
      </c>
      <c r="H5295" s="1" t="s">
        <v>20258</v>
      </c>
    </row>
    <row r="5296" spans="1:8" x14ac:dyDescent="0.25">
      <c r="A5296" s="1" t="s">
        <v>28617</v>
      </c>
      <c r="B5296" s="1" t="s">
        <v>396</v>
      </c>
      <c r="C5296" s="1" t="s">
        <v>15245</v>
      </c>
      <c r="D5296" s="1"/>
      <c r="G5296" s="1" t="s">
        <v>20257</v>
      </c>
      <c r="H5296" s="1" t="s">
        <v>20258</v>
      </c>
    </row>
    <row r="5297" spans="1:8" x14ac:dyDescent="0.25">
      <c r="A5297" s="1" t="s">
        <v>28618</v>
      </c>
      <c r="B5297" s="1" t="s">
        <v>396</v>
      </c>
      <c r="C5297" s="1" t="s">
        <v>15240</v>
      </c>
      <c r="D5297" s="1"/>
      <c r="G5297" s="1" t="s">
        <v>20257</v>
      </c>
      <c r="H5297" s="1" t="s">
        <v>20258</v>
      </c>
    </row>
    <row r="5298" spans="1:8" x14ac:dyDescent="0.25">
      <c r="A5298" s="1" t="s">
        <v>28619</v>
      </c>
      <c r="B5298" s="1" t="s">
        <v>396</v>
      </c>
      <c r="C5298" s="1" t="s">
        <v>15976</v>
      </c>
      <c r="D5298" s="1"/>
      <c r="G5298" s="1" t="s">
        <v>20257</v>
      </c>
      <c r="H5298" s="1" t="s">
        <v>20258</v>
      </c>
    </row>
    <row r="5299" spans="1:8" x14ac:dyDescent="0.25">
      <c r="A5299" s="1" t="s">
        <v>28620</v>
      </c>
      <c r="B5299" s="1" t="s">
        <v>396</v>
      </c>
      <c r="C5299" s="1" t="s">
        <v>6773</v>
      </c>
      <c r="D5299" s="1"/>
      <c r="G5299" s="1" t="s">
        <v>20257</v>
      </c>
      <c r="H5299" s="1" t="s">
        <v>20258</v>
      </c>
    </row>
    <row r="5300" spans="1:8" x14ac:dyDescent="0.25">
      <c r="A5300" s="1" t="s">
        <v>28621</v>
      </c>
      <c r="B5300" s="1" t="s">
        <v>396</v>
      </c>
      <c r="C5300" s="1" t="s">
        <v>398</v>
      </c>
      <c r="D5300" s="1"/>
      <c r="G5300" s="1" t="s">
        <v>20257</v>
      </c>
      <c r="H5300" s="1" t="s">
        <v>20258</v>
      </c>
    </row>
    <row r="5301" spans="1:8" x14ac:dyDescent="0.25">
      <c r="A5301" s="1" t="s">
        <v>28622</v>
      </c>
      <c r="B5301" s="1" t="s">
        <v>399</v>
      </c>
      <c r="C5301" s="1" t="s">
        <v>400</v>
      </c>
      <c r="D5301" s="1"/>
      <c r="G5301" s="1" t="s">
        <v>20257</v>
      </c>
      <c r="H5301" s="1" t="s">
        <v>20258</v>
      </c>
    </row>
    <row r="5302" spans="1:8" x14ac:dyDescent="0.25">
      <c r="A5302" s="1" t="s">
        <v>28623</v>
      </c>
      <c r="B5302" s="1" t="s">
        <v>10340</v>
      </c>
      <c r="C5302" s="1" t="s">
        <v>16877</v>
      </c>
      <c r="D5302" s="1"/>
      <c r="G5302" s="1" t="s">
        <v>20257</v>
      </c>
      <c r="H5302" s="1" t="s">
        <v>20258</v>
      </c>
    </row>
    <row r="5303" spans="1:8" x14ac:dyDescent="0.25">
      <c r="A5303" s="1" t="s">
        <v>28624</v>
      </c>
      <c r="B5303" s="1" t="s">
        <v>14271</v>
      </c>
      <c r="C5303" s="1" t="s">
        <v>18171</v>
      </c>
      <c r="D5303" s="1"/>
      <c r="G5303" s="1" t="s">
        <v>20257</v>
      </c>
      <c r="H5303" s="1" t="s">
        <v>20258</v>
      </c>
    </row>
    <row r="5304" spans="1:8" x14ac:dyDescent="0.25">
      <c r="A5304" s="1" t="s">
        <v>28625</v>
      </c>
      <c r="B5304" s="1" t="s">
        <v>404</v>
      </c>
      <c r="C5304" s="1" t="s">
        <v>5750</v>
      </c>
      <c r="D5304" s="1"/>
      <c r="G5304" s="1" t="s">
        <v>20257</v>
      </c>
      <c r="H5304" s="1" t="s">
        <v>20258</v>
      </c>
    </row>
    <row r="5305" spans="1:8" x14ac:dyDescent="0.25">
      <c r="A5305" s="1" t="s">
        <v>28626</v>
      </c>
      <c r="B5305" s="1" t="s">
        <v>404</v>
      </c>
      <c r="C5305" s="1" t="s">
        <v>7857</v>
      </c>
      <c r="D5305" s="1"/>
      <c r="G5305" s="1" t="s">
        <v>20257</v>
      </c>
      <c r="H5305" s="1" t="s">
        <v>20258</v>
      </c>
    </row>
    <row r="5306" spans="1:8" x14ac:dyDescent="0.25">
      <c r="A5306" s="1" t="s">
        <v>28627</v>
      </c>
      <c r="B5306" s="1" t="s">
        <v>404</v>
      </c>
      <c r="C5306" s="1" t="s">
        <v>9312</v>
      </c>
      <c r="D5306" s="1"/>
      <c r="G5306" s="1" t="s">
        <v>20257</v>
      </c>
      <c r="H5306" s="1" t="s">
        <v>20258</v>
      </c>
    </row>
    <row r="5307" spans="1:8" x14ac:dyDescent="0.25">
      <c r="A5307" s="1" t="s">
        <v>28628</v>
      </c>
      <c r="B5307" s="1" t="s">
        <v>404</v>
      </c>
      <c r="C5307" s="1" t="s">
        <v>16475</v>
      </c>
      <c r="D5307" s="1"/>
      <c r="G5307" s="1" t="s">
        <v>20257</v>
      </c>
      <c r="H5307" s="1" t="s">
        <v>20258</v>
      </c>
    </row>
    <row r="5308" spans="1:8" x14ac:dyDescent="0.25">
      <c r="A5308" s="1" t="s">
        <v>28629</v>
      </c>
      <c r="B5308" s="1" t="s">
        <v>404</v>
      </c>
      <c r="C5308" s="1" t="s">
        <v>409</v>
      </c>
      <c r="D5308" s="1"/>
      <c r="G5308" s="1" t="s">
        <v>20257</v>
      </c>
      <c r="H5308" s="1" t="s">
        <v>20258</v>
      </c>
    </row>
    <row r="5309" spans="1:8" x14ac:dyDescent="0.25">
      <c r="A5309" s="1" t="s">
        <v>28630</v>
      </c>
      <c r="B5309" s="1" t="s">
        <v>22400</v>
      </c>
      <c r="C5309" s="1" t="s">
        <v>22399</v>
      </c>
      <c r="D5309" s="1"/>
      <c r="G5309" s="1" t="s">
        <v>20257</v>
      </c>
      <c r="H5309" s="1" t="s">
        <v>20258</v>
      </c>
    </row>
    <row r="5310" spans="1:8" x14ac:dyDescent="0.25">
      <c r="A5310" s="1" t="s">
        <v>28631</v>
      </c>
      <c r="B5310" s="1" t="s">
        <v>8703</v>
      </c>
      <c r="C5310" s="1" t="s">
        <v>9207</v>
      </c>
      <c r="D5310" s="1"/>
      <c r="G5310" s="1" t="s">
        <v>20257</v>
      </c>
      <c r="H5310" s="1" t="s">
        <v>20258</v>
      </c>
    </row>
    <row r="5311" spans="1:8" x14ac:dyDescent="0.25">
      <c r="A5311" s="1" t="s">
        <v>28632</v>
      </c>
      <c r="B5311" s="1" t="s">
        <v>6588</v>
      </c>
      <c r="C5311" s="1" t="s">
        <v>6599</v>
      </c>
      <c r="D5311" s="1"/>
      <c r="G5311" s="1" t="s">
        <v>20257</v>
      </c>
      <c r="H5311" s="1" t="s">
        <v>20258</v>
      </c>
    </row>
    <row r="5312" spans="1:8" x14ac:dyDescent="0.25">
      <c r="A5312" s="1" t="s">
        <v>28633</v>
      </c>
      <c r="B5312" s="1" t="s">
        <v>6968</v>
      </c>
      <c r="C5312" s="1" t="s">
        <v>19674</v>
      </c>
      <c r="D5312" s="1"/>
      <c r="G5312" s="1" t="s">
        <v>20257</v>
      </c>
      <c r="H5312" s="1" t="s">
        <v>20258</v>
      </c>
    </row>
    <row r="5313" spans="1:8" x14ac:dyDescent="0.25">
      <c r="A5313" s="1" t="s">
        <v>28634</v>
      </c>
      <c r="B5313" s="1" t="s">
        <v>8662</v>
      </c>
      <c r="C5313" s="1" t="s">
        <v>12184</v>
      </c>
      <c r="D5313" s="1"/>
      <c r="G5313" s="1" t="s">
        <v>20257</v>
      </c>
      <c r="H5313" s="1" t="s">
        <v>20258</v>
      </c>
    </row>
    <row r="5314" spans="1:8" x14ac:dyDescent="0.25">
      <c r="A5314" s="1" t="s">
        <v>28635</v>
      </c>
      <c r="B5314" s="1" t="s">
        <v>8662</v>
      </c>
      <c r="C5314" s="1" t="s">
        <v>8663</v>
      </c>
      <c r="D5314" s="1"/>
      <c r="G5314" s="1" t="s">
        <v>20257</v>
      </c>
      <c r="H5314" s="1" t="s">
        <v>20258</v>
      </c>
    </row>
    <row r="5315" spans="1:8" x14ac:dyDescent="0.25">
      <c r="A5315" s="1" t="s">
        <v>28636</v>
      </c>
      <c r="B5315" s="1" t="s">
        <v>3856</v>
      </c>
      <c r="C5315" s="1" t="s">
        <v>3857</v>
      </c>
      <c r="D5315" s="1"/>
      <c r="G5315" s="1" t="s">
        <v>20257</v>
      </c>
      <c r="H5315" s="1" t="s">
        <v>20258</v>
      </c>
    </row>
    <row r="5316" spans="1:8" x14ac:dyDescent="0.25">
      <c r="A5316" s="1" t="s">
        <v>28637</v>
      </c>
      <c r="B5316" s="1" t="s">
        <v>4120</v>
      </c>
      <c r="C5316" s="1" t="s">
        <v>4121</v>
      </c>
      <c r="D5316" s="1"/>
      <c r="G5316" s="1" t="s">
        <v>20257</v>
      </c>
      <c r="H5316" s="1" t="s">
        <v>20258</v>
      </c>
    </row>
    <row r="5317" spans="1:8" x14ac:dyDescent="0.25">
      <c r="A5317" s="1" t="s">
        <v>28638</v>
      </c>
      <c r="B5317" s="1" t="s">
        <v>414</v>
      </c>
      <c r="C5317" s="1" t="s">
        <v>12721</v>
      </c>
      <c r="D5317" s="1"/>
      <c r="G5317" s="1" t="s">
        <v>20257</v>
      </c>
      <c r="H5317" s="1" t="s">
        <v>20258</v>
      </c>
    </row>
    <row r="5318" spans="1:8" x14ac:dyDescent="0.25">
      <c r="A5318" s="1" t="s">
        <v>28639</v>
      </c>
      <c r="B5318" s="1" t="s">
        <v>13468</v>
      </c>
      <c r="C5318" s="1" t="s">
        <v>13469</v>
      </c>
      <c r="D5318" s="1"/>
      <c r="G5318" s="1" t="s">
        <v>20257</v>
      </c>
      <c r="H5318" s="1" t="s">
        <v>20258</v>
      </c>
    </row>
    <row r="5319" spans="1:8" x14ac:dyDescent="0.25">
      <c r="A5319" s="1" t="s">
        <v>28640</v>
      </c>
      <c r="B5319" s="1" t="s">
        <v>415</v>
      </c>
      <c r="C5319" s="1" t="s">
        <v>8904</v>
      </c>
      <c r="D5319" s="1"/>
      <c r="G5319" s="1" t="s">
        <v>20257</v>
      </c>
      <c r="H5319" s="1" t="s">
        <v>20258</v>
      </c>
    </row>
    <row r="5320" spans="1:8" x14ac:dyDescent="0.25">
      <c r="A5320" s="1" t="s">
        <v>28641</v>
      </c>
      <c r="B5320" s="1" t="s">
        <v>10166</v>
      </c>
      <c r="C5320" s="1" t="s">
        <v>11743</v>
      </c>
      <c r="D5320" s="1"/>
      <c r="G5320" s="1" t="s">
        <v>20257</v>
      </c>
      <c r="H5320" s="1" t="s">
        <v>20258</v>
      </c>
    </row>
    <row r="5321" spans="1:8" x14ac:dyDescent="0.25">
      <c r="A5321" s="1" t="s">
        <v>28642</v>
      </c>
      <c r="B5321" s="1" t="s">
        <v>10166</v>
      </c>
      <c r="C5321" s="1" t="s">
        <v>477</v>
      </c>
      <c r="D5321" s="1"/>
      <c r="G5321" s="1" t="s">
        <v>20257</v>
      </c>
      <c r="H5321" s="1" t="s">
        <v>20258</v>
      </c>
    </row>
    <row r="5322" spans="1:8" x14ac:dyDescent="0.25">
      <c r="A5322" s="1" t="s">
        <v>28643</v>
      </c>
      <c r="B5322" s="1" t="s">
        <v>4074</v>
      </c>
      <c r="C5322" s="1" t="s">
        <v>4075</v>
      </c>
      <c r="D5322" s="1"/>
      <c r="G5322" s="1" t="s">
        <v>20257</v>
      </c>
      <c r="H5322" s="1" t="s">
        <v>20258</v>
      </c>
    </row>
    <row r="5323" spans="1:8" x14ac:dyDescent="0.25">
      <c r="A5323" s="1" t="s">
        <v>28644</v>
      </c>
      <c r="B5323" s="1" t="s">
        <v>420</v>
      </c>
      <c r="C5323" s="1" t="s">
        <v>7100</v>
      </c>
      <c r="D5323" s="1"/>
      <c r="G5323" s="1" t="s">
        <v>20257</v>
      </c>
      <c r="H5323" s="1" t="s">
        <v>20258</v>
      </c>
    </row>
    <row r="5324" spans="1:8" x14ac:dyDescent="0.25">
      <c r="A5324" s="1" t="s">
        <v>28645</v>
      </c>
      <c r="B5324" s="1" t="s">
        <v>420</v>
      </c>
      <c r="C5324" s="1" t="s">
        <v>9721</v>
      </c>
      <c r="D5324" s="1"/>
      <c r="G5324" s="1" t="s">
        <v>20257</v>
      </c>
      <c r="H5324" s="1" t="s">
        <v>20258</v>
      </c>
    </row>
    <row r="5325" spans="1:8" x14ac:dyDescent="0.25">
      <c r="A5325" s="1" t="s">
        <v>28646</v>
      </c>
      <c r="B5325" s="1" t="s">
        <v>4695</v>
      </c>
      <c r="C5325" s="1" t="s">
        <v>6638</v>
      </c>
      <c r="D5325" s="1"/>
      <c r="G5325" s="1" t="s">
        <v>20257</v>
      </c>
      <c r="H5325" s="1" t="s">
        <v>20258</v>
      </c>
    </row>
    <row r="5326" spans="1:8" x14ac:dyDescent="0.25">
      <c r="A5326" s="1" t="s">
        <v>28647</v>
      </c>
      <c r="B5326" s="1" t="s">
        <v>8062</v>
      </c>
      <c r="C5326" s="1" t="s">
        <v>18903</v>
      </c>
      <c r="D5326" s="1"/>
      <c r="G5326" s="1" t="s">
        <v>20257</v>
      </c>
      <c r="H5326" s="1" t="s">
        <v>20258</v>
      </c>
    </row>
    <row r="5327" spans="1:8" x14ac:dyDescent="0.25">
      <c r="A5327" s="1" t="s">
        <v>28648</v>
      </c>
      <c r="B5327" s="1" t="s">
        <v>97</v>
      </c>
      <c r="C5327" s="1" t="s">
        <v>98</v>
      </c>
      <c r="D5327" s="1"/>
      <c r="G5327" s="1" t="s">
        <v>20257</v>
      </c>
      <c r="H5327" s="1" t="s">
        <v>20258</v>
      </c>
    </row>
    <row r="5328" spans="1:8" x14ac:dyDescent="0.25">
      <c r="A5328" s="1" t="s">
        <v>28649</v>
      </c>
      <c r="B5328" s="1" t="s">
        <v>423</v>
      </c>
      <c r="C5328" s="1" t="s">
        <v>424</v>
      </c>
      <c r="D5328" s="1"/>
      <c r="G5328" s="1" t="s">
        <v>20257</v>
      </c>
      <c r="H5328" s="1" t="s">
        <v>20258</v>
      </c>
    </row>
    <row r="5329" spans="1:8" x14ac:dyDescent="0.25">
      <c r="A5329" s="1" t="s">
        <v>28650</v>
      </c>
      <c r="B5329" s="1" t="s">
        <v>82</v>
      </c>
      <c r="C5329" s="1" t="s">
        <v>8362</v>
      </c>
      <c r="D5329" s="1"/>
      <c r="G5329" s="1" t="s">
        <v>20257</v>
      </c>
      <c r="H5329" s="1" t="s">
        <v>20258</v>
      </c>
    </row>
    <row r="5330" spans="1:8" x14ac:dyDescent="0.25">
      <c r="A5330" s="1" t="s">
        <v>28651</v>
      </c>
      <c r="B5330" s="1" t="s">
        <v>82</v>
      </c>
      <c r="C5330" s="1" t="s">
        <v>83</v>
      </c>
      <c r="D5330" s="1"/>
      <c r="G5330" s="1" t="s">
        <v>20257</v>
      </c>
      <c r="H5330" s="1" t="s">
        <v>20258</v>
      </c>
    </row>
    <row r="5331" spans="1:8" x14ac:dyDescent="0.25">
      <c r="A5331" s="1" t="s">
        <v>28652</v>
      </c>
      <c r="B5331" s="1" t="s">
        <v>5033</v>
      </c>
      <c r="C5331" s="1" t="s">
        <v>9227</v>
      </c>
      <c r="D5331" s="1"/>
      <c r="G5331" s="1" t="s">
        <v>20257</v>
      </c>
      <c r="H5331" s="1" t="s">
        <v>20258</v>
      </c>
    </row>
    <row r="5332" spans="1:8" x14ac:dyDescent="0.25">
      <c r="A5332" s="1" t="s">
        <v>28653</v>
      </c>
      <c r="B5332" s="1" t="s">
        <v>9272</v>
      </c>
      <c r="C5332" s="1" t="s">
        <v>9271</v>
      </c>
      <c r="D5332" s="1"/>
      <c r="G5332" s="1" t="s">
        <v>20257</v>
      </c>
      <c r="H5332" s="1" t="s">
        <v>20258</v>
      </c>
    </row>
    <row r="5333" spans="1:8" x14ac:dyDescent="0.25">
      <c r="A5333" s="1" t="s">
        <v>28654</v>
      </c>
      <c r="B5333" s="1" t="s">
        <v>22220</v>
      </c>
      <c r="C5333" s="1" t="s">
        <v>22219</v>
      </c>
      <c r="D5333" s="1"/>
      <c r="G5333" s="1" t="s">
        <v>20257</v>
      </c>
      <c r="H5333" s="1" t="s">
        <v>20258</v>
      </c>
    </row>
    <row r="5334" spans="1:8" x14ac:dyDescent="0.25">
      <c r="A5334" s="1" t="s">
        <v>28655</v>
      </c>
      <c r="B5334" s="1" t="s">
        <v>5877</v>
      </c>
      <c r="C5334" s="1" t="s">
        <v>5878</v>
      </c>
      <c r="D5334" s="1"/>
      <c r="G5334" s="1" t="s">
        <v>20257</v>
      </c>
      <c r="H5334" s="1" t="s">
        <v>20258</v>
      </c>
    </row>
    <row r="5335" spans="1:8" x14ac:dyDescent="0.25">
      <c r="A5335" s="1" t="s">
        <v>28656</v>
      </c>
      <c r="B5335" s="1" t="s">
        <v>5877</v>
      </c>
      <c r="C5335" s="1" t="s">
        <v>17879</v>
      </c>
      <c r="D5335" s="1"/>
      <c r="G5335" s="1" t="s">
        <v>20257</v>
      </c>
      <c r="H5335" s="1" t="s">
        <v>20258</v>
      </c>
    </row>
    <row r="5336" spans="1:8" x14ac:dyDescent="0.25">
      <c r="A5336" s="1" t="s">
        <v>28657</v>
      </c>
      <c r="B5336" s="1" t="s">
        <v>10339</v>
      </c>
      <c r="C5336" s="1" t="s">
        <v>22035</v>
      </c>
      <c r="D5336" s="1"/>
      <c r="G5336" s="1" t="s">
        <v>20257</v>
      </c>
      <c r="H5336" s="1" t="s">
        <v>20258</v>
      </c>
    </row>
    <row r="5337" spans="1:8" x14ac:dyDescent="0.25">
      <c r="A5337" s="1" t="s">
        <v>28658</v>
      </c>
      <c r="B5337" s="1" t="s">
        <v>8267</v>
      </c>
      <c r="C5337" s="1" t="s">
        <v>16560</v>
      </c>
      <c r="D5337" s="1"/>
      <c r="G5337" s="1" t="s">
        <v>20257</v>
      </c>
      <c r="H5337" s="1" t="s">
        <v>20258</v>
      </c>
    </row>
    <row r="5338" spans="1:8" x14ac:dyDescent="0.25">
      <c r="A5338" s="1" t="s">
        <v>28659</v>
      </c>
      <c r="B5338" s="1" t="s">
        <v>127</v>
      </c>
      <c r="C5338" s="1" t="s">
        <v>14766</v>
      </c>
      <c r="D5338" s="1"/>
      <c r="G5338" s="1" t="s">
        <v>20257</v>
      </c>
      <c r="H5338" s="1" t="s">
        <v>20258</v>
      </c>
    </row>
    <row r="5339" spans="1:8" x14ac:dyDescent="0.25">
      <c r="A5339" s="1" t="s">
        <v>28660</v>
      </c>
      <c r="B5339" s="1" t="s">
        <v>433</v>
      </c>
      <c r="C5339" s="1" t="s">
        <v>434</v>
      </c>
      <c r="D5339" s="1"/>
      <c r="G5339" s="1" t="s">
        <v>20257</v>
      </c>
      <c r="H5339" s="1" t="s">
        <v>20258</v>
      </c>
    </row>
    <row r="5340" spans="1:8" x14ac:dyDescent="0.25">
      <c r="A5340" s="1" t="s">
        <v>28661</v>
      </c>
      <c r="B5340" s="1" t="s">
        <v>433</v>
      </c>
      <c r="C5340" s="1" t="s">
        <v>436</v>
      </c>
      <c r="D5340" s="1"/>
      <c r="G5340" s="1" t="s">
        <v>20257</v>
      </c>
      <c r="H5340" s="1" t="s">
        <v>20258</v>
      </c>
    </row>
    <row r="5341" spans="1:8" x14ac:dyDescent="0.25">
      <c r="A5341" s="1" t="s">
        <v>28662</v>
      </c>
      <c r="B5341" s="1" t="s">
        <v>433</v>
      </c>
      <c r="C5341" s="1" t="s">
        <v>12050</v>
      </c>
      <c r="D5341" s="1"/>
      <c r="G5341" s="1" t="s">
        <v>20257</v>
      </c>
      <c r="H5341" s="1" t="s">
        <v>20258</v>
      </c>
    </row>
    <row r="5342" spans="1:8" x14ac:dyDescent="0.25">
      <c r="A5342" s="1" t="s">
        <v>28663</v>
      </c>
      <c r="B5342" s="1" t="s">
        <v>433</v>
      </c>
      <c r="C5342" s="1" t="s">
        <v>11787</v>
      </c>
      <c r="D5342" s="1"/>
      <c r="G5342" s="1" t="s">
        <v>20257</v>
      </c>
      <c r="H5342" s="1" t="s">
        <v>20258</v>
      </c>
    </row>
    <row r="5343" spans="1:8" x14ac:dyDescent="0.25">
      <c r="A5343" s="1" t="s">
        <v>28664</v>
      </c>
      <c r="B5343" s="1" t="s">
        <v>433</v>
      </c>
      <c r="C5343" s="1" t="s">
        <v>12713</v>
      </c>
      <c r="D5343" s="1"/>
      <c r="G5343" s="1" t="s">
        <v>20257</v>
      </c>
      <c r="H5343" s="1" t="s">
        <v>20258</v>
      </c>
    </row>
    <row r="5344" spans="1:8" x14ac:dyDescent="0.25">
      <c r="A5344" s="1" t="s">
        <v>28665</v>
      </c>
      <c r="B5344" s="1" t="s">
        <v>433</v>
      </c>
      <c r="C5344" s="1" t="s">
        <v>11762</v>
      </c>
      <c r="D5344" s="1"/>
      <c r="G5344" s="1" t="s">
        <v>20257</v>
      </c>
      <c r="H5344" s="1" t="s">
        <v>20258</v>
      </c>
    </row>
    <row r="5345" spans="1:8" x14ac:dyDescent="0.25">
      <c r="A5345" s="1" t="s">
        <v>28666</v>
      </c>
      <c r="B5345" s="1" t="s">
        <v>433</v>
      </c>
      <c r="C5345" s="1" t="s">
        <v>8799</v>
      </c>
      <c r="D5345" s="1"/>
      <c r="G5345" s="1" t="s">
        <v>20257</v>
      </c>
      <c r="H5345" s="1" t="s">
        <v>20258</v>
      </c>
    </row>
    <row r="5346" spans="1:8" x14ac:dyDescent="0.25">
      <c r="A5346" s="1" t="s">
        <v>28667</v>
      </c>
      <c r="B5346" s="1" t="s">
        <v>10887</v>
      </c>
      <c r="C5346" s="1" t="s">
        <v>8922</v>
      </c>
      <c r="D5346" s="1"/>
      <c r="G5346" s="1" t="s">
        <v>20257</v>
      </c>
      <c r="H5346" s="1" t="s">
        <v>20258</v>
      </c>
    </row>
    <row r="5347" spans="1:8" x14ac:dyDescent="0.25">
      <c r="A5347" s="1" t="s">
        <v>28668</v>
      </c>
      <c r="B5347" s="1" t="s">
        <v>442</v>
      </c>
      <c r="C5347" s="1" t="s">
        <v>16483</v>
      </c>
      <c r="D5347" s="1"/>
      <c r="G5347" s="1" t="s">
        <v>20257</v>
      </c>
      <c r="H5347" s="1" t="s">
        <v>20258</v>
      </c>
    </row>
    <row r="5348" spans="1:8" x14ac:dyDescent="0.25">
      <c r="A5348" s="1" t="s">
        <v>28669</v>
      </c>
      <c r="B5348" s="1" t="s">
        <v>442</v>
      </c>
      <c r="C5348" s="1" t="s">
        <v>4459</v>
      </c>
      <c r="D5348" s="1"/>
      <c r="G5348" s="1" t="s">
        <v>20257</v>
      </c>
      <c r="H5348" s="1" t="s">
        <v>20258</v>
      </c>
    </row>
    <row r="5349" spans="1:8" x14ac:dyDescent="0.25">
      <c r="A5349" s="1" t="s">
        <v>28670</v>
      </c>
      <c r="B5349" s="1" t="s">
        <v>14123</v>
      </c>
      <c r="C5349" s="1" t="s">
        <v>14124</v>
      </c>
      <c r="D5349" s="1"/>
      <c r="G5349" s="1" t="s">
        <v>20257</v>
      </c>
      <c r="H5349" s="1" t="s">
        <v>20258</v>
      </c>
    </row>
    <row r="5350" spans="1:8" x14ac:dyDescent="0.25">
      <c r="A5350" s="1" t="s">
        <v>28671</v>
      </c>
      <c r="B5350" s="1" t="s">
        <v>7641</v>
      </c>
      <c r="C5350" s="1" t="s">
        <v>7642</v>
      </c>
      <c r="D5350" s="1"/>
      <c r="G5350" s="1" t="s">
        <v>20257</v>
      </c>
      <c r="H5350" s="1" t="s">
        <v>20258</v>
      </c>
    </row>
    <row r="5351" spans="1:8" x14ac:dyDescent="0.25">
      <c r="A5351" s="1" t="s">
        <v>28672</v>
      </c>
      <c r="B5351" s="1" t="s">
        <v>446</v>
      </c>
      <c r="C5351" s="1" t="s">
        <v>919</v>
      </c>
      <c r="D5351" s="1"/>
      <c r="G5351" s="1" t="s">
        <v>20257</v>
      </c>
      <c r="H5351" s="1" t="s">
        <v>20258</v>
      </c>
    </row>
    <row r="5352" spans="1:8" x14ac:dyDescent="0.25">
      <c r="A5352" s="1" t="s">
        <v>28673</v>
      </c>
      <c r="B5352" s="1" t="s">
        <v>446</v>
      </c>
      <c r="C5352" s="1" t="s">
        <v>17438</v>
      </c>
      <c r="D5352" s="1"/>
      <c r="G5352" s="1" t="s">
        <v>20257</v>
      </c>
      <c r="H5352" s="1" t="s">
        <v>20258</v>
      </c>
    </row>
    <row r="5353" spans="1:8" x14ac:dyDescent="0.25">
      <c r="A5353" s="1" t="s">
        <v>28674</v>
      </c>
      <c r="B5353" s="1" t="s">
        <v>446</v>
      </c>
      <c r="C5353" s="1" t="s">
        <v>77</v>
      </c>
      <c r="D5353" s="1"/>
      <c r="G5353" s="1" t="s">
        <v>20257</v>
      </c>
      <c r="H5353" s="1" t="s">
        <v>20258</v>
      </c>
    </row>
    <row r="5354" spans="1:8" x14ac:dyDescent="0.25">
      <c r="A5354" s="1" t="s">
        <v>28675</v>
      </c>
      <c r="B5354" s="1" t="s">
        <v>446</v>
      </c>
      <c r="C5354" s="1" t="s">
        <v>447</v>
      </c>
      <c r="D5354" s="1"/>
      <c r="G5354" s="1" t="s">
        <v>20257</v>
      </c>
      <c r="H5354" s="1" t="s">
        <v>20258</v>
      </c>
    </row>
    <row r="5355" spans="1:8" x14ac:dyDescent="0.25">
      <c r="A5355" s="1" t="s">
        <v>28676</v>
      </c>
      <c r="B5355" s="1" t="s">
        <v>446</v>
      </c>
      <c r="C5355" s="1" t="s">
        <v>449</v>
      </c>
      <c r="D5355" s="1"/>
      <c r="G5355" s="1" t="s">
        <v>20257</v>
      </c>
      <c r="H5355" s="1" t="s">
        <v>20258</v>
      </c>
    </row>
    <row r="5356" spans="1:8" x14ac:dyDescent="0.25">
      <c r="A5356" s="1" t="s">
        <v>28677</v>
      </c>
      <c r="B5356" s="1" t="s">
        <v>446</v>
      </c>
      <c r="C5356" s="1" t="s">
        <v>4510</v>
      </c>
      <c r="D5356" s="1"/>
      <c r="G5356" s="1" t="s">
        <v>20257</v>
      </c>
      <c r="H5356" s="1" t="s">
        <v>20258</v>
      </c>
    </row>
    <row r="5357" spans="1:8" x14ac:dyDescent="0.25">
      <c r="A5357" s="1" t="s">
        <v>28678</v>
      </c>
      <c r="B5357" s="1" t="s">
        <v>446</v>
      </c>
      <c r="C5357" s="1" t="s">
        <v>452</v>
      </c>
      <c r="D5357" s="1"/>
      <c r="G5357" s="1" t="s">
        <v>20257</v>
      </c>
      <c r="H5357" s="1" t="s">
        <v>20258</v>
      </c>
    </row>
    <row r="5358" spans="1:8" x14ac:dyDescent="0.25">
      <c r="A5358" s="1" t="s">
        <v>28679</v>
      </c>
      <c r="B5358" s="1" t="s">
        <v>446</v>
      </c>
      <c r="C5358" s="1" t="s">
        <v>453</v>
      </c>
      <c r="D5358" s="1"/>
      <c r="G5358" s="1" t="s">
        <v>20257</v>
      </c>
      <c r="H5358" s="1" t="s">
        <v>20258</v>
      </c>
    </row>
    <row r="5359" spans="1:8" x14ac:dyDescent="0.25">
      <c r="A5359" s="1" t="s">
        <v>28680</v>
      </c>
      <c r="B5359" s="1" t="s">
        <v>446</v>
      </c>
      <c r="C5359" s="1" t="s">
        <v>9208</v>
      </c>
      <c r="D5359" s="1"/>
      <c r="G5359" s="1" t="s">
        <v>20257</v>
      </c>
      <c r="H5359" s="1" t="s">
        <v>20258</v>
      </c>
    </row>
    <row r="5360" spans="1:8" x14ac:dyDescent="0.25">
      <c r="A5360" s="1" t="s">
        <v>28681</v>
      </c>
      <c r="B5360" s="1" t="s">
        <v>446</v>
      </c>
      <c r="C5360" s="1" t="s">
        <v>9017</v>
      </c>
      <c r="D5360" s="1"/>
      <c r="G5360" s="1" t="s">
        <v>20257</v>
      </c>
      <c r="H5360" s="1" t="s">
        <v>20258</v>
      </c>
    </row>
    <row r="5361" spans="1:8" x14ac:dyDescent="0.25">
      <c r="A5361" s="1" t="s">
        <v>28682</v>
      </c>
      <c r="B5361" s="1" t="s">
        <v>446</v>
      </c>
      <c r="C5361" s="1" t="s">
        <v>9169</v>
      </c>
      <c r="D5361" s="1"/>
      <c r="G5361" s="1" t="s">
        <v>20257</v>
      </c>
      <c r="H5361" s="1" t="s">
        <v>20258</v>
      </c>
    </row>
    <row r="5362" spans="1:8" x14ac:dyDescent="0.25">
      <c r="A5362" s="1" t="s">
        <v>28683</v>
      </c>
      <c r="B5362" s="1" t="s">
        <v>4002</v>
      </c>
      <c r="C5362" s="1" t="s">
        <v>16427</v>
      </c>
      <c r="D5362" s="1"/>
      <c r="G5362" s="1" t="s">
        <v>20257</v>
      </c>
      <c r="H5362" s="1" t="s">
        <v>20258</v>
      </c>
    </row>
    <row r="5363" spans="1:8" x14ac:dyDescent="0.25">
      <c r="A5363" s="1" t="s">
        <v>28684</v>
      </c>
      <c r="B5363" s="1" t="s">
        <v>12317</v>
      </c>
      <c r="C5363" s="1" t="s">
        <v>12318</v>
      </c>
      <c r="D5363" s="1"/>
      <c r="G5363" s="1" t="s">
        <v>20257</v>
      </c>
      <c r="H5363" s="1" t="s">
        <v>20258</v>
      </c>
    </row>
    <row r="5364" spans="1:8" x14ac:dyDescent="0.25">
      <c r="A5364" s="1" t="s">
        <v>28685</v>
      </c>
      <c r="B5364" s="1" t="s">
        <v>457</v>
      </c>
      <c r="C5364" s="1" t="s">
        <v>13584</v>
      </c>
      <c r="D5364" s="1"/>
      <c r="G5364" s="1" t="s">
        <v>20257</v>
      </c>
      <c r="H5364" s="1" t="s">
        <v>20258</v>
      </c>
    </row>
    <row r="5365" spans="1:8" x14ac:dyDescent="0.25">
      <c r="A5365" s="1" t="s">
        <v>28686</v>
      </c>
      <c r="B5365" s="1" t="s">
        <v>457</v>
      </c>
      <c r="C5365" s="1" t="s">
        <v>13583</v>
      </c>
      <c r="D5365" s="1"/>
      <c r="G5365" s="1" t="s">
        <v>20257</v>
      </c>
      <c r="H5365" s="1" t="s">
        <v>20258</v>
      </c>
    </row>
    <row r="5366" spans="1:8" x14ac:dyDescent="0.25">
      <c r="A5366" s="1" t="s">
        <v>28687</v>
      </c>
      <c r="B5366" s="1" t="s">
        <v>457</v>
      </c>
      <c r="C5366" s="1" t="s">
        <v>459</v>
      </c>
      <c r="D5366" s="1"/>
      <c r="G5366" s="1" t="s">
        <v>20257</v>
      </c>
      <c r="H5366" s="1" t="s">
        <v>20258</v>
      </c>
    </row>
    <row r="5367" spans="1:8" x14ac:dyDescent="0.25">
      <c r="A5367" s="1" t="s">
        <v>28688</v>
      </c>
      <c r="B5367" s="1" t="s">
        <v>9079</v>
      </c>
      <c r="C5367" s="1" t="s">
        <v>12729</v>
      </c>
      <c r="D5367" s="1"/>
      <c r="G5367" s="1" t="s">
        <v>20257</v>
      </c>
      <c r="H5367" s="1" t="s">
        <v>20258</v>
      </c>
    </row>
    <row r="5368" spans="1:8" x14ac:dyDescent="0.25">
      <c r="A5368" s="1" t="s">
        <v>28689</v>
      </c>
      <c r="B5368" s="1" t="s">
        <v>4315</v>
      </c>
      <c r="C5368" s="1" t="s">
        <v>4316</v>
      </c>
      <c r="D5368" s="1"/>
      <c r="G5368" s="1" t="s">
        <v>20257</v>
      </c>
      <c r="H5368" s="1" t="s">
        <v>20258</v>
      </c>
    </row>
    <row r="5369" spans="1:8" x14ac:dyDescent="0.25">
      <c r="A5369" s="1" t="s">
        <v>28690</v>
      </c>
      <c r="B5369" s="1" t="s">
        <v>7470</v>
      </c>
      <c r="C5369" s="1" t="s">
        <v>7471</v>
      </c>
      <c r="D5369" s="1"/>
      <c r="G5369" s="1" t="s">
        <v>20257</v>
      </c>
      <c r="H5369" s="1" t="s">
        <v>20258</v>
      </c>
    </row>
    <row r="5370" spans="1:8" x14ac:dyDescent="0.25">
      <c r="A5370" s="1" t="s">
        <v>28691</v>
      </c>
      <c r="B5370" s="1" t="s">
        <v>4050</v>
      </c>
      <c r="C5370" s="1" t="s">
        <v>4833</v>
      </c>
      <c r="D5370" s="1"/>
      <c r="G5370" s="1" t="s">
        <v>20257</v>
      </c>
      <c r="H5370" s="1" t="s">
        <v>20258</v>
      </c>
    </row>
    <row r="5371" spans="1:8" x14ac:dyDescent="0.25">
      <c r="A5371" s="1" t="s">
        <v>28692</v>
      </c>
      <c r="B5371" s="1" t="s">
        <v>3290</v>
      </c>
      <c r="C5371" s="1" t="s">
        <v>8081</v>
      </c>
      <c r="D5371" s="1"/>
      <c r="G5371" s="1" t="s">
        <v>20257</v>
      </c>
      <c r="H5371" s="1" t="s">
        <v>20258</v>
      </c>
    </row>
    <row r="5372" spans="1:8" x14ac:dyDescent="0.25">
      <c r="A5372" s="1" t="s">
        <v>28693</v>
      </c>
      <c r="B5372" s="1" t="s">
        <v>3290</v>
      </c>
      <c r="C5372" s="1" t="s">
        <v>3294</v>
      </c>
      <c r="D5372" s="1"/>
      <c r="G5372" s="1" t="s">
        <v>20257</v>
      </c>
      <c r="H5372" s="1" t="s">
        <v>20258</v>
      </c>
    </row>
    <row r="5373" spans="1:8" x14ac:dyDescent="0.25">
      <c r="A5373" s="1" t="s">
        <v>28694</v>
      </c>
      <c r="B5373" s="1" t="s">
        <v>3290</v>
      </c>
      <c r="C5373" s="1" t="s">
        <v>3295</v>
      </c>
      <c r="D5373" s="1"/>
      <c r="G5373" s="1" t="s">
        <v>20257</v>
      </c>
      <c r="H5373" s="1" t="s">
        <v>20258</v>
      </c>
    </row>
    <row r="5374" spans="1:8" x14ac:dyDescent="0.25">
      <c r="A5374" s="1" t="s">
        <v>28695</v>
      </c>
      <c r="B5374" s="1" t="s">
        <v>3290</v>
      </c>
      <c r="C5374" s="1" t="s">
        <v>16191</v>
      </c>
      <c r="D5374" s="1"/>
      <c r="G5374" s="1" t="s">
        <v>20257</v>
      </c>
      <c r="H5374" s="1" t="s">
        <v>20258</v>
      </c>
    </row>
    <row r="5375" spans="1:8" x14ac:dyDescent="0.25">
      <c r="A5375" s="1" t="s">
        <v>28696</v>
      </c>
      <c r="B5375" s="1" t="s">
        <v>3290</v>
      </c>
      <c r="C5375" s="1" t="s">
        <v>14748</v>
      </c>
      <c r="D5375" s="1"/>
      <c r="G5375" s="1" t="s">
        <v>20257</v>
      </c>
      <c r="H5375" s="1" t="s">
        <v>20258</v>
      </c>
    </row>
    <row r="5376" spans="1:8" x14ac:dyDescent="0.25">
      <c r="A5376" s="1" t="s">
        <v>28697</v>
      </c>
      <c r="B5376" s="1" t="s">
        <v>3290</v>
      </c>
      <c r="C5376" s="1" t="s">
        <v>16276</v>
      </c>
      <c r="D5376" s="1"/>
      <c r="G5376" s="1" t="s">
        <v>20257</v>
      </c>
      <c r="H5376" s="1" t="s">
        <v>20258</v>
      </c>
    </row>
    <row r="5377" spans="1:8" x14ac:dyDescent="0.25">
      <c r="A5377" s="1" t="s">
        <v>28698</v>
      </c>
      <c r="B5377" s="1" t="s">
        <v>3290</v>
      </c>
      <c r="C5377" s="1" t="s">
        <v>8035</v>
      </c>
      <c r="D5377" s="1"/>
      <c r="G5377" s="1" t="s">
        <v>20257</v>
      </c>
      <c r="H5377" s="1" t="s">
        <v>20258</v>
      </c>
    </row>
    <row r="5378" spans="1:8" x14ac:dyDescent="0.25">
      <c r="A5378" s="1" t="s">
        <v>28699</v>
      </c>
      <c r="B5378" s="1" t="s">
        <v>5233</v>
      </c>
      <c r="C5378" s="1" t="s">
        <v>18745</v>
      </c>
      <c r="D5378" s="1"/>
      <c r="G5378" s="1" t="s">
        <v>20257</v>
      </c>
      <c r="H5378" s="1" t="s">
        <v>20258</v>
      </c>
    </row>
    <row r="5379" spans="1:8" x14ac:dyDescent="0.25">
      <c r="A5379" s="1" t="s">
        <v>28700</v>
      </c>
      <c r="B5379" s="1" t="s">
        <v>19727</v>
      </c>
      <c r="C5379" s="1" t="s">
        <v>19728</v>
      </c>
      <c r="D5379" s="1"/>
      <c r="G5379" s="1" t="s">
        <v>20257</v>
      </c>
      <c r="H5379" s="1" t="s">
        <v>20258</v>
      </c>
    </row>
    <row r="5380" spans="1:8" x14ac:dyDescent="0.25">
      <c r="A5380" s="1" t="s">
        <v>28701</v>
      </c>
      <c r="B5380" s="1" t="s">
        <v>1</v>
      </c>
      <c r="C5380" s="1" t="s">
        <v>11156</v>
      </c>
      <c r="D5380" s="1"/>
      <c r="G5380" s="1" t="s">
        <v>20257</v>
      </c>
      <c r="H5380" s="1" t="s">
        <v>20258</v>
      </c>
    </row>
    <row r="5381" spans="1:8" x14ac:dyDescent="0.25">
      <c r="A5381" s="1" t="s">
        <v>28702</v>
      </c>
      <c r="B5381" s="1" t="s">
        <v>1</v>
      </c>
      <c r="C5381" s="1" t="s">
        <v>12877</v>
      </c>
      <c r="D5381" s="1"/>
      <c r="G5381" s="1" t="s">
        <v>20257</v>
      </c>
      <c r="H5381" s="1" t="s">
        <v>20258</v>
      </c>
    </row>
    <row r="5382" spans="1:8" x14ac:dyDescent="0.25">
      <c r="A5382" s="1" t="s">
        <v>28703</v>
      </c>
      <c r="B5382" s="1" t="s">
        <v>1</v>
      </c>
      <c r="C5382" s="1" t="s">
        <v>3302</v>
      </c>
      <c r="D5382" s="1"/>
      <c r="G5382" s="1" t="s">
        <v>20257</v>
      </c>
      <c r="H5382" s="1" t="s">
        <v>20258</v>
      </c>
    </row>
    <row r="5383" spans="1:8" x14ac:dyDescent="0.25">
      <c r="A5383" s="1" t="s">
        <v>28704</v>
      </c>
      <c r="B5383" s="1" t="s">
        <v>1</v>
      </c>
      <c r="C5383" s="1" t="s">
        <v>3303</v>
      </c>
      <c r="D5383" s="1"/>
      <c r="G5383" s="1" t="s">
        <v>20257</v>
      </c>
      <c r="H5383" s="1" t="s">
        <v>20258</v>
      </c>
    </row>
    <row r="5384" spans="1:8" x14ac:dyDescent="0.25">
      <c r="A5384" s="1" t="s">
        <v>28705</v>
      </c>
      <c r="B5384" s="1" t="s">
        <v>1</v>
      </c>
      <c r="C5384" s="1" t="s">
        <v>3304</v>
      </c>
      <c r="D5384" s="1"/>
      <c r="G5384" s="1" t="s">
        <v>20257</v>
      </c>
      <c r="H5384" s="1" t="s">
        <v>20258</v>
      </c>
    </row>
    <row r="5385" spans="1:8" x14ac:dyDescent="0.25">
      <c r="A5385" s="1" t="s">
        <v>28706</v>
      </c>
      <c r="B5385" s="1" t="s">
        <v>1</v>
      </c>
      <c r="C5385" s="1" t="s">
        <v>8231</v>
      </c>
      <c r="D5385" s="1"/>
      <c r="G5385" s="1" t="s">
        <v>20257</v>
      </c>
      <c r="H5385" s="1" t="s">
        <v>20258</v>
      </c>
    </row>
    <row r="5386" spans="1:8" x14ac:dyDescent="0.25">
      <c r="A5386" s="1" t="s">
        <v>28707</v>
      </c>
      <c r="B5386" s="1" t="s">
        <v>1</v>
      </c>
      <c r="C5386" s="1" t="s">
        <v>8573</v>
      </c>
      <c r="D5386" s="1"/>
      <c r="G5386" s="1" t="s">
        <v>20257</v>
      </c>
      <c r="H5386" s="1" t="s">
        <v>20258</v>
      </c>
    </row>
    <row r="5387" spans="1:8" x14ac:dyDescent="0.25">
      <c r="A5387" s="1" t="s">
        <v>28708</v>
      </c>
      <c r="B5387" s="1" t="s">
        <v>1</v>
      </c>
      <c r="C5387" s="1" t="s">
        <v>4504</v>
      </c>
      <c r="D5387" s="1"/>
      <c r="G5387" s="1" t="s">
        <v>20257</v>
      </c>
      <c r="H5387" s="1" t="s">
        <v>20258</v>
      </c>
    </row>
    <row r="5388" spans="1:8" x14ac:dyDescent="0.25">
      <c r="A5388" s="1" t="s">
        <v>28709</v>
      </c>
      <c r="B5388" s="1" t="s">
        <v>1</v>
      </c>
      <c r="C5388" s="1" t="s">
        <v>13098</v>
      </c>
      <c r="D5388" s="1"/>
      <c r="G5388" s="1" t="s">
        <v>20257</v>
      </c>
      <c r="H5388" s="1" t="s">
        <v>20258</v>
      </c>
    </row>
    <row r="5389" spans="1:8" x14ac:dyDescent="0.25">
      <c r="A5389" s="1" t="s">
        <v>28710</v>
      </c>
      <c r="B5389" s="1" t="s">
        <v>1</v>
      </c>
      <c r="C5389" s="1" t="s">
        <v>11020</v>
      </c>
      <c r="D5389" s="1"/>
      <c r="G5389" s="1" t="s">
        <v>20257</v>
      </c>
      <c r="H5389" s="1" t="s">
        <v>20258</v>
      </c>
    </row>
    <row r="5390" spans="1:8" x14ac:dyDescent="0.25">
      <c r="A5390" s="1" t="s">
        <v>28711</v>
      </c>
      <c r="B5390" s="1" t="s">
        <v>1</v>
      </c>
      <c r="C5390" s="1" t="s">
        <v>16374</v>
      </c>
      <c r="D5390" s="1"/>
      <c r="G5390" s="1" t="s">
        <v>20257</v>
      </c>
      <c r="H5390" s="1" t="s">
        <v>20258</v>
      </c>
    </row>
    <row r="5391" spans="1:8" x14ac:dyDescent="0.25">
      <c r="A5391" s="1" t="s">
        <v>28712</v>
      </c>
      <c r="B5391" s="1" t="s">
        <v>1</v>
      </c>
      <c r="C5391" s="1" t="s">
        <v>17126</v>
      </c>
      <c r="D5391" s="1"/>
      <c r="G5391" s="1" t="s">
        <v>20257</v>
      </c>
      <c r="H5391" s="1" t="s">
        <v>20258</v>
      </c>
    </row>
    <row r="5392" spans="1:8" x14ac:dyDescent="0.25">
      <c r="A5392" s="1" t="s">
        <v>28713</v>
      </c>
      <c r="B5392" s="1" t="s">
        <v>1</v>
      </c>
      <c r="C5392" s="1" t="s">
        <v>3305</v>
      </c>
      <c r="D5392" s="1"/>
      <c r="G5392" s="1" t="s">
        <v>20257</v>
      </c>
      <c r="H5392" s="1" t="s">
        <v>20258</v>
      </c>
    </row>
    <row r="5393" spans="1:8" x14ac:dyDescent="0.25">
      <c r="A5393" s="1" t="s">
        <v>28714</v>
      </c>
      <c r="B5393" s="1" t="s">
        <v>1</v>
      </c>
      <c r="C5393" s="1" t="s">
        <v>3691</v>
      </c>
      <c r="D5393" s="1"/>
      <c r="G5393" s="1" t="s">
        <v>20257</v>
      </c>
      <c r="H5393" s="1" t="s">
        <v>20258</v>
      </c>
    </row>
    <row r="5394" spans="1:8" x14ac:dyDescent="0.25">
      <c r="A5394" s="1" t="s">
        <v>28715</v>
      </c>
      <c r="B5394" s="1" t="s">
        <v>1</v>
      </c>
      <c r="C5394" s="1" t="s">
        <v>9156</v>
      </c>
      <c r="D5394" s="1"/>
      <c r="G5394" s="1" t="s">
        <v>20257</v>
      </c>
      <c r="H5394" s="1" t="s">
        <v>20258</v>
      </c>
    </row>
    <row r="5395" spans="1:8" x14ac:dyDescent="0.25">
      <c r="A5395" s="1" t="s">
        <v>28716</v>
      </c>
      <c r="B5395" s="1" t="s">
        <v>1</v>
      </c>
      <c r="C5395" s="1" t="s">
        <v>8126</v>
      </c>
      <c r="D5395" s="1"/>
      <c r="G5395" s="1" t="s">
        <v>20257</v>
      </c>
      <c r="H5395" s="1" t="s">
        <v>20258</v>
      </c>
    </row>
    <row r="5396" spans="1:8" x14ac:dyDescent="0.25">
      <c r="A5396" s="1" t="s">
        <v>28717</v>
      </c>
      <c r="B5396" s="1" t="s">
        <v>1</v>
      </c>
      <c r="C5396" s="1" t="s">
        <v>3306</v>
      </c>
      <c r="D5396" s="1"/>
      <c r="G5396" s="1" t="s">
        <v>20257</v>
      </c>
      <c r="H5396" s="1" t="s">
        <v>20258</v>
      </c>
    </row>
    <row r="5397" spans="1:8" x14ac:dyDescent="0.25">
      <c r="A5397" s="1" t="s">
        <v>28718</v>
      </c>
      <c r="B5397" s="1" t="s">
        <v>1</v>
      </c>
      <c r="C5397" s="1" t="s">
        <v>11001</v>
      </c>
      <c r="D5397" s="1"/>
      <c r="G5397" s="1" t="s">
        <v>20257</v>
      </c>
      <c r="H5397" s="1" t="s">
        <v>20258</v>
      </c>
    </row>
    <row r="5398" spans="1:8" x14ac:dyDescent="0.25">
      <c r="A5398" s="1" t="s">
        <v>28719</v>
      </c>
      <c r="B5398" s="1" t="s">
        <v>1</v>
      </c>
      <c r="C5398" s="1" t="s">
        <v>8127</v>
      </c>
      <c r="D5398" s="1"/>
      <c r="G5398" s="1" t="s">
        <v>20257</v>
      </c>
      <c r="H5398" s="1" t="s">
        <v>20258</v>
      </c>
    </row>
    <row r="5399" spans="1:8" x14ac:dyDescent="0.25">
      <c r="A5399" s="1" t="s">
        <v>28720</v>
      </c>
      <c r="B5399" s="1" t="s">
        <v>1</v>
      </c>
      <c r="C5399" s="1" t="s">
        <v>8572</v>
      </c>
      <c r="D5399" s="1"/>
      <c r="G5399" s="1" t="s">
        <v>20257</v>
      </c>
      <c r="H5399" s="1" t="s">
        <v>20258</v>
      </c>
    </row>
    <row r="5400" spans="1:8" x14ac:dyDescent="0.25">
      <c r="A5400" s="1" t="s">
        <v>28721</v>
      </c>
      <c r="B5400" s="1" t="s">
        <v>1</v>
      </c>
      <c r="C5400" s="1" t="s">
        <v>11021</v>
      </c>
      <c r="D5400" s="1"/>
      <c r="G5400" s="1" t="s">
        <v>20257</v>
      </c>
      <c r="H5400" s="1" t="s">
        <v>20258</v>
      </c>
    </row>
    <row r="5401" spans="1:8" x14ac:dyDescent="0.25">
      <c r="A5401" s="1" t="s">
        <v>28722</v>
      </c>
      <c r="B5401" s="1" t="s">
        <v>1</v>
      </c>
      <c r="C5401" s="1" t="s">
        <v>13758</v>
      </c>
      <c r="D5401" s="1"/>
      <c r="G5401" s="1" t="s">
        <v>20257</v>
      </c>
      <c r="H5401" s="1" t="s">
        <v>20258</v>
      </c>
    </row>
    <row r="5402" spans="1:8" x14ac:dyDescent="0.25">
      <c r="A5402" s="1" t="s">
        <v>28723</v>
      </c>
      <c r="B5402" s="1" t="s">
        <v>1</v>
      </c>
      <c r="C5402" s="1" t="s">
        <v>10645</v>
      </c>
      <c r="D5402" s="1"/>
      <c r="G5402" s="1" t="s">
        <v>20257</v>
      </c>
      <c r="H5402" s="1" t="s">
        <v>20258</v>
      </c>
    </row>
    <row r="5403" spans="1:8" x14ac:dyDescent="0.25">
      <c r="A5403" s="1" t="s">
        <v>28724</v>
      </c>
      <c r="B5403" s="1" t="s">
        <v>1</v>
      </c>
      <c r="C5403" s="1" t="s">
        <v>2271</v>
      </c>
      <c r="D5403" s="1"/>
      <c r="G5403" s="1" t="s">
        <v>20257</v>
      </c>
      <c r="H5403" s="1" t="s">
        <v>20258</v>
      </c>
    </row>
    <row r="5404" spans="1:8" x14ac:dyDescent="0.25">
      <c r="A5404" s="1" t="s">
        <v>28725</v>
      </c>
      <c r="B5404" s="1" t="s">
        <v>1</v>
      </c>
      <c r="C5404" s="1" t="s">
        <v>15599</v>
      </c>
      <c r="D5404" s="1"/>
      <c r="G5404" s="1" t="s">
        <v>20257</v>
      </c>
      <c r="H5404" s="1" t="s">
        <v>20258</v>
      </c>
    </row>
    <row r="5405" spans="1:8" x14ac:dyDescent="0.25">
      <c r="A5405" s="1" t="s">
        <v>28726</v>
      </c>
      <c r="B5405" s="1" t="s">
        <v>1</v>
      </c>
      <c r="C5405" s="1" t="s">
        <v>14823</v>
      </c>
      <c r="D5405" s="1"/>
      <c r="G5405" s="1" t="s">
        <v>20257</v>
      </c>
      <c r="H5405" s="1" t="s">
        <v>20258</v>
      </c>
    </row>
    <row r="5406" spans="1:8" x14ac:dyDescent="0.25">
      <c r="A5406" s="1" t="s">
        <v>28727</v>
      </c>
      <c r="B5406" s="1" t="s">
        <v>1</v>
      </c>
      <c r="C5406" s="1" t="s">
        <v>11002</v>
      </c>
      <c r="D5406" s="1"/>
      <c r="G5406" s="1" t="s">
        <v>20257</v>
      </c>
      <c r="H5406" s="1" t="s">
        <v>20258</v>
      </c>
    </row>
    <row r="5407" spans="1:8" x14ac:dyDescent="0.25">
      <c r="A5407" s="1" t="s">
        <v>28728</v>
      </c>
      <c r="B5407" s="1" t="s">
        <v>1</v>
      </c>
      <c r="C5407" s="1" t="s">
        <v>15598</v>
      </c>
      <c r="D5407" s="1"/>
      <c r="G5407" s="1" t="s">
        <v>20257</v>
      </c>
      <c r="H5407" s="1" t="s">
        <v>20258</v>
      </c>
    </row>
    <row r="5408" spans="1:8" x14ac:dyDescent="0.25">
      <c r="A5408" s="1" t="s">
        <v>28729</v>
      </c>
      <c r="B5408" s="1" t="s">
        <v>1</v>
      </c>
      <c r="C5408" s="1" t="s">
        <v>16274</v>
      </c>
      <c r="D5408" s="1"/>
      <c r="G5408" s="1" t="s">
        <v>20257</v>
      </c>
      <c r="H5408" s="1" t="s">
        <v>20258</v>
      </c>
    </row>
    <row r="5409" spans="1:8" x14ac:dyDescent="0.25">
      <c r="A5409" s="1" t="s">
        <v>28730</v>
      </c>
      <c r="B5409" s="1" t="s">
        <v>1</v>
      </c>
      <c r="C5409" s="1" t="s">
        <v>3919</v>
      </c>
      <c r="D5409" s="1"/>
      <c r="G5409" s="1" t="s">
        <v>20257</v>
      </c>
      <c r="H5409" s="1" t="s">
        <v>20258</v>
      </c>
    </row>
    <row r="5410" spans="1:8" x14ac:dyDescent="0.25">
      <c r="A5410" s="1" t="s">
        <v>28731</v>
      </c>
      <c r="B5410" s="1" t="s">
        <v>1</v>
      </c>
      <c r="C5410" s="1" t="s">
        <v>14227</v>
      </c>
      <c r="D5410" s="1"/>
      <c r="G5410" s="1" t="s">
        <v>20257</v>
      </c>
      <c r="H5410" s="1" t="s">
        <v>20258</v>
      </c>
    </row>
    <row r="5411" spans="1:8" x14ac:dyDescent="0.25">
      <c r="A5411" s="1" t="s">
        <v>28732</v>
      </c>
      <c r="B5411" s="1" t="s">
        <v>1</v>
      </c>
      <c r="C5411" s="1" t="s">
        <v>3314</v>
      </c>
      <c r="D5411" s="1"/>
      <c r="G5411" s="1" t="s">
        <v>20257</v>
      </c>
      <c r="H5411" s="1" t="s">
        <v>20258</v>
      </c>
    </row>
    <row r="5412" spans="1:8" x14ac:dyDescent="0.25">
      <c r="A5412" s="1" t="s">
        <v>28733</v>
      </c>
      <c r="B5412" s="1" t="s">
        <v>1</v>
      </c>
      <c r="C5412" s="1" t="s">
        <v>16051</v>
      </c>
      <c r="D5412" s="1"/>
      <c r="G5412" s="1" t="s">
        <v>20257</v>
      </c>
      <c r="H5412" s="1" t="s">
        <v>20258</v>
      </c>
    </row>
    <row r="5413" spans="1:8" x14ac:dyDescent="0.25">
      <c r="A5413" s="1" t="s">
        <v>28734</v>
      </c>
      <c r="B5413" s="1" t="s">
        <v>3316</v>
      </c>
      <c r="C5413" s="1" t="s">
        <v>17230</v>
      </c>
      <c r="D5413" s="1"/>
      <c r="G5413" s="1" t="s">
        <v>20257</v>
      </c>
      <c r="H5413" s="1" t="s">
        <v>20258</v>
      </c>
    </row>
    <row r="5414" spans="1:8" x14ac:dyDescent="0.25">
      <c r="A5414" s="1" t="s">
        <v>28735</v>
      </c>
      <c r="B5414" s="1" t="s">
        <v>8773</v>
      </c>
      <c r="C5414" s="1" t="s">
        <v>13869</v>
      </c>
      <c r="D5414" s="1"/>
      <c r="G5414" s="1" t="s">
        <v>20257</v>
      </c>
      <c r="H5414" s="1" t="s">
        <v>20258</v>
      </c>
    </row>
    <row r="5415" spans="1:8" x14ac:dyDescent="0.25">
      <c r="A5415" s="1" t="s">
        <v>28736</v>
      </c>
      <c r="B5415" s="1" t="s">
        <v>8773</v>
      </c>
      <c r="C5415" s="1" t="s">
        <v>13872</v>
      </c>
      <c r="D5415" s="1"/>
      <c r="G5415" s="1" t="s">
        <v>20257</v>
      </c>
      <c r="H5415" s="1" t="s">
        <v>20258</v>
      </c>
    </row>
    <row r="5416" spans="1:8" x14ac:dyDescent="0.25">
      <c r="A5416" s="1" t="s">
        <v>28737</v>
      </c>
      <c r="B5416" s="1" t="s">
        <v>4229</v>
      </c>
      <c r="C5416" s="1" t="s">
        <v>11422</v>
      </c>
      <c r="D5416" s="1"/>
      <c r="G5416" s="1" t="s">
        <v>20257</v>
      </c>
      <c r="H5416" s="1" t="s">
        <v>20258</v>
      </c>
    </row>
    <row r="5417" spans="1:8" x14ac:dyDescent="0.25">
      <c r="A5417" s="1" t="s">
        <v>28738</v>
      </c>
      <c r="B5417" s="1" t="s">
        <v>6156</v>
      </c>
      <c r="C5417" s="1" t="s">
        <v>462</v>
      </c>
      <c r="D5417" s="1"/>
      <c r="G5417" s="1" t="s">
        <v>20257</v>
      </c>
      <c r="H5417" s="1" t="s">
        <v>20258</v>
      </c>
    </row>
    <row r="5418" spans="1:8" x14ac:dyDescent="0.25">
      <c r="A5418" s="1" t="s">
        <v>28739</v>
      </c>
      <c r="B5418" s="1" t="s">
        <v>460</v>
      </c>
      <c r="C5418" s="1" t="s">
        <v>3319</v>
      </c>
      <c r="D5418" s="1"/>
      <c r="G5418" s="1" t="s">
        <v>20257</v>
      </c>
      <c r="H5418" s="1" t="s">
        <v>20258</v>
      </c>
    </row>
    <row r="5419" spans="1:8" x14ac:dyDescent="0.25">
      <c r="A5419" s="1" t="s">
        <v>28740</v>
      </c>
      <c r="B5419" s="1" t="s">
        <v>460</v>
      </c>
      <c r="C5419" s="1" t="s">
        <v>3322</v>
      </c>
      <c r="D5419" s="1"/>
      <c r="G5419" s="1" t="s">
        <v>20257</v>
      </c>
      <c r="H5419" s="1" t="s">
        <v>20258</v>
      </c>
    </row>
    <row r="5420" spans="1:8" x14ac:dyDescent="0.25">
      <c r="A5420" s="1" t="s">
        <v>28741</v>
      </c>
      <c r="B5420" s="1" t="s">
        <v>460</v>
      </c>
      <c r="C5420" s="1" t="s">
        <v>3323</v>
      </c>
      <c r="D5420" s="1"/>
      <c r="G5420" s="1" t="s">
        <v>20257</v>
      </c>
      <c r="H5420" s="1" t="s">
        <v>20258</v>
      </c>
    </row>
    <row r="5421" spans="1:8" x14ac:dyDescent="0.25">
      <c r="A5421" s="1" t="s">
        <v>28742</v>
      </c>
      <c r="B5421" s="1" t="s">
        <v>460</v>
      </c>
      <c r="C5421" s="1" t="s">
        <v>13807</v>
      </c>
      <c r="D5421" s="1"/>
      <c r="G5421" s="1" t="s">
        <v>20257</v>
      </c>
      <c r="H5421" s="1" t="s">
        <v>20258</v>
      </c>
    </row>
    <row r="5422" spans="1:8" x14ac:dyDescent="0.25">
      <c r="A5422" s="1" t="s">
        <v>28743</v>
      </c>
      <c r="B5422" s="1" t="s">
        <v>460</v>
      </c>
      <c r="C5422" s="1" t="s">
        <v>12260</v>
      </c>
      <c r="D5422" s="1"/>
      <c r="G5422" s="1" t="s">
        <v>20257</v>
      </c>
      <c r="H5422" s="1" t="s">
        <v>20258</v>
      </c>
    </row>
    <row r="5423" spans="1:8" x14ac:dyDescent="0.25">
      <c r="A5423" s="1" t="s">
        <v>28744</v>
      </c>
      <c r="B5423" s="1" t="s">
        <v>460</v>
      </c>
      <c r="C5423" s="1" t="s">
        <v>3324</v>
      </c>
      <c r="D5423" s="1"/>
      <c r="G5423" s="1" t="s">
        <v>20257</v>
      </c>
      <c r="H5423" s="1" t="s">
        <v>20258</v>
      </c>
    </row>
    <row r="5424" spans="1:8" x14ac:dyDescent="0.25">
      <c r="A5424" s="1" t="s">
        <v>28745</v>
      </c>
      <c r="B5424" s="1" t="s">
        <v>460</v>
      </c>
      <c r="C5424" s="1" t="s">
        <v>3326</v>
      </c>
      <c r="D5424" s="1"/>
      <c r="G5424" s="1" t="s">
        <v>20257</v>
      </c>
      <c r="H5424" s="1" t="s">
        <v>20258</v>
      </c>
    </row>
    <row r="5425" spans="1:8" x14ac:dyDescent="0.25">
      <c r="A5425" s="1" t="s">
        <v>28746</v>
      </c>
      <c r="B5425" s="1" t="s">
        <v>460</v>
      </c>
      <c r="C5425" s="1" t="s">
        <v>5994</v>
      </c>
      <c r="D5425" s="1"/>
      <c r="G5425" s="1" t="s">
        <v>20257</v>
      </c>
      <c r="H5425" s="1" t="s">
        <v>20258</v>
      </c>
    </row>
    <row r="5426" spans="1:8" x14ac:dyDescent="0.25">
      <c r="A5426" s="1" t="s">
        <v>28747</v>
      </c>
      <c r="B5426" s="1" t="s">
        <v>460</v>
      </c>
      <c r="C5426" s="1" t="s">
        <v>12263</v>
      </c>
      <c r="D5426" s="1"/>
      <c r="G5426" s="1" t="s">
        <v>20257</v>
      </c>
      <c r="H5426" s="1" t="s">
        <v>20258</v>
      </c>
    </row>
    <row r="5427" spans="1:8" x14ac:dyDescent="0.25">
      <c r="A5427" s="1" t="s">
        <v>28748</v>
      </c>
      <c r="B5427" s="1" t="s">
        <v>460</v>
      </c>
      <c r="C5427" s="1" t="s">
        <v>3329</v>
      </c>
      <c r="D5427" s="1"/>
      <c r="G5427" s="1" t="s">
        <v>20257</v>
      </c>
      <c r="H5427" s="1" t="s">
        <v>20258</v>
      </c>
    </row>
    <row r="5428" spans="1:8" x14ac:dyDescent="0.25">
      <c r="A5428" s="1" t="s">
        <v>28749</v>
      </c>
      <c r="B5428" s="1" t="s">
        <v>460</v>
      </c>
      <c r="C5428" s="1" t="s">
        <v>16327</v>
      </c>
      <c r="D5428" s="1"/>
      <c r="G5428" s="1" t="s">
        <v>20257</v>
      </c>
      <c r="H5428" s="1" t="s">
        <v>20258</v>
      </c>
    </row>
    <row r="5429" spans="1:8" x14ac:dyDescent="0.25">
      <c r="A5429" s="1" t="s">
        <v>28750</v>
      </c>
      <c r="B5429" s="1" t="s">
        <v>460</v>
      </c>
      <c r="C5429" s="1" t="s">
        <v>16294</v>
      </c>
      <c r="D5429" s="1"/>
      <c r="G5429" s="1" t="s">
        <v>20257</v>
      </c>
      <c r="H5429" s="1" t="s">
        <v>20258</v>
      </c>
    </row>
    <row r="5430" spans="1:8" x14ac:dyDescent="0.25">
      <c r="A5430" s="1" t="s">
        <v>28751</v>
      </c>
      <c r="B5430" s="1" t="s">
        <v>460</v>
      </c>
      <c r="C5430" s="1" t="s">
        <v>8429</v>
      </c>
      <c r="D5430" s="1"/>
      <c r="G5430" s="1" t="s">
        <v>20257</v>
      </c>
      <c r="H5430" s="1" t="s">
        <v>20258</v>
      </c>
    </row>
    <row r="5431" spans="1:8" x14ac:dyDescent="0.25">
      <c r="A5431" s="1" t="s">
        <v>28752</v>
      </c>
      <c r="B5431" s="1" t="s">
        <v>461</v>
      </c>
      <c r="C5431" s="1" t="s">
        <v>12031</v>
      </c>
      <c r="D5431" s="1"/>
      <c r="G5431" s="1" t="s">
        <v>20257</v>
      </c>
      <c r="H5431" s="1" t="s">
        <v>20258</v>
      </c>
    </row>
    <row r="5432" spans="1:8" x14ac:dyDescent="0.25">
      <c r="A5432" s="1" t="s">
        <v>28753</v>
      </c>
      <c r="B5432" s="1" t="s">
        <v>4939</v>
      </c>
      <c r="C5432" s="1" t="s">
        <v>4940</v>
      </c>
      <c r="D5432" s="1"/>
      <c r="G5432" s="1" t="s">
        <v>20257</v>
      </c>
      <c r="H5432" s="1" t="s">
        <v>20258</v>
      </c>
    </row>
    <row r="5433" spans="1:8" x14ac:dyDescent="0.25">
      <c r="A5433" s="1" t="s">
        <v>28754</v>
      </c>
      <c r="B5433" s="1" t="s">
        <v>10185</v>
      </c>
      <c r="C5433" s="1" t="s">
        <v>13774</v>
      </c>
      <c r="D5433" s="1"/>
      <c r="G5433" s="1" t="s">
        <v>20257</v>
      </c>
      <c r="H5433" s="1" t="s">
        <v>20258</v>
      </c>
    </row>
    <row r="5434" spans="1:8" x14ac:dyDescent="0.25">
      <c r="A5434" s="1" t="s">
        <v>28755</v>
      </c>
      <c r="B5434" s="1" t="s">
        <v>22007</v>
      </c>
      <c r="C5434" s="1" t="s">
        <v>22006</v>
      </c>
      <c r="D5434" s="1"/>
      <c r="G5434" s="1" t="s">
        <v>20257</v>
      </c>
      <c r="H5434" s="1" t="s">
        <v>20258</v>
      </c>
    </row>
    <row r="5435" spans="1:8" x14ac:dyDescent="0.25">
      <c r="A5435" s="1" t="s">
        <v>28756</v>
      </c>
      <c r="B5435" s="1" t="s">
        <v>6489</v>
      </c>
      <c r="C5435" s="1" t="s">
        <v>6490</v>
      </c>
      <c r="D5435" s="1"/>
      <c r="G5435" s="1" t="s">
        <v>20257</v>
      </c>
      <c r="H5435" s="1" t="s">
        <v>20258</v>
      </c>
    </row>
    <row r="5436" spans="1:8" x14ac:dyDescent="0.25">
      <c r="A5436" s="1" t="s">
        <v>28757</v>
      </c>
      <c r="B5436" s="1" t="s">
        <v>468</v>
      </c>
      <c r="C5436" s="1" t="s">
        <v>13677</v>
      </c>
      <c r="D5436" s="1"/>
      <c r="G5436" s="1" t="s">
        <v>20257</v>
      </c>
      <c r="H5436" s="1" t="s">
        <v>20258</v>
      </c>
    </row>
    <row r="5437" spans="1:8" x14ac:dyDescent="0.25">
      <c r="A5437" s="1" t="s">
        <v>28758</v>
      </c>
      <c r="B5437" s="1" t="s">
        <v>22216</v>
      </c>
      <c r="C5437" s="1" t="s">
        <v>22215</v>
      </c>
      <c r="D5437" s="1"/>
      <c r="G5437" s="1" t="s">
        <v>20257</v>
      </c>
      <c r="H5437" s="1" t="s">
        <v>20258</v>
      </c>
    </row>
    <row r="5438" spans="1:8" x14ac:dyDescent="0.25">
      <c r="A5438" s="1" t="s">
        <v>28759</v>
      </c>
      <c r="B5438" s="1" t="s">
        <v>6684</v>
      </c>
      <c r="C5438" s="1" t="s">
        <v>6685</v>
      </c>
      <c r="D5438" s="1"/>
      <c r="G5438" s="1" t="s">
        <v>20257</v>
      </c>
      <c r="H5438" s="1" t="s">
        <v>20258</v>
      </c>
    </row>
    <row r="5439" spans="1:8" x14ac:dyDescent="0.25">
      <c r="A5439" s="1" t="s">
        <v>28760</v>
      </c>
      <c r="B5439" s="1" t="s">
        <v>470</v>
      </c>
      <c r="C5439" s="1" t="s">
        <v>12239</v>
      </c>
      <c r="D5439" s="1"/>
      <c r="G5439" s="1" t="s">
        <v>20257</v>
      </c>
      <c r="H5439" s="1" t="s">
        <v>20258</v>
      </c>
    </row>
    <row r="5440" spans="1:8" x14ac:dyDescent="0.25">
      <c r="A5440" s="1" t="s">
        <v>28761</v>
      </c>
      <c r="B5440" s="1" t="s">
        <v>470</v>
      </c>
      <c r="C5440" s="1" t="s">
        <v>12968</v>
      </c>
      <c r="D5440" s="1"/>
      <c r="G5440" s="1" t="s">
        <v>20257</v>
      </c>
      <c r="H5440" s="1" t="s">
        <v>20258</v>
      </c>
    </row>
    <row r="5441" spans="1:8" x14ac:dyDescent="0.25">
      <c r="A5441" s="1" t="s">
        <v>28762</v>
      </c>
      <c r="B5441" s="1" t="s">
        <v>470</v>
      </c>
      <c r="C5441" s="1" t="s">
        <v>471</v>
      </c>
      <c r="D5441" s="1"/>
      <c r="G5441" s="1" t="s">
        <v>20257</v>
      </c>
      <c r="H5441" s="1" t="s">
        <v>20258</v>
      </c>
    </row>
    <row r="5442" spans="1:8" x14ac:dyDescent="0.25">
      <c r="A5442" s="1" t="s">
        <v>28763</v>
      </c>
      <c r="B5442" s="1" t="s">
        <v>470</v>
      </c>
      <c r="C5442" s="1" t="s">
        <v>22397</v>
      </c>
      <c r="D5442" s="1"/>
      <c r="G5442" s="1" t="s">
        <v>20257</v>
      </c>
      <c r="H5442" s="1" t="s">
        <v>20258</v>
      </c>
    </row>
    <row r="5443" spans="1:8" x14ac:dyDescent="0.25">
      <c r="A5443" s="1" t="s">
        <v>28764</v>
      </c>
      <c r="B5443" s="1" t="s">
        <v>470</v>
      </c>
      <c r="C5443" s="1" t="s">
        <v>12284</v>
      </c>
      <c r="D5443" s="1"/>
      <c r="G5443" s="1" t="s">
        <v>20257</v>
      </c>
      <c r="H5443" s="1" t="s">
        <v>20258</v>
      </c>
    </row>
    <row r="5444" spans="1:8" x14ac:dyDescent="0.25">
      <c r="A5444" s="1" t="s">
        <v>28765</v>
      </c>
      <c r="B5444" s="1" t="s">
        <v>12981</v>
      </c>
      <c r="C5444" s="1" t="s">
        <v>18121</v>
      </c>
      <c r="D5444" s="1"/>
      <c r="G5444" s="1" t="s">
        <v>20257</v>
      </c>
      <c r="H5444" s="1" t="s">
        <v>20258</v>
      </c>
    </row>
    <row r="5445" spans="1:8" x14ac:dyDescent="0.25">
      <c r="A5445" s="1" t="s">
        <v>28766</v>
      </c>
      <c r="B5445" s="1" t="s">
        <v>481</v>
      </c>
      <c r="C5445" s="1" t="s">
        <v>9887</v>
      </c>
      <c r="D5445" s="1"/>
      <c r="G5445" s="1" t="s">
        <v>20257</v>
      </c>
      <c r="H5445" s="1" t="s">
        <v>20258</v>
      </c>
    </row>
    <row r="5446" spans="1:8" x14ac:dyDescent="0.25">
      <c r="A5446" s="1" t="s">
        <v>28767</v>
      </c>
      <c r="B5446" s="1" t="s">
        <v>481</v>
      </c>
      <c r="C5446" s="1" t="s">
        <v>6557</v>
      </c>
      <c r="D5446" s="1"/>
      <c r="G5446" s="1" t="s">
        <v>20257</v>
      </c>
      <c r="H5446" s="1" t="s">
        <v>20258</v>
      </c>
    </row>
    <row r="5447" spans="1:8" x14ac:dyDescent="0.25">
      <c r="A5447" s="1" t="s">
        <v>28768</v>
      </c>
      <c r="B5447" s="1" t="s">
        <v>481</v>
      </c>
      <c r="C5447" s="1" t="s">
        <v>6943</v>
      </c>
      <c r="D5447" s="1"/>
      <c r="G5447" s="1" t="s">
        <v>20257</v>
      </c>
      <c r="H5447" s="1" t="s">
        <v>20258</v>
      </c>
    </row>
    <row r="5448" spans="1:8" x14ac:dyDescent="0.25">
      <c r="A5448" s="1" t="s">
        <v>28769</v>
      </c>
      <c r="B5448" s="1" t="s">
        <v>481</v>
      </c>
      <c r="C5448" s="1" t="s">
        <v>9351</v>
      </c>
      <c r="D5448" s="1"/>
      <c r="G5448" s="1" t="s">
        <v>20257</v>
      </c>
      <c r="H5448" s="1" t="s">
        <v>20258</v>
      </c>
    </row>
    <row r="5449" spans="1:8" x14ac:dyDescent="0.25">
      <c r="A5449" s="1" t="s">
        <v>28770</v>
      </c>
      <c r="B5449" s="1" t="s">
        <v>481</v>
      </c>
      <c r="C5449" s="1" t="s">
        <v>5688</v>
      </c>
      <c r="D5449" s="1"/>
      <c r="G5449" s="1" t="s">
        <v>20257</v>
      </c>
      <c r="H5449" s="1" t="s">
        <v>20258</v>
      </c>
    </row>
    <row r="5450" spans="1:8" x14ac:dyDescent="0.25">
      <c r="A5450" s="1" t="s">
        <v>28771</v>
      </c>
      <c r="B5450" s="1" t="s">
        <v>481</v>
      </c>
      <c r="C5450" s="1" t="s">
        <v>15986</v>
      </c>
      <c r="D5450" s="1"/>
      <c r="G5450" s="1" t="s">
        <v>20257</v>
      </c>
      <c r="H5450" s="1" t="s">
        <v>20258</v>
      </c>
    </row>
    <row r="5451" spans="1:8" x14ac:dyDescent="0.25">
      <c r="A5451" s="1" t="s">
        <v>28772</v>
      </c>
      <c r="B5451" s="1" t="s">
        <v>486</v>
      </c>
      <c r="C5451" s="1" t="s">
        <v>487</v>
      </c>
      <c r="D5451" s="1"/>
      <c r="G5451" s="1" t="s">
        <v>20257</v>
      </c>
      <c r="H5451" s="1" t="s">
        <v>20258</v>
      </c>
    </row>
    <row r="5452" spans="1:8" x14ac:dyDescent="0.25">
      <c r="A5452" s="1" t="s">
        <v>28773</v>
      </c>
      <c r="B5452" s="1" t="s">
        <v>10389</v>
      </c>
      <c r="C5452" s="1" t="s">
        <v>17928</v>
      </c>
      <c r="D5452" s="1"/>
      <c r="G5452" s="1" t="s">
        <v>20257</v>
      </c>
      <c r="H5452" s="1" t="s">
        <v>20258</v>
      </c>
    </row>
    <row r="5453" spans="1:8" x14ac:dyDescent="0.25">
      <c r="A5453" s="1" t="s">
        <v>28774</v>
      </c>
      <c r="B5453" s="1" t="s">
        <v>22291</v>
      </c>
      <c r="C5453" s="1" t="s">
        <v>22290</v>
      </c>
      <c r="D5453" s="1"/>
      <c r="G5453" s="1" t="s">
        <v>20257</v>
      </c>
      <c r="H5453" s="1" t="s">
        <v>20258</v>
      </c>
    </row>
    <row r="5454" spans="1:8" x14ac:dyDescent="0.25">
      <c r="A5454" s="1" t="s">
        <v>28775</v>
      </c>
      <c r="B5454" s="1" t="s">
        <v>4824</v>
      </c>
      <c r="C5454" s="1" t="s">
        <v>22410</v>
      </c>
      <c r="D5454" s="1"/>
      <c r="G5454" s="1" t="s">
        <v>20257</v>
      </c>
      <c r="H5454" s="1" t="s">
        <v>20258</v>
      </c>
    </row>
    <row r="5455" spans="1:8" x14ac:dyDescent="0.25">
      <c r="A5455" s="1" t="s">
        <v>28776</v>
      </c>
      <c r="B5455" s="1" t="s">
        <v>4824</v>
      </c>
      <c r="C5455" s="1" t="s">
        <v>17376</v>
      </c>
      <c r="D5455" s="1"/>
      <c r="G5455" s="1" t="s">
        <v>20257</v>
      </c>
      <c r="H5455" s="1" t="s">
        <v>20258</v>
      </c>
    </row>
    <row r="5456" spans="1:8" x14ac:dyDescent="0.25">
      <c r="A5456" s="1" t="s">
        <v>28777</v>
      </c>
      <c r="B5456" s="1" t="s">
        <v>4824</v>
      </c>
      <c r="C5456" s="1" t="s">
        <v>7093</v>
      </c>
      <c r="D5456" s="1"/>
      <c r="G5456" s="1" t="s">
        <v>20257</v>
      </c>
      <c r="H5456" s="1" t="s">
        <v>20258</v>
      </c>
    </row>
    <row r="5457" spans="1:8" x14ac:dyDescent="0.25">
      <c r="A5457" s="1" t="s">
        <v>28778</v>
      </c>
      <c r="B5457" s="1" t="s">
        <v>11368</v>
      </c>
      <c r="C5457" s="1" t="s">
        <v>14291</v>
      </c>
      <c r="D5457" s="1"/>
      <c r="G5457" s="1" t="s">
        <v>20257</v>
      </c>
      <c r="H5457" s="1" t="s">
        <v>20258</v>
      </c>
    </row>
    <row r="5458" spans="1:8" x14ac:dyDescent="0.25">
      <c r="A5458" s="1" t="s">
        <v>28779</v>
      </c>
      <c r="B5458" s="1" t="s">
        <v>11368</v>
      </c>
      <c r="C5458" s="1" t="s">
        <v>17751</v>
      </c>
      <c r="D5458" s="1"/>
      <c r="G5458" s="1" t="s">
        <v>20257</v>
      </c>
      <c r="H5458" s="1" t="s">
        <v>20258</v>
      </c>
    </row>
    <row r="5459" spans="1:8" x14ac:dyDescent="0.25">
      <c r="A5459" s="1" t="s">
        <v>28780</v>
      </c>
      <c r="B5459" s="1" t="s">
        <v>8004</v>
      </c>
      <c r="C5459" s="1" t="s">
        <v>8005</v>
      </c>
      <c r="D5459" s="1"/>
      <c r="G5459" s="1" t="s">
        <v>20257</v>
      </c>
      <c r="H5459" s="1" t="s">
        <v>20258</v>
      </c>
    </row>
    <row r="5460" spans="1:8" x14ac:dyDescent="0.25">
      <c r="A5460" s="1" t="s">
        <v>28781</v>
      </c>
      <c r="B5460" s="1" t="s">
        <v>6285</v>
      </c>
      <c r="C5460" s="1" t="s">
        <v>6286</v>
      </c>
      <c r="D5460" s="1"/>
      <c r="G5460" s="1" t="s">
        <v>20257</v>
      </c>
      <c r="H5460" s="1" t="s">
        <v>20258</v>
      </c>
    </row>
    <row r="5461" spans="1:8" x14ac:dyDescent="0.25">
      <c r="A5461" s="1" t="s">
        <v>28782</v>
      </c>
      <c r="B5461" s="1" t="s">
        <v>8608</v>
      </c>
      <c r="C5461" s="1" t="s">
        <v>8609</v>
      </c>
      <c r="D5461" s="1"/>
      <c r="G5461" s="1" t="s">
        <v>20257</v>
      </c>
      <c r="H5461" s="1" t="s">
        <v>20258</v>
      </c>
    </row>
    <row r="5462" spans="1:8" x14ac:dyDescent="0.25">
      <c r="A5462" s="1" t="s">
        <v>28783</v>
      </c>
      <c r="B5462" s="1" t="s">
        <v>22431</v>
      </c>
      <c r="C5462" s="1" t="s">
        <v>22430</v>
      </c>
      <c r="D5462" s="1"/>
      <c r="G5462" s="1" t="s">
        <v>20257</v>
      </c>
      <c r="H5462" s="1" t="s">
        <v>20258</v>
      </c>
    </row>
    <row r="5463" spans="1:8" x14ac:dyDescent="0.25">
      <c r="A5463" s="1" t="s">
        <v>28784</v>
      </c>
      <c r="B5463" s="1" t="s">
        <v>5134</v>
      </c>
      <c r="C5463" s="1" t="s">
        <v>5135</v>
      </c>
      <c r="D5463" s="1"/>
      <c r="G5463" s="1" t="s">
        <v>20257</v>
      </c>
      <c r="H5463" s="1" t="s">
        <v>20258</v>
      </c>
    </row>
    <row r="5464" spans="1:8" x14ac:dyDescent="0.25">
      <c r="A5464" s="1" t="s">
        <v>28785</v>
      </c>
      <c r="B5464" s="1" t="s">
        <v>494</v>
      </c>
      <c r="C5464" s="1" t="s">
        <v>497</v>
      </c>
      <c r="D5464" s="1"/>
      <c r="G5464" s="1" t="s">
        <v>20257</v>
      </c>
      <c r="H5464" s="1" t="s">
        <v>20258</v>
      </c>
    </row>
    <row r="5465" spans="1:8" x14ac:dyDescent="0.25">
      <c r="A5465" s="1" t="s">
        <v>28786</v>
      </c>
      <c r="B5465" s="1" t="s">
        <v>494</v>
      </c>
      <c r="C5465" s="1" t="s">
        <v>498</v>
      </c>
      <c r="D5465" s="1"/>
      <c r="G5465" s="1" t="s">
        <v>20257</v>
      </c>
      <c r="H5465" s="1" t="s">
        <v>20258</v>
      </c>
    </row>
    <row r="5466" spans="1:8" x14ac:dyDescent="0.25">
      <c r="A5466" s="1" t="s">
        <v>28787</v>
      </c>
      <c r="B5466" s="1" t="s">
        <v>6192</v>
      </c>
      <c r="C5466" s="1" t="s">
        <v>19251</v>
      </c>
      <c r="D5466" s="1"/>
      <c r="G5466" s="1" t="s">
        <v>20257</v>
      </c>
      <c r="H5466" s="1" t="s">
        <v>20258</v>
      </c>
    </row>
    <row r="5467" spans="1:8" x14ac:dyDescent="0.25">
      <c r="A5467" s="1" t="s">
        <v>28788</v>
      </c>
      <c r="B5467" s="1" t="s">
        <v>6192</v>
      </c>
      <c r="C5467" s="1" t="s">
        <v>568</v>
      </c>
      <c r="D5467" s="1"/>
      <c r="G5467" s="1" t="s">
        <v>20257</v>
      </c>
      <c r="H5467" s="1" t="s">
        <v>20258</v>
      </c>
    </row>
    <row r="5468" spans="1:8" x14ac:dyDescent="0.25">
      <c r="A5468" s="1" t="s">
        <v>28789</v>
      </c>
      <c r="B5468" s="1" t="s">
        <v>501</v>
      </c>
      <c r="C5468" s="1" t="s">
        <v>8140</v>
      </c>
      <c r="D5468" s="1"/>
      <c r="G5468" s="1" t="s">
        <v>20257</v>
      </c>
      <c r="H5468" s="1" t="s">
        <v>20258</v>
      </c>
    </row>
    <row r="5469" spans="1:8" x14ac:dyDescent="0.25">
      <c r="A5469" s="1" t="s">
        <v>28790</v>
      </c>
      <c r="B5469" s="1" t="s">
        <v>501</v>
      </c>
      <c r="C5469" s="1" t="s">
        <v>16948</v>
      </c>
      <c r="D5469" s="1"/>
      <c r="G5469" s="1" t="s">
        <v>20257</v>
      </c>
      <c r="H5469" s="1" t="s">
        <v>20258</v>
      </c>
    </row>
    <row r="5470" spans="1:8" x14ac:dyDescent="0.25">
      <c r="A5470" s="1" t="s">
        <v>28791</v>
      </c>
      <c r="B5470" s="1" t="s">
        <v>19234</v>
      </c>
      <c r="C5470" s="1" t="s">
        <v>19235</v>
      </c>
      <c r="D5470" s="1"/>
      <c r="G5470" s="1" t="s">
        <v>20257</v>
      </c>
      <c r="H5470" s="1" t="s">
        <v>20258</v>
      </c>
    </row>
    <row r="5471" spans="1:8" x14ac:dyDescent="0.25">
      <c r="A5471" s="1" t="s">
        <v>28792</v>
      </c>
      <c r="B5471" s="1" t="s">
        <v>506</v>
      </c>
      <c r="C5471" s="1" t="s">
        <v>507</v>
      </c>
      <c r="D5471" s="1"/>
      <c r="G5471" s="1" t="s">
        <v>20257</v>
      </c>
      <c r="H5471" s="1" t="s">
        <v>20258</v>
      </c>
    </row>
    <row r="5472" spans="1:8" x14ac:dyDescent="0.25">
      <c r="A5472" s="1" t="s">
        <v>28793</v>
      </c>
      <c r="B5472" s="1" t="s">
        <v>5716</v>
      </c>
      <c r="C5472" s="1" t="s">
        <v>1249</v>
      </c>
      <c r="D5472" s="1"/>
      <c r="G5472" s="1" t="s">
        <v>20257</v>
      </c>
      <c r="H5472" s="1" t="s">
        <v>20258</v>
      </c>
    </row>
    <row r="5473" spans="1:8" x14ac:dyDescent="0.25">
      <c r="A5473" s="1" t="s">
        <v>28794</v>
      </c>
      <c r="B5473" s="1" t="s">
        <v>5716</v>
      </c>
      <c r="C5473" s="1" t="s">
        <v>5717</v>
      </c>
      <c r="D5473" s="1"/>
      <c r="G5473" s="1" t="s">
        <v>20257</v>
      </c>
      <c r="H5473" s="1" t="s">
        <v>20258</v>
      </c>
    </row>
    <row r="5474" spans="1:8" x14ac:dyDescent="0.25">
      <c r="A5474" s="1" t="s">
        <v>28795</v>
      </c>
      <c r="B5474" s="1" t="s">
        <v>508</v>
      </c>
      <c r="C5474" s="1" t="s">
        <v>17817</v>
      </c>
      <c r="D5474" s="1"/>
      <c r="G5474" s="1" t="s">
        <v>20257</v>
      </c>
      <c r="H5474" s="1" t="s">
        <v>20258</v>
      </c>
    </row>
    <row r="5475" spans="1:8" x14ac:dyDescent="0.25">
      <c r="A5475" s="1" t="s">
        <v>28796</v>
      </c>
      <c r="B5475" s="1" t="s">
        <v>508</v>
      </c>
      <c r="C5475" s="1" t="s">
        <v>509</v>
      </c>
      <c r="D5475" s="1"/>
      <c r="G5475" s="1" t="s">
        <v>20257</v>
      </c>
      <c r="H5475" s="1" t="s">
        <v>20258</v>
      </c>
    </row>
    <row r="5476" spans="1:8" x14ac:dyDescent="0.25">
      <c r="A5476" s="1" t="s">
        <v>28797</v>
      </c>
      <c r="B5476" s="1" t="s">
        <v>510</v>
      </c>
      <c r="C5476" s="1" t="s">
        <v>13184</v>
      </c>
      <c r="D5476" s="1"/>
      <c r="G5476" s="1" t="s">
        <v>20257</v>
      </c>
      <c r="H5476" s="1" t="s">
        <v>20258</v>
      </c>
    </row>
    <row r="5477" spans="1:8" x14ac:dyDescent="0.25">
      <c r="A5477" s="1" t="s">
        <v>28798</v>
      </c>
      <c r="B5477" s="1" t="s">
        <v>510</v>
      </c>
      <c r="C5477" s="1" t="s">
        <v>11773</v>
      </c>
      <c r="D5477" s="1"/>
      <c r="G5477" s="1" t="s">
        <v>20257</v>
      </c>
      <c r="H5477" s="1" t="s">
        <v>20258</v>
      </c>
    </row>
    <row r="5478" spans="1:8" x14ac:dyDescent="0.25">
      <c r="A5478" s="1" t="s">
        <v>28799</v>
      </c>
      <c r="B5478" s="1" t="s">
        <v>3938</v>
      </c>
      <c r="C5478" s="1" t="s">
        <v>13445</v>
      </c>
      <c r="D5478" s="1"/>
      <c r="G5478" s="1" t="s">
        <v>20257</v>
      </c>
      <c r="H5478" s="1" t="s">
        <v>20258</v>
      </c>
    </row>
    <row r="5479" spans="1:8" x14ac:dyDescent="0.25">
      <c r="A5479" s="1" t="s">
        <v>28800</v>
      </c>
      <c r="B5479" s="1" t="s">
        <v>3938</v>
      </c>
      <c r="C5479" s="1" t="s">
        <v>4908</v>
      </c>
      <c r="D5479" s="1"/>
      <c r="G5479" s="1" t="s">
        <v>20257</v>
      </c>
      <c r="H5479" s="1" t="s">
        <v>20258</v>
      </c>
    </row>
    <row r="5480" spans="1:8" x14ac:dyDescent="0.25">
      <c r="A5480" s="1" t="s">
        <v>28801</v>
      </c>
      <c r="B5480" s="1" t="s">
        <v>3938</v>
      </c>
      <c r="C5480" s="1" t="s">
        <v>12622</v>
      </c>
      <c r="D5480" s="1"/>
      <c r="G5480" s="1" t="s">
        <v>20257</v>
      </c>
      <c r="H5480" s="1" t="s">
        <v>20258</v>
      </c>
    </row>
    <row r="5481" spans="1:8" x14ac:dyDescent="0.25">
      <c r="A5481" s="1" t="s">
        <v>28802</v>
      </c>
      <c r="B5481" s="1" t="s">
        <v>3938</v>
      </c>
      <c r="C5481" s="1" t="s">
        <v>17585</v>
      </c>
      <c r="D5481" s="1"/>
      <c r="G5481" s="1" t="s">
        <v>20257</v>
      </c>
      <c r="H5481" s="1" t="s">
        <v>20258</v>
      </c>
    </row>
    <row r="5482" spans="1:8" x14ac:dyDescent="0.25">
      <c r="A5482" s="1" t="s">
        <v>28803</v>
      </c>
      <c r="B5482" s="1" t="s">
        <v>11739</v>
      </c>
      <c r="C5482" s="1" t="s">
        <v>11740</v>
      </c>
      <c r="D5482" s="1"/>
      <c r="G5482" s="1" t="s">
        <v>20257</v>
      </c>
      <c r="H5482" s="1" t="s">
        <v>20258</v>
      </c>
    </row>
    <row r="5483" spans="1:8" x14ac:dyDescent="0.25">
      <c r="A5483" s="1" t="s">
        <v>28804</v>
      </c>
      <c r="B5483" s="1" t="s">
        <v>10119</v>
      </c>
      <c r="C5483" s="1" t="s">
        <v>12627</v>
      </c>
      <c r="D5483" s="1"/>
      <c r="G5483" s="1" t="s">
        <v>20257</v>
      </c>
      <c r="H5483" s="1" t="s">
        <v>20258</v>
      </c>
    </row>
    <row r="5484" spans="1:8" x14ac:dyDescent="0.25">
      <c r="A5484" s="1" t="s">
        <v>28805</v>
      </c>
      <c r="B5484" s="1" t="s">
        <v>515</v>
      </c>
      <c r="C5484" s="1" t="s">
        <v>19206</v>
      </c>
      <c r="D5484" s="1"/>
      <c r="G5484" s="1" t="s">
        <v>20257</v>
      </c>
      <c r="H5484" s="1" t="s">
        <v>20258</v>
      </c>
    </row>
    <row r="5485" spans="1:8" x14ac:dyDescent="0.25">
      <c r="A5485" s="1" t="s">
        <v>28806</v>
      </c>
      <c r="B5485" s="1" t="s">
        <v>93</v>
      </c>
      <c r="C5485" s="1" t="s">
        <v>8980</v>
      </c>
      <c r="D5485" s="1"/>
      <c r="G5485" s="1" t="s">
        <v>20257</v>
      </c>
      <c r="H5485" s="1" t="s">
        <v>20258</v>
      </c>
    </row>
    <row r="5486" spans="1:8" x14ac:dyDescent="0.25">
      <c r="A5486" s="1" t="s">
        <v>28807</v>
      </c>
      <c r="B5486" s="1" t="s">
        <v>93</v>
      </c>
      <c r="C5486" s="1" t="s">
        <v>517</v>
      </c>
      <c r="D5486" s="1"/>
      <c r="G5486" s="1" t="s">
        <v>20257</v>
      </c>
      <c r="H5486" s="1" t="s">
        <v>20258</v>
      </c>
    </row>
    <row r="5487" spans="1:8" x14ac:dyDescent="0.25">
      <c r="A5487" s="1" t="s">
        <v>28808</v>
      </c>
      <c r="B5487" s="1" t="s">
        <v>93</v>
      </c>
      <c r="C5487" s="1" t="s">
        <v>8215</v>
      </c>
      <c r="D5487" s="1"/>
      <c r="G5487" s="1" t="s">
        <v>20257</v>
      </c>
      <c r="H5487" s="1" t="s">
        <v>20258</v>
      </c>
    </row>
    <row r="5488" spans="1:8" x14ac:dyDescent="0.25">
      <c r="A5488" s="1" t="s">
        <v>28809</v>
      </c>
      <c r="B5488" s="1" t="s">
        <v>93</v>
      </c>
      <c r="C5488" s="1" t="s">
        <v>518</v>
      </c>
      <c r="D5488" s="1"/>
      <c r="G5488" s="1" t="s">
        <v>20257</v>
      </c>
      <c r="H5488" s="1" t="s">
        <v>20258</v>
      </c>
    </row>
    <row r="5489" spans="1:8" x14ac:dyDescent="0.25">
      <c r="A5489" s="1" t="s">
        <v>28810</v>
      </c>
      <c r="B5489" s="1" t="s">
        <v>93</v>
      </c>
      <c r="C5489" s="1" t="s">
        <v>519</v>
      </c>
      <c r="D5489" s="1"/>
      <c r="G5489" s="1" t="s">
        <v>20257</v>
      </c>
      <c r="H5489" s="1" t="s">
        <v>20258</v>
      </c>
    </row>
    <row r="5490" spans="1:8" x14ac:dyDescent="0.25">
      <c r="A5490" s="1" t="s">
        <v>28811</v>
      </c>
      <c r="B5490" s="1" t="s">
        <v>93</v>
      </c>
      <c r="C5490" s="1" t="s">
        <v>458</v>
      </c>
      <c r="D5490" s="1"/>
      <c r="G5490" s="1" t="s">
        <v>20257</v>
      </c>
      <c r="H5490" s="1" t="s">
        <v>20258</v>
      </c>
    </row>
    <row r="5491" spans="1:8" x14ac:dyDescent="0.25">
      <c r="A5491" s="1" t="s">
        <v>28812</v>
      </c>
      <c r="B5491" s="1" t="s">
        <v>93</v>
      </c>
      <c r="C5491" s="1" t="s">
        <v>9106</v>
      </c>
      <c r="D5491" s="1"/>
      <c r="G5491" s="1" t="s">
        <v>20257</v>
      </c>
      <c r="H5491" s="1" t="s">
        <v>20258</v>
      </c>
    </row>
    <row r="5492" spans="1:8" x14ac:dyDescent="0.25">
      <c r="A5492" s="1" t="s">
        <v>28813</v>
      </c>
      <c r="B5492" s="1" t="s">
        <v>93</v>
      </c>
      <c r="C5492" s="1" t="s">
        <v>9107</v>
      </c>
      <c r="D5492" s="1"/>
      <c r="G5492" s="1" t="s">
        <v>20257</v>
      </c>
      <c r="H5492" s="1" t="s">
        <v>20258</v>
      </c>
    </row>
    <row r="5493" spans="1:8" x14ac:dyDescent="0.25">
      <c r="A5493" s="1" t="s">
        <v>28814</v>
      </c>
      <c r="B5493" s="1" t="s">
        <v>93</v>
      </c>
      <c r="C5493" s="1" t="s">
        <v>16532</v>
      </c>
      <c r="D5493" s="1"/>
      <c r="G5493" s="1" t="s">
        <v>20257</v>
      </c>
      <c r="H5493" s="1" t="s">
        <v>20258</v>
      </c>
    </row>
    <row r="5494" spans="1:8" x14ac:dyDescent="0.25">
      <c r="A5494" s="1" t="s">
        <v>28815</v>
      </c>
      <c r="B5494" s="1" t="s">
        <v>93</v>
      </c>
      <c r="C5494" s="1" t="s">
        <v>8982</v>
      </c>
      <c r="D5494" s="1"/>
      <c r="G5494" s="1" t="s">
        <v>20257</v>
      </c>
      <c r="H5494" s="1" t="s">
        <v>20258</v>
      </c>
    </row>
    <row r="5495" spans="1:8" x14ac:dyDescent="0.25">
      <c r="A5495" s="1" t="s">
        <v>28816</v>
      </c>
      <c r="B5495" s="1" t="s">
        <v>93</v>
      </c>
      <c r="C5495" s="1" t="s">
        <v>94</v>
      </c>
      <c r="D5495" s="1"/>
      <c r="G5495" s="1" t="s">
        <v>20257</v>
      </c>
      <c r="H5495" s="1" t="s">
        <v>20258</v>
      </c>
    </row>
    <row r="5496" spans="1:8" x14ac:dyDescent="0.25">
      <c r="A5496" s="1" t="s">
        <v>28817</v>
      </c>
      <c r="B5496" s="1" t="s">
        <v>93</v>
      </c>
      <c r="C5496" s="1" t="s">
        <v>524</v>
      </c>
      <c r="D5496" s="1"/>
      <c r="G5496" s="1" t="s">
        <v>20257</v>
      </c>
      <c r="H5496" s="1" t="s">
        <v>20258</v>
      </c>
    </row>
    <row r="5497" spans="1:8" x14ac:dyDescent="0.25">
      <c r="A5497" s="1" t="s">
        <v>28818</v>
      </c>
      <c r="B5497" s="1" t="s">
        <v>93</v>
      </c>
      <c r="C5497" s="1" t="s">
        <v>4015</v>
      </c>
      <c r="D5497" s="1"/>
      <c r="G5497" s="1" t="s">
        <v>20257</v>
      </c>
      <c r="H5497" s="1" t="s">
        <v>20258</v>
      </c>
    </row>
    <row r="5498" spans="1:8" x14ac:dyDescent="0.25">
      <c r="A5498" s="1" t="s">
        <v>28819</v>
      </c>
      <c r="B5498" s="1" t="s">
        <v>526</v>
      </c>
      <c r="C5498" s="1" t="s">
        <v>527</v>
      </c>
      <c r="D5498" s="1"/>
      <c r="G5498" s="1" t="s">
        <v>20257</v>
      </c>
      <c r="H5498" s="1" t="s">
        <v>20258</v>
      </c>
    </row>
    <row r="5499" spans="1:8" x14ac:dyDescent="0.25">
      <c r="A5499" s="1" t="s">
        <v>28820</v>
      </c>
      <c r="B5499" s="1" t="s">
        <v>526</v>
      </c>
      <c r="C5499" s="1" t="s">
        <v>528</v>
      </c>
      <c r="D5499" s="1"/>
      <c r="G5499" s="1" t="s">
        <v>20257</v>
      </c>
      <c r="H5499" s="1" t="s">
        <v>20258</v>
      </c>
    </row>
    <row r="5500" spans="1:8" x14ac:dyDescent="0.25">
      <c r="A5500" s="1" t="s">
        <v>28821</v>
      </c>
      <c r="B5500" s="1" t="s">
        <v>526</v>
      </c>
      <c r="C5500" s="1" t="s">
        <v>9909</v>
      </c>
      <c r="D5500" s="1"/>
      <c r="G5500" s="1" t="s">
        <v>20257</v>
      </c>
      <c r="H5500" s="1" t="s">
        <v>20258</v>
      </c>
    </row>
    <row r="5501" spans="1:8" x14ac:dyDescent="0.25">
      <c r="A5501" s="1" t="s">
        <v>28822</v>
      </c>
      <c r="B5501" s="1" t="s">
        <v>533</v>
      </c>
      <c r="C5501" s="1" t="s">
        <v>9143</v>
      </c>
      <c r="D5501" s="1"/>
      <c r="G5501" s="1" t="s">
        <v>20257</v>
      </c>
      <c r="H5501" s="1" t="s">
        <v>20258</v>
      </c>
    </row>
    <row r="5502" spans="1:8" x14ac:dyDescent="0.25">
      <c r="A5502" s="1" t="s">
        <v>28823</v>
      </c>
      <c r="B5502" s="1" t="s">
        <v>533</v>
      </c>
      <c r="C5502" s="1" t="s">
        <v>1441</v>
      </c>
      <c r="D5502" s="1"/>
      <c r="G5502" s="1" t="s">
        <v>20257</v>
      </c>
      <c r="H5502" s="1" t="s">
        <v>20258</v>
      </c>
    </row>
    <row r="5503" spans="1:8" x14ac:dyDescent="0.25">
      <c r="A5503" s="1" t="s">
        <v>28824</v>
      </c>
      <c r="B5503" s="1" t="s">
        <v>533</v>
      </c>
      <c r="C5503" s="1" t="s">
        <v>534</v>
      </c>
      <c r="D5503" s="1"/>
      <c r="G5503" s="1" t="s">
        <v>20257</v>
      </c>
      <c r="H5503" s="1" t="s">
        <v>20258</v>
      </c>
    </row>
    <row r="5504" spans="1:8" x14ac:dyDescent="0.25">
      <c r="A5504" s="1" t="s">
        <v>28825</v>
      </c>
      <c r="B5504" s="1" t="s">
        <v>6221</v>
      </c>
      <c r="C5504" s="1" t="s">
        <v>6527</v>
      </c>
      <c r="D5504" s="1"/>
      <c r="G5504" s="1" t="s">
        <v>20257</v>
      </c>
      <c r="H5504" s="1" t="s">
        <v>20258</v>
      </c>
    </row>
    <row r="5505" spans="1:8" x14ac:dyDescent="0.25">
      <c r="A5505" s="1" t="s">
        <v>28826</v>
      </c>
      <c r="B5505" s="1" t="s">
        <v>12459</v>
      </c>
      <c r="C5505" s="1" t="s">
        <v>11340</v>
      </c>
      <c r="D5505" s="1"/>
      <c r="G5505" s="1" t="s">
        <v>20257</v>
      </c>
      <c r="H5505" s="1" t="s">
        <v>20258</v>
      </c>
    </row>
    <row r="5506" spans="1:8" x14ac:dyDescent="0.25">
      <c r="A5506" s="1" t="s">
        <v>28827</v>
      </c>
      <c r="B5506" s="1" t="s">
        <v>7623</v>
      </c>
      <c r="C5506" s="1" t="s">
        <v>7624</v>
      </c>
      <c r="D5506" s="1"/>
      <c r="G5506" s="1" t="s">
        <v>20257</v>
      </c>
      <c r="H5506" s="1" t="s">
        <v>20258</v>
      </c>
    </row>
    <row r="5507" spans="1:8" x14ac:dyDescent="0.25">
      <c r="A5507" s="1" t="s">
        <v>28828</v>
      </c>
      <c r="B5507" s="1" t="s">
        <v>5327</v>
      </c>
      <c r="C5507" s="1" t="s">
        <v>5328</v>
      </c>
      <c r="D5507" s="1"/>
      <c r="G5507" s="1" t="s">
        <v>20257</v>
      </c>
      <c r="H5507" s="1" t="s">
        <v>20258</v>
      </c>
    </row>
    <row r="5508" spans="1:8" x14ac:dyDescent="0.25">
      <c r="A5508" s="1" t="s">
        <v>28829</v>
      </c>
      <c r="B5508" s="1" t="s">
        <v>5327</v>
      </c>
      <c r="C5508" s="1" t="s">
        <v>18761</v>
      </c>
      <c r="D5508" s="1"/>
      <c r="G5508" s="1" t="s">
        <v>20257</v>
      </c>
      <c r="H5508" s="1" t="s">
        <v>20258</v>
      </c>
    </row>
    <row r="5509" spans="1:8" x14ac:dyDescent="0.25">
      <c r="A5509" s="1" t="s">
        <v>28830</v>
      </c>
      <c r="B5509" s="1" t="s">
        <v>539</v>
      </c>
      <c r="C5509" s="1" t="s">
        <v>9933</v>
      </c>
      <c r="D5509" s="1"/>
      <c r="G5509" s="1" t="s">
        <v>20257</v>
      </c>
      <c r="H5509" s="1" t="s">
        <v>20258</v>
      </c>
    </row>
    <row r="5510" spans="1:8" x14ac:dyDescent="0.25">
      <c r="A5510" s="1" t="s">
        <v>28831</v>
      </c>
      <c r="B5510" s="1" t="s">
        <v>539</v>
      </c>
      <c r="C5510" s="1" t="s">
        <v>9327</v>
      </c>
      <c r="D5510" s="1"/>
      <c r="G5510" s="1" t="s">
        <v>20257</v>
      </c>
      <c r="H5510" s="1" t="s">
        <v>20258</v>
      </c>
    </row>
    <row r="5511" spans="1:8" x14ac:dyDescent="0.25">
      <c r="A5511" s="1" t="s">
        <v>28832</v>
      </c>
      <c r="B5511" s="1" t="s">
        <v>539</v>
      </c>
      <c r="C5511" s="1" t="s">
        <v>541</v>
      </c>
      <c r="D5511" s="1"/>
      <c r="G5511" s="1" t="s">
        <v>20257</v>
      </c>
      <c r="H5511" s="1" t="s">
        <v>20258</v>
      </c>
    </row>
    <row r="5512" spans="1:8" x14ac:dyDescent="0.25">
      <c r="A5512" s="1" t="s">
        <v>28833</v>
      </c>
      <c r="B5512" s="1" t="s">
        <v>22405</v>
      </c>
      <c r="C5512" s="1" t="s">
        <v>22481</v>
      </c>
      <c r="D5512" s="1"/>
      <c r="G5512" s="1" t="s">
        <v>20257</v>
      </c>
      <c r="H5512" s="1" t="s">
        <v>20258</v>
      </c>
    </row>
    <row r="5513" spans="1:8" x14ac:dyDescent="0.25">
      <c r="A5513" s="1" t="s">
        <v>28834</v>
      </c>
      <c r="B5513" s="1" t="s">
        <v>22405</v>
      </c>
      <c r="C5513" s="1" t="s">
        <v>22404</v>
      </c>
      <c r="D5513" s="1"/>
      <c r="G5513" s="1" t="s">
        <v>20257</v>
      </c>
      <c r="H5513" s="1" t="s">
        <v>20258</v>
      </c>
    </row>
    <row r="5514" spans="1:8" x14ac:dyDescent="0.25">
      <c r="A5514" s="1" t="s">
        <v>28835</v>
      </c>
      <c r="B5514" s="1" t="s">
        <v>542</v>
      </c>
      <c r="C5514" s="1" t="s">
        <v>10650</v>
      </c>
      <c r="D5514" s="1"/>
      <c r="G5514" s="1" t="s">
        <v>20257</v>
      </c>
      <c r="H5514" s="1" t="s">
        <v>20258</v>
      </c>
    </row>
    <row r="5515" spans="1:8" x14ac:dyDescent="0.25">
      <c r="A5515" s="1" t="s">
        <v>28836</v>
      </c>
      <c r="B5515" s="1" t="s">
        <v>542</v>
      </c>
      <c r="C5515" s="1" t="s">
        <v>544</v>
      </c>
      <c r="D5515" s="1"/>
      <c r="G5515" s="1" t="s">
        <v>20257</v>
      </c>
      <c r="H5515" s="1" t="s">
        <v>20258</v>
      </c>
    </row>
    <row r="5516" spans="1:8" x14ac:dyDescent="0.25">
      <c r="A5516" s="1" t="s">
        <v>28837</v>
      </c>
      <c r="B5516" s="1" t="s">
        <v>4003</v>
      </c>
      <c r="C5516" s="1" t="s">
        <v>1018</v>
      </c>
      <c r="D5516" s="1"/>
      <c r="G5516" s="1" t="s">
        <v>20257</v>
      </c>
      <c r="H5516" s="1" t="s">
        <v>20258</v>
      </c>
    </row>
    <row r="5517" spans="1:8" x14ac:dyDescent="0.25">
      <c r="A5517" s="1" t="s">
        <v>28838</v>
      </c>
      <c r="B5517" s="1" t="s">
        <v>4003</v>
      </c>
      <c r="C5517" s="1" t="s">
        <v>5039</v>
      </c>
      <c r="D5517" s="1"/>
      <c r="G5517" s="1" t="s">
        <v>20257</v>
      </c>
      <c r="H5517" s="1" t="s">
        <v>20258</v>
      </c>
    </row>
    <row r="5518" spans="1:8" x14ac:dyDescent="0.25">
      <c r="A5518" s="1" t="s">
        <v>28839</v>
      </c>
      <c r="B5518" s="1" t="s">
        <v>4003</v>
      </c>
      <c r="C5518" s="1" t="s">
        <v>6763</v>
      </c>
      <c r="D5518" s="1"/>
      <c r="G5518" s="1" t="s">
        <v>20257</v>
      </c>
      <c r="H5518" s="1" t="s">
        <v>20258</v>
      </c>
    </row>
    <row r="5519" spans="1:8" x14ac:dyDescent="0.25">
      <c r="A5519" s="1" t="s">
        <v>28840</v>
      </c>
      <c r="B5519" s="1" t="s">
        <v>548</v>
      </c>
      <c r="C5519" s="1" t="s">
        <v>12636</v>
      </c>
      <c r="D5519" s="1"/>
      <c r="G5519" s="1" t="s">
        <v>20257</v>
      </c>
      <c r="H5519" s="1" t="s">
        <v>20258</v>
      </c>
    </row>
    <row r="5520" spans="1:8" x14ac:dyDescent="0.25">
      <c r="A5520" s="1" t="s">
        <v>28841</v>
      </c>
      <c r="B5520" s="1" t="s">
        <v>27</v>
      </c>
      <c r="C5520" s="1" t="s">
        <v>28</v>
      </c>
      <c r="D5520" s="1"/>
      <c r="G5520" s="1" t="s">
        <v>20257</v>
      </c>
      <c r="H5520" s="1" t="s">
        <v>20258</v>
      </c>
    </row>
    <row r="5521" spans="1:8" x14ac:dyDescent="0.25">
      <c r="A5521" s="1" t="s">
        <v>28842</v>
      </c>
      <c r="B5521" s="1" t="s">
        <v>27</v>
      </c>
      <c r="C5521" s="1" t="s">
        <v>379</v>
      </c>
      <c r="D5521" s="1"/>
      <c r="G5521" s="1" t="s">
        <v>20257</v>
      </c>
      <c r="H5521" s="1" t="s">
        <v>20258</v>
      </c>
    </row>
    <row r="5522" spans="1:8" x14ac:dyDescent="0.25">
      <c r="A5522" s="1" t="s">
        <v>28843</v>
      </c>
      <c r="B5522" s="1" t="s">
        <v>27</v>
      </c>
      <c r="C5522" s="1" t="s">
        <v>16497</v>
      </c>
      <c r="D5522" s="1"/>
      <c r="G5522" s="1" t="s">
        <v>20257</v>
      </c>
      <c r="H5522" s="1" t="s">
        <v>20258</v>
      </c>
    </row>
    <row r="5523" spans="1:8" x14ac:dyDescent="0.25">
      <c r="A5523" s="1" t="s">
        <v>28844</v>
      </c>
      <c r="B5523" s="1" t="s">
        <v>27</v>
      </c>
      <c r="C5523" s="1" t="s">
        <v>4867</v>
      </c>
      <c r="D5523" s="1"/>
      <c r="G5523" s="1" t="s">
        <v>20257</v>
      </c>
      <c r="H5523" s="1" t="s">
        <v>20258</v>
      </c>
    </row>
    <row r="5524" spans="1:8" x14ac:dyDescent="0.25">
      <c r="A5524" s="1" t="s">
        <v>28845</v>
      </c>
      <c r="B5524" s="1" t="s">
        <v>559</v>
      </c>
      <c r="C5524" s="1" t="s">
        <v>10891</v>
      </c>
      <c r="D5524" s="1"/>
      <c r="G5524" s="1" t="s">
        <v>20257</v>
      </c>
      <c r="H5524" s="1" t="s">
        <v>20258</v>
      </c>
    </row>
    <row r="5525" spans="1:8" x14ac:dyDescent="0.25">
      <c r="A5525" s="1" t="s">
        <v>28846</v>
      </c>
      <c r="B5525" s="1" t="s">
        <v>559</v>
      </c>
      <c r="C5525" s="1" t="s">
        <v>14761</v>
      </c>
      <c r="D5525" s="1"/>
      <c r="G5525" s="1" t="s">
        <v>20257</v>
      </c>
      <c r="H5525" s="1" t="s">
        <v>20258</v>
      </c>
    </row>
    <row r="5526" spans="1:8" x14ac:dyDescent="0.25">
      <c r="A5526" s="1" t="s">
        <v>28847</v>
      </c>
      <c r="B5526" s="1" t="s">
        <v>563</v>
      </c>
      <c r="C5526" s="1" t="s">
        <v>14510</v>
      </c>
      <c r="D5526" s="1"/>
      <c r="G5526" s="1" t="s">
        <v>20257</v>
      </c>
      <c r="H5526" s="1" t="s">
        <v>20258</v>
      </c>
    </row>
    <row r="5527" spans="1:8" x14ac:dyDescent="0.25">
      <c r="A5527" s="1" t="s">
        <v>28848</v>
      </c>
      <c r="B5527" s="1" t="s">
        <v>563</v>
      </c>
      <c r="C5527" s="1" t="s">
        <v>14511</v>
      </c>
      <c r="D5527" s="1"/>
      <c r="G5527" s="1" t="s">
        <v>20257</v>
      </c>
      <c r="H5527" s="1" t="s">
        <v>20258</v>
      </c>
    </row>
    <row r="5528" spans="1:8" x14ac:dyDescent="0.25">
      <c r="A5528" s="1" t="s">
        <v>28849</v>
      </c>
      <c r="B5528" s="1" t="s">
        <v>567</v>
      </c>
      <c r="C5528" s="1" t="s">
        <v>570</v>
      </c>
      <c r="D5528" s="1"/>
      <c r="G5528" s="1" t="s">
        <v>20257</v>
      </c>
      <c r="H5528" s="1" t="s">
        <v>20258</v>
      </c>
    </row>
    <row r="5529" spans="1:8" x14ac:dyDescent="0.25">
      <c r="A5529" s="1" t="s">
        <v>28850</v>
      </c>
      <c r="B5529" s="1" t="s">
        <v>567</v>
      </c>
      <c r="C5529" s="1" t="s">
        <v>571</v>
      </c>
      <c r="D5529" s="1"/>
      <c r="G5529" s="1" t="s">
        <v>20257</v>
      </c>
      <c r="H5529" s="1" t="s">
        <v>20258</v>
      </c>
    </row>
    <row r="5530" spans="1:8" x14ac:dyDescent="0.25">
      <c r="A5530" s="1" t="s">
        <v>28851</v>
      </c>
      <c r="B5530" s="1" t="s">
        <v>3906</v>
      </c>
      <c r="C5530" s="1" t="s">
        <v>14468</v>
      </c>
      <c r="D5530" s="1"/>
      <c r="G5530" s="1" t="s">
        <v>20257</v>
      </c>
      <c r="H5530" s="1" t="s">
        <v>20258</v>
      </c>
    </row>
    <row r="5531" spans="1:8" x14ac:dyDescent="0.25">
      <c r="A5531" s="1" t="s">
        <v>28852</v>
      </c>
      <c r="B5531" s="1" t="s">
        <v>9384</v>
      </c>
      <c r="C5531" s="1" t="s">
        <v>9385</v>
      </c>
      <c r="D5531" s="1"/>
      <c r="G5531" s="1" t="s">
        <v>20257</v>
      </c>
      <c r="H5531" s="1" t="s">
        <v>20258</v>
      </c>
    </row>
    <row r="5532" spans="1:8" x14ac:dyDescent="0.25">
      <c r="A5532" s="1" t="s">
        <v>28853</v>
      </c>
      <c r="B5532" s="1" t="s">
        <v>580</v>
      </c>
      <c r="C5532" s="1" t="s">
        <v>581</v>
      </c>
      <c r="D5532" s="1"/>
      <c r="G5532" s="1" t="s">
        <v>20257</v>
      </c>
      <c r="H5532" s="1" t="s">
        <v>20258</v>
      </c>
    </row>
    <row r="5533" spans="1:8" x14ac:dyDescent="0.25">
      <c r="A5533" s="1" t="s">
        <v>28854</v>
      </c>
      <c r="B5533" s="1" t="s">
        <v>10070</v>
      </c>
      <c r="C5533" s="1" t="s">
        <v>10828</v>
      </c>
      <c r="D5533" s="1"/>
      <c r="G5533" s="1" t="s">
        <v>20257</v>
      </c>
      <c r="H5533" s="1" t="s">
        <v>20258</v>
      </c>
    </row>
    <row r="5534" spans="1:8" x14ac:dyDescent="0.25">
      <c r="A5534" s="1" t="s">
        <v>28855</v>
      </c>
      <c r="B5534" s="1" t="s">
        <v>582</v>
      </c>
      <c r="C5534" s="1" t="s">
        <v>16275</v>
      </c>
      <c r="D5534" s="1"/>
      <c r="G5534" s="1" t="s">
        <v>20257</v>
      </c>
      <c r="H5534" s="1" t="s">
        <v>20258</v>
      </c>
    </row>
    <row r="5535" spans="1:8" x14ac:dyDescent="0.25">
      <c r="A5535" s="1" t="s">
        <v>28856</v>
      </c>
      <c r="B5535" s="1" t="s">
        <v>582</v>
      </c>
      <c r="C5535" s="1" t="s">
        <v>16521</v>
      </c>
      <c r="D5535" s="1"/>
      <c r="G5535" s="1" t="s">
        <v>20257</v>
      </c>
      <c r="H5535" s="1" t="s">
        <v>20258</v>
      </c>
    </row>
    <row r="5536" spans="1:8" x14ac:dyDescent="0.25">
      <c r="A5536" s="1" t="s">
        <v>28857</v>
      </c>
      <c r="B5536" s="1" t="s">
        <v>582</v>
      </c>
      <c r="C5536" s="1" t="s">
        <v>15077</v>
      </c>
      <c r="D5536" s="1"/>
      <c r="G5536" s="1" t="s">
        <v>20257</v>
      </c>
      <c r="H5536" s="1" t="s">
        <v>20258</v>
      </c>
    </row>
    <row r="5537" spans="1:8" x14ac:dyDescent="0.25">
      <c r="A5537" s="1" t="s">
        <v>28858</v>
      </c>
      <c r="B5537" s="1" t="s">
        <v>582</v>
      </c>
      <c r="C5537" s="1" t="s">
        <v>15078</v>
      </c>
      <c r="D5537" s="1"/>
      <c r="G5537" s="1" t="s">
        <v>20257</v>
      </c>
      <c r="H5537" s="1" t="s">
        <v>20258</v>
      </c>
    </row>
    <row r="5538" spans="1:8" x14ac:dyDescent="0.25">
      <c r="A5538" s="1" t="s">
        <v>28859</v>
      </c>
      <c r="B5538" s="1" t="s">
        <v>582</v>
      </c>
      <c r="C5538" s="1" t="s">
        <v>15079</v>
      </c>
      <c r="D5538" s="1"/>
      <c r="G5538" s="1" t="s">
        <v>20257</v>
      </c>
      <c r="H5538" s="1" t="s">
        <v>20258</v>
      </c>
    </row>
    <row r="5539" spans="1:8" x14ac:dyDescent="0.25">
      <c r="A5539" s="1" t="s">
        <v>28860</v>
      </c>
      <c r="B5539" s="1" t="s">
        <v>582</v>
      </c>
      <c r="C5539" s="1" t="s">
        <v>8860</v>
      </c>
      <c r="D5539" s="1"/>
      <c r="G5539" s="1" t="s">
        <v>20257</v>
      </c>
      <c r="H5539" s="1" t="s">
        <v>20258</v>
      </c>
    </row>
    <row r="5540" spans="1:8" x14ac:dyDescent="0.25">
      <c r="A5540" s="1" t="s">
        <v>28861</v>
      </c>
      <c r="B5540" s="1" t="s">
        <v>13164</v>
      </c>
      <c r="C5540" s="1" t="s">
        <v>13447</v>
      </c>
      <c r="D5540" s="1"/>
      <c r="G5540" s="1" t="s">
        <v>20257</v>
      </c>
      <c r="H5540" s="1" t="s">
        <v>20258</v>
      </c>
    </row>
    <row r="5541" spans="1:8" x14ac:dyDescent="0.25">
      <c r="A5541" s="1" t="s">
        <v>28862</v>
      </c>
      <c r="B5541" s="1" t="s">
        <v>13164</v>
      </c>
      <c r="C5541" s="1" t="s">
        <v>13165</v>
      </c>
      <c r="D5541" s="1"/>
      <c r="G5541" s="1" t="s">
        <v>20257</v>
      </c>
      <c r="H5541" s="1" t="s">
        <v>20258</v>
      </c>
    </row>
    <row r="5542" spans="1:8" x14ac:dyDescent="0.25">
      <c r="A5542" s="1" t="s">
        <v>28863</v>
      </c>
      <c r="B5542" s="1" t="s">
        <v>584</v>
      </c>
      <c r="C5542" s="1" t="s">
        <v>586</v>
      </c>
      <c r="D5542" s="1"/>
      <c r="G5542" s="1" t="s">
        <v>20257</v>
      </c>
      <c r="H5542" s="1" t="s">
        <v>20258</v>
      </c>
    </row>
    <row r="5543" spans="1:8" x14ac:dyDescent="0.25">
      <c r="A5543" s="1" t="s">
        <v>28864</v>
      </c>
      <c r="B5543" s="1" t="s">
        <v>584</v>
      </c>
      <c r="C5543" s="1" t="s">
        <v>587</v>
      </c>
      <c r="D5543" s="1"/>
      <c r="G5543" s="1" t="s">
        <v>20257</v>
      </c>
      <c r="H5543" s="1" t="s">
        <v>20258</v>
      </c>
    </row>
    <row r="5544" spans="1:8" x14ac:dyDescent="0.25">
      <c r="A5544" s="1" t="s">
        <v>28865</v>
      </c>
      <c r="B5544" s="1" t="s">
        <v>728</v>
      </c>
      <c r="C5544" s="1" t="s">
        <v>14392</v>
      </c>
      <c r="D5544" s="1"/>
      <c r="G5544" s="1" t="s">
        <v>20257</v>
      </c>
      <c r="H5544" s="1" t="s">
        <v>20258</v>
      </c>
    </row>
    <row r="5545" spans="1:8" x14ac:dyDescent="0.25">
      <c r="A5545" s="1" t="s">
        <v>28866</v>
      </c>
      <c r="B5545" s="1" t="s">
        <v>18361</v>
      </c>
      <c r="C5545" s="1" t="s">
        <v>3947</v>
      </c>
      <c r="D5545" s="1"/>
      <c r="G5545" s="1" t="s">
        <v>20257</v>
      </c>
      <c r="H5545" s="1" t="s">
        <v>20258</v>
      </c>
    </row>
    <row r="5546" spans="1:8" x14ac:dyDescent="0.25">
      <c r="A5546" s="1" t="s">
        <v>28867</v>
      </c>
      <c r="B5546" s="1" t="s">
        <v>8916</v>
      </c>
      <c r="C5546" s="1" t="s">
        <v>8917</v>
      </c>
      <c r="D5546" s="1"/>
      <c r="G5546" s="1" t="s">
        <v>20257</v>
      </c>
      <c r="H5546" s="1" t="s">
        <v>20258</v>
      </c>
    </row>
    <row r="5547" spans="1:8" x14ac:dyDescent="0.25">
      <c r="A5547" s="1" t="s">
        <v>28868</v>
      </c>
      <c r="B5547" s="1" t="s">
        <v>592</v>
      </c>
      <c r="C5547" s="1" t="s">
        <v>17809</v>
      </c>
      <c r="D5547" s="1"/>
      <c r="G5547" s="1" t="s">
        <v>20257</v>
      </c>
      <c r="H5547" s="1" t="s">
        <v>20258</v>
      </c>
    </row>
    <row r="5548" spans="1:8" x14ac:dyDescent="0.25">
      <c r="A5548" s="1" t="s">
        <v>28869</v>
      </c>
      <c r="B5548" s="1" t="s">
        <v>592</v>
      </c>
      <c r="C5548" s="1" t="s">
        <v>593</v>
      </c>
      <c r="D5548" s="1"/>
      <c r="G5548" s="1" t="s">
        <v>20257</v>
      </c>
      <c r="H5548" s="1" t="s">
        <v>20258</v>
      </c>
    </row>
    <row r="5549" spans="1:8" x14ac:dyDescent="0.25">
      <c r="A5549" s="1" t="s">
        <v>28870</v>
      </c>
      <c r="B5549" s="1" t="s">
        <v>592</v>
      </c>
      <c r="C5549" s="1" t="s">
        <v>9223</v>
      </c>
      <c r="D5549" s="1"/>
      <c r="G5549" s="1" t="s">
        <v>20257</v>
      </c>
      <c r="H5549" s="1" t="s">
        <v>20258</v>
      </c>
    </row>
    <row r="5550" spans="1:8" x14ac:dyDescent="0.25">
      <c r="A5550" s="1" t="s">
        <v>28871</v>
      </c>
      <c r="B5550" s="1" t="s">
        <v>592</v>
      </c>
      <c r="C5550" s="1" t="s">
        <v>8939</v>
      </c>
      <c r="D5550" s="1"/>
      <c r="G5550" s="1" t="s">
        <v>20257</v>
      </c>
      <c r="H5550" s="1" t="s">
        <v>20258</v>
      </c>
    </row>
    <row r="5551" spans="1:8" x14ac:dyDescent="0.25">
      <c r="A5551" s="1" t="s">
        <v>28872</v>
      </c>
      <c r="B5551" s="1" t="s">
        <v>592</v>
      </c>
      <c r="C5551" s="1" t="s">
        <v>596</v>
      </c>
      <c r="D5551" s="1"/>
      <c r="G5551" s="1" t="s">
        <v>20257</v>
      </c>
      <c r="H5551" s="1" t="s">
        <v>20258</v>
      </c>
    </row>
    <row r="5552" spans="1:8" x14ac:dyDescent="0.25">
      <c r="A5552" s="1" t="s">
        <v>28873</v>
      </c>
      <c r="B5552" s="1" t="s">
        <v>592</v>
      </c>
      <c r="C5552" s="1" t="s">
        <v>9226</v>
      </c>
      <c r="D5552" s="1"/>
      <c r="G5552" s="1" t="s">
        <v>20257</v>
      </c>
      <c r="H5552" s="1" t="s">
        <v>20258</v>
      </c>
    </row>
    <row r="5553" spans="1:8" x14ac:dyDescent="0.25">
      <c r="A5553" s="1" t="s">
        <v>28874</v>
      </c>
      <c r="B5553" s="1" t="s">
        <v>601</v>
      </c>
      <c r="C5553" s="1" t="s">
        <v>12842</v>
      </c>
      <c r="D5553" s="1"/>
      <c r="G5553" s="1" t="s">
        <v>20257</v>
      </c>
      <c r="H5553" s="1" t="s">
        <v>20258</v>
      </c>
    </row>
    <row r="5554" spans="1:8" x14ac:dyDescent="0.25">
      <c r="A5554" s="1" t="s">
        <v>28875</v>
      </c>
      <c r="B5554" s="1" t="s">
        <v>601</v>
      </c>
      <c r="C5554" s="1" t="s">
        <v>8433</v>
      </c>
      <c r="D5554" s="1"/>
      <c r="G5554" s="1" t="s">
        <v>20257</v>
      </c>
      <c r="H5554" s="1" t="s">
        <v>20258</v>
      </c>
    </row>
    <row r="5555" spans="1:8" x14ac:dyDescent="0.25">
      <c r="A5555" s="1" t="s">
        <v>28876</v>
      </c>
      <c r="B5555" s="1" t="s">
        <v>601</v>
      </c>
      <c r="C5555" s="1" t="s">
        <v>8843</v>
      </c>
      <c r="D5555" s="1"/>
      <c r="G5555" s="1" t="s">
        <v>20257</v>
      </c>
      <c r="H5555" s="1" t="s">
        <v>20258</v>
      </c>
    </row>
    <row r="5556" spans="1:8" x14ac:dyDescent="0.25">
      <c r="A5556" s="1" t="s">
        <v>28877</v>
      </c>
      <c r="B5556" s="1" t="s">
        <v>601</v>
      </c>
      <c r="C5556" s="1" t="s">
        <v>12851</v>
      </c>
      <c r="D5556" s="1"/>
      <c r="G5556" s="1" t="s">
        <v>20257</v>
      </c>
      <c r="H5556" s="1" t="s">
        <v>20258</v>
      </c>
    </row>
    <row r="5557" spans="1:8" x14ac:dyDescent="0.25">
      <c r="A5557" s="1" t="s">
        <v>28878</v>
      </c>
      <c r="B5557" s="1" t="s">
        <v>601</v>
      </c>
      <c r="C5557" s="1" t="s">
        <v>608</v>
      </c>
      <c r="D5557" s="1"/>
      <c r="G5557" s="1" t="s">
        <v>20257</v>
      </c>
      <c r="H5557" s="1" t="s">
        <v>20258</v>
      </c>
    </row>
    <row r="5558" spans="1:8" x14ac:dyDescent="0.25">
      <c r="A5558" s="1" t="s">
        <v>28879</v>
      </c>
      <c r="B5558" s="1" t="s">
        <v>601</v>
      </c>
      <c r="C5558" s="1" t="s">
        <v>14484</v>
      </c>
      <c r="D5558" s="1"/>
      <c r="G5558" s="1" t="s">
        <v>20257</v>
      </c>
      <c r="H5558" s="1" t="s">
        <v>20258</v>
      </c>
    </row>
    <row r="5559" spans="1:8" x14ac:dyDescent="0.25">
      <c r="A5559" s="1" t="s">
        <v>28880</v>
      </c>
      <c r="B5559" s="1" t="s">
        <v>601</v>
      </c>
      <c r="C5559" s="1" t="s">
        <v>603</v>
      </c>
      <c r="D5559" s="1"/>
      <c r="G5559" s="1" t="s">
        <v>20257</v>
      </c>
      <c r="H5559" s="1" t="s">
        <v>20258</v>
      </c>
    </row>
    <row r="5560" spans="1:8" x14ac:dyDescent="0.25">
      <c r="A5560" s="1" t="s">
        <v>28881</v>
      </c>
      <c r="B5560" s="1" t="s">
        <v>601</v>
      </c>
      <c r="C5560" s="1" t="s">
        <v>12848</v>
      </c>
      <c r="D5560" s="1"/>
      <c r="G5560" s="1" t="s">
        <v>20257</v>
      </c>
      <c r="H5560" s="1" t="s">
        <v>20258</v>
      </c>
    </row>
    <row r="5561" spans="1:8" x14ac:dyDescent="0.25">
      <c r="A5561" s="1" t="s">
        <v>28882</v>
      </c>
      <c r="B5561" s="1" t="s">
        <v>601</v>
      </c>
      <c r="C5561" s="1" t="s">
        <v>604</v>
      </c>
      <c r="D5561" s="1"/>
      <c r="G5561" s="1" t="s">
        <v>20257</v>
      </c>
      <c r="H5561" s="1" t="s">
        <v>20258</v>
      </c>
    </row>
    <row r="5562" spans="1:8" x14ac:dyDescent="0.25">
      <c r="A5562" s="1" t="s">
        <v>28883</v>
      </c>
      <c r="B5562" s="1" t="s">
        <v>605</v>
      </c>
      <c r="C5562" s="1" t="s">
        <v>12841</v>
      </c>
      <c r="D5562" s="1"/>
      <c r="G5562" s="1" t="s">
        <v>20257</v>
      </c>
      <c r="H5562" s="1" t="s">
        <v>20258</v>
      </c>
    </row>
    <row r="5563" spans="1:8" x14ac:dyDescent="0.25">
      <c r="A5563" s="1" t="s">
        <v>28884</v>
      </c>
      <c r="B5563" s="1" t="s">
        <v>605</v>
      </c>
      <c r="C5563" s="1" t="s">
        <v>610</v>
      </c>
      <c r="D5563" s="1"/>
      <c r="G5563" s="1" t="s">
        <v>20257</v>
      </c>
      <c r="H5563" s="1" t="s">
        <v>20258</v>
      </c>
    </row>
    <row r="5564" spans="1:8" x14ac:dyDescent="0.25">
      <c r="A5564" s="1" t="s">
        <v>28885</v>
      </c>
      <c r="B5564" s="1" t="s">
        <v>22342</v>
      </c>
      <c r="C5564" s="1" t="s">
        <v>22341</v>
      </c>
      <c r="D5564" s="1"/>
      <c r="G5564" s="1" t="s">
        <v>20257</v>
      </c>
      <c r="H5564" s="1" t="s">
        <v>20258</v>
      </c>
    </row>
    <row r="5565" spans="1:8" x14ac:dyDescent="0.25">
      <c r="A5565" s="1" t="s">
        <v>28886</v>
      </c>
      <c r="B5565" s="1" t="s">
        <v>22342</v>
      </c>
      <c r="C5565" s="1" t="s">
        <v>22349</v>
      </c>
      <c r="D5565" s="1"/>
      <c r="G5565" s="1" t="s">
        <v>20257</v>
      </c>
      <c r="H5565" s="1" t="s">
        <v>20258</v>
      </c>
    </row>
    <row r="5566" spans="1:8" x14ac:dyDescent="0.25">
      <c r="A5566" s="1" t="s">
        <v>28887</v>
      </c>
      <c r="B5566" s="1" t="s">
        <v>22342</v>
      </c>
      <c r="C5566" s="1" t="s">
        <v>22352</v>
      </c>
      <c r="D5566" s="1"/>
      <c r="G5566" s="1" t="s">
        <v>20257</v>
      </c>
      <c r="H5566" s="1" t="s">
        <v>20258</v>
      </c>
    </row>
    <row r="5567" spans="1:8" x14ac:dyDescent="0.25">
      <c r="A5567" s="1" t="s">
        <v>28888</v>
      </c>
      <c r="B5567" s="1" t="s">
        <v>22342</v>
      </c>
      <c r="C5567" s="1" t="s">
        <v>22353</v>
      </c>
      <c r="D5567" s="1"/>
      <c r="G5567" s="1" t="s">
        <v>20257</v>
      </c>
      <c r="H5567" s="1" t="s">
        <v>20258</v>
      </c>
    </row>
    <row r="5568" spans="1:8" x14ac:dyDescent="0.25">
      <c r="A5568" s="1" t="s">
        <v>28889</v>
      </c>
      <c r="B5568" s="1" t="s">
        <v>22342</v>
      </c>
      <c r="C5568" s="1" t="s">
        <v>22350</v>
      </c>
      <c r="D5568" s="1"/>
      <c r="G5568" s="1" t="s">
        <v>20257</v>
      </c>
      <c r="H5568" s="1" t="s">
        <v>20258</v>
      </c>
    </row>
    <row r="5569" spans="1:8" x14ac:dyDescent="0.25">
      <c r="A5569" s="1" t="s">
        <v>28890</v>
      </c>
      <c r="B5569" s="1" t="s">
        <v>22342</v>
      </c>
      <c r="C5569" s="1" t="s">
        <v>22348</v>
      </c>
      <c r="D5569" s="1"/>
      <c r="G5569" s="1" t="s">
        <v>20257</v>
      </c>
      <c r="H5569" s="1" t="s">
        <v>20258</v>
      </c>
    </row>
    <row r="5570" spans="1:8" x14ac:dyDescent="0.25">
      <c r="A5570" s="1" t="s">
        <v>28891</v>
      </c>
      <c r="B5570" s="1" t="s">
        <v>22342</v>
      </c>
      <c r="C5570" s="1" t="s">
        <v>22347</v>
      </c>
      <c r="D5570" s="1"/>
      <c r="G5570" s="1" t="s">
        <v>20257</v>
      </c>
      <c r="H5570" s="1" t="s">
        <v>20258</v>
      </c>
    </row>
    <row r="5571" spans="1:8" x14ac:dyDescent="0.25">
      <c r="A5571" s="1" t="s">
        <v>28892</v>
      </c>
      <c r="B5571" s="1" t="s">
        <v>22342</v>
      </c>
      <c r="C5571" s="1" t="s">
        <v>22346</v>
      </c>
      <c r="D5571" s="1"/>
      <c r="G5571" s="1" t="s">
        <v>20257</v>
      </c>
      <c r="H5571" s="1" t="s">
        <v>20258</v>
      </c>
    </row>
    <row r="5572" spans="1:8" x14ac:dyDescent="0.25">
      <c r="A5572" s="1" t="s">
        <v>28893</v>
      </c>
      <c r="B5572" s="1" t="s">
        <v>22342</v>
      </c>
      <c r="C5572" s="1" t="s">
        <v>10811</v>
      </c>
      <c r="D5572" s="1"/>
      <c r="G5572" s="1" t="s">
        <v>20257</v>
      </c>
      <c r="H5572" s="1" t="s">
        <v>20258</v>
      </c>
    </row>
    <row r="5573" spans="1:8" x14ac:dyDescent="0.25">
      <c r="A5573" s="1" t="s">
        <v>28894</v>
      </c>
      <c r="B5573" s="1" t="s">
        <v>22355</v>
      </c>
      <c r="C5573" s="1" t="s">
        <v>22354</v>
      </c>
      <c r="D5573" s="1"/>
      <c r="G5573" s="1" t="s">
        <v>20257</v>
      </c>
      <c r="H5573" s="1" t="s">
        <v>20258</v>
      </c>
    </row>
    <row r="5574" spans="1:8" x14ac:dyDescent="0.25">
      <c r="A5574" s="1" t="s">
        <v>28895</v>
      </c>
      <c r="B5574" s="1" t="s">
        <v>22344</v>
      </c>
      <c r="C5574" s="1" t="s">
        <v>22343</v>
      </c>
      <c r="D5574" s="1"/>
      <c r="G5574" s="1" t="s">
        <v>20257</v>
      </c>
      <c r="H5574" s="1" t="s">
        <v>20258</v>
      </c>
    </row>
    <row r="5575" spans="1:8" x14ac:dyDescent="0.25">
      <c r="A5575" s="1" t="s">
        <v>28896</v>
      </c>
      <c r="B5575" s="1" t="s">
        <v>22344</v>
      </c>
      <c r="C5575" s="1" t="s">
        <v>22345</v>
      </c>
      <c r="D5575" s="1"/>
      <c r="G5575" s="1" t="s">
        <v>20257</v>
      </c>
      <c r="H5575" s="1" t="s">
        <v>20258</v>
      </c>
    </row>
    <row r="5576" spans="1:8" x14ac:dyDescent="0.25">
      <c r="A5576" s="1" t="s">
        <v>28897</v>
      </c>
      <c r="B5576" s="1" t="s">
        <v>9620</v>
      </c>
      <c r="C5576" s="1" t="s">
        <v>6131</v>
      </c>
      <c r="D5576" s="1"/>
      <c r="G5576" s="1" t="s">
        <v>20257</v>
      </c>
      <c r="H5576" s="1" t="s">
        <v>20258</v>
      </c>
    </row>
    <row r="5577" spans="1:8" x14ac:dyDescent="0.25">
      <c r="A5577" s="1" t="s">
        <v>28898</v>
      </c>
      <c r="B5577" s="1" t="s">
        <v>5265</v>
      </c>
      <c r="C5577" s="1" t="s">
        <v>14758</v>
      </c>
      <c r="D5577" s="1"/>
      <c r="G5577" s="1" t="s">
        <v>20257</v>
      </c>
      <c r="H5577" s="1" t="s">
        <v>20258</v>
      </c>
    </row>
    <row r="5578" spans="1:8" x14ac:dyDescent="0.25">
      <c r="A5578" s="1" t="s">
        <v>28899</v>
      </c>
      <c r="B5578" s="1" t="s">
        <v>11872</v>
      </c>
      <c r="C5578" s="1" t="s">
        <v>8605</v>
      </c>
      <c r="D5578" s="1"/>
      <c r="G5578" s="1" t="s">
        <v>20257</v>
      </c>
      <c r="H5578" s="1" t="s">
        <v>20258</v>
      </c>
    </row>
    <row r="5579" spans="1:8" x14ac:dyDescent="0.25">
      <c r="A5579" s="1" t="s">
        <v>28900</v>
      </c>
      <c r="B5579" s="1" t="s">
        <v>617</v>
      </c>
      <c r="C5579" s="1" t="s">
        <v>5498</v>
      </c>
      <c r="D5579" s="1"/>
      <c r="G5579" s="1" t="s">
        <v>20257</v>
      </c>
      <c r="H5579" s="1" t="s">
        <v>20258</v>
      </c>
    </row>
    <row r="5580" spans="1:8" x14ac:dyDescent="0.25">
      <c r="A5580" s="1" t="s">
        <v>28901</v>
      </c>
      <c r="B5580" s="1" t="s">
        <v>620</v>
      </c>
      <c r="C5580" s="1" t="s">
        <v>10651</v>
      </c>
      <c r="D5580" s="1"/>
      <c r="G5580" s="1" t="s">
        <v>20257</v>
      </c>
      <c r="H5580" s="1" t="s">
        <v>20258</v>
      </c>
    </row>
    <row r="5581" spans="1:8" x14ac:dyDescent="0.25">
      <c r="A5581" s="1" t="s">
        <v>28902</v>
      </c>
      <c r="B5581" s="1" t="s">
        <v>620</v>
      </c>
      <c r="C5581" s="1" t="s">
        <v>7657</v>
      </c>
      <c r="D5581" s="1"/>
      <c r="G5581" s="1" t="s">
        <v>20257</v>
      </c>
      <c r="H5581" s="1" t="s">
        <v>20258</v>
      </c>
    </row>
    <row r="5582" spans="1:8" x14ac:dyDescent="0.25">
      <c r="A5582" s="1" t="s">
        <v>28903</v>
      </c>
      <c r="B5582" s="1" t="s">
        <v>620</v>
      </c>
      <c r="C5582" s="1" t="s">
        <v>7775</v>
      </c>
      <c r="D5582" s="1"/>
      <c r="G5582" s="1" t="s">
        <v>20257</v>
      </c>
      <c r="H5582" s="1" t="s">
        <v>20258</v>
      </c>
    </row>
    <row r="5583" spans="1:8" x14ac:dyDescent="0.25">
      <c r="A5583" s="1" t="s">
        <v>28904</v>
      </c>
      <c r="B5583" s="1" t="s">
        <v>5011</v>
      </c>
      <c r="C5583" s="1" t="s">
        <v>905</v>
      </c>
      <c r="D5583" s="1"/>
      <c r="G5583" s="1" t="s">
        <v>20257</v>
      </c>
      <c r="H5583" s="1" t="s">
        <v>20258</v>
      </c>
    </row>
    <row r="5584" spans="1:8" x14ac:dyDescent="0.25">
      <c r="A5584" s="1" t="s">
        <v>28905</v>
      </c>
      <c r="B5584" s="1" t="s">
        <v>8332</v>
      </c>
      <c r="C5584" s="1" t="s">
        <v>4132</v>
      </c>
      <c r="D5584" s="1"/>
      <c r="G5584" s="1" t="s">
        <v>20257</v>
      </c>
      <c r="H5584" s="1" t="s">
        <v>20258</v>
      </c>
    </row>
    <row r="5585" spans="1:8" x14ac:dyDescent="0.25">
      <c r="A5585" s="1" t="s">
        <v>28906</v>
      </c>
      <c r="B5585" s="1" t="s">
        <v>13378</v>
      </c>
      <c r="C5585" s="1" t="s">
        <v>11665</v>
      </c>
      <c r="D5585" s="1"/>
      <c r="G5585" s="1" t="s">
        <v>20257</v>
      </c>
      <c r="H5585" s="1" t="s">
        <v>20258</v>
      </c>
    </row>
    <row r="5586" spans="1:8" x14ac:dyDescent="0.25">
      <c r="A5586" s="1" t="s">
        <v>28907</v>
      </c>
      <c r="B5586" s="1" t="s">
        <v>109</v>
      </c>
      <c r="C5586" s="1" t="s">
        <v>110</v>
      </c>
      <c r="D5586" s="1"/>
      <c r="G5586" s="1" t="s">
        <v>20257</v>
      </c>
      <c r="H5586" s="1" t="s">
        <v>20258</v>
      </c>
    </row>
    <row r="5587" spans="1:8" x14ac:dyDescent="0.25">
      <c r="A5587" s="1" t="s">
        <v>28908</v>
      </c>
      <c r="B5587" s="1" t="s">
        <v>22033</v>
      </c>
      <c r="C5587" s="1" t="s">
        <v>22032</v>
      </c>
      <c r="D5587" s="1"/>
      <c r="G5587" s="1" t="s">
        <v>20257</v>
      </c>
      <c r="H5587" s="1" t="s">
        <v>20258</v>
      </c>
    </row>
    <row r="5588" spans="1:8" x14ac:dyDescent="0.25">
      <c r="A5588" s="1" t="s">
        <v>28909</v>
      </c>
      <c r="B5588" s="1" t="s">
        <v>3860</v>
      </c>
      <c r="C5588" s="1" t="s">
        <v>8602</v>
      </c>
      <c r="D5588" s="1"/>
      <c r="G5588" s="1" t="s">
        <v>20257</v>
      </c>
      <c r="H5588" s="1" t="s">
        <v>20258</v>
      </c>
    </row>
    <row r="5589" spans="1:8" x14ac:dyDescent="0.25">
      <c r="A5589" s="1" t="s">
        <v>28910</v>
      </c>
      <c r="B5589" s="1" t="s">
        <v>4055</v>
      </c>
      <c r="C5589" s="1" t="s">
        <v>4056</v>
      </c>
      <c r="D5589" s="1"/>
      <c r="G5589" s="1" t="s">
        <v>20257</v>
      </c>
      <c r="H5589" s="1" t="s">
        <v>20258</v>
      </c>
    </row>
    <row r="5590" spans="1:8" x14ac:dyDescent="0.25">
      <c r="A5590" s="1" t="s">
        <v>28911</v>
      </c>
      <c r="B5590" s="1" t="s">
        <v>626</v>
      </c>
      <c r="C5590" s="1" t="s">
        <v>627</v>
      </c>
      <c r="D5590" s="1"/>
      <c r="G5590" s="1" t="s">
        <v>20257</v>
      </c>
      <c r="H5590" s="1" t="s">
        <v>20258</v>
      </c>
    </row>
    <row r="5591" spans="1:8" x14ac:dyDescent="0.25">
      <c r="A5591" s="1" t="s">
        <v>28912</v>
      </c>
      <c r="B5591" s="1" t="s">
        <v>626</v>
      </c>
      <c r="C5591" s="1" t="s">
        <v>629</v>
      </c>
      <c r="D5591" s="1"/>
      <c r="G5591" s="1" t="s">
        <v>20257</v>
      </c>
      <c r="H5591" s="1" t="s">
        <v>20258</v>
      </c>
    </row>
    <row r="5592" spans="1:8" x14ac:dyDescent="0.25">
      <c r="A5592" s="1" t="s">
        <v>28913</v>
      </c>
      <c r="B5592" s="1" t="s">
        <v>626</v>
      </c>
      <c r="C5592" s="1" t="s">
        <v>630</v>
      </c>
      <c r="D5592" s="1"/>
      <c r="G5592" s="1" t="s">
        <v>20257</v>
      </c>
      <c r="H5592" s="1" t="s">
        <v>20258</v>
      </c>
    </row>
    <row r="5593" spans="1:8" x14ac:dyDescent="0.25">
      <c r="A5593" s="1" t="s">
        <v>28914</v>
      </c>
      <c r="B5593" s="1" t="s">
        <v>21572</v>
      </c>
      <c r="C5593" s="1" t="s">
        <v>21973</v>
      </c>
      <c r="D5593" s="1"/>
      <c r="G5593" s="1" t="s">
        <v>20257</v>
      </c>
      <c r="H5593" s="1" t="s">
        <v>20258</v>
      </c>
    </row>
    <row r="5594" spans="1:8" x14ac:dyDescent="0.25">
      <c r="A5594" s="1" t="s">
        <v>28915</v>
      </c>
      <c r="B5594" s="1" t="s">
        <v>10652</v>
      </c>
      <c r="C5594" s="1" t="s">
        <v>10653</v>
      </c>
      <c r="D5594" s="1"/>
      <c r="G5594" s="1" t="s">
        <v>20257</v>
      </c>
      <c r="H5594" s="1" t="s">
        <v>20258</v>
      </c>
    </row>
    <row r="5595" spans="1:8" x14ac:dyDescent="0.25">
      <c r="A5595" s="1" t="s">
        <v>28916</v>
      </c>
      <c r="B5595" s="1" t="s">
        <v>637</v>
      </c>
      <c r="C5595" s="1" t="s">
        <v>638</v>
      </c>
      <c r="D5595" s="1"/>
      <c r="G5595" s="1" t="s">
        <v>20257</v>
      </c>
      <c r="H5595" s="1" t="s">
        <v>20258</v>
      </c>
    </row>
    <row r="5596" spans="1:8" x14ac:dyDescent="0.25">
      <c r="A5596" s="1" t="s">
        <v>28917</v>
      </c>
      <c r="B5596" s="1" t="s">
        <v>637</v>
      </c>
      <c r="C5596" s="1" t="s">
        <v>12903</v>
      </c>
      <c r="D5596" s="1"/>
      <c r="G5596" s="1" t="s">
        <v>20257</v>
      </c>
      <c r="H5596" s="1" t="s">
        <v>20258</v>
      </c>
    </row>
    <row r="5597" spans="1:8" x14ac:dyDescent="0.25">
      <c r="A5597" s="1" t="s">
        <v>28918</v>
      </c>
      <c r="B5597" s="1" t="s">
        <v>637</v>
      </c>
      <c r="C5597" s="1" t="s">
        <v>7592</v>
      </c>
      <c r="D5597" s="1"/>
      <c r="G5597" s="1" t="s">
        <v>20257</v>
      </c>
      <c r="H5597" s="1" t="s">
        <v>20258</v>
      </c>
    </row>
    <row r="5598" spans="1:8" x14ac:dyDescent="0.25">
      <c r="A5598" s="1" t="s">
        <v>28919</v>
      </c>
      <c r="B5598" s="1" t="s">
        <v>637</v>
      </c>
      <c r="C5598" s="1" t="s">
        <v>17452</v>
      </c>
      <c r="D5598" s="1"/>
      <c r="G5598" s="1" t="s">
        <v>20257</v>
      </c>
      <c r="H5598" s="1" t="s">
        <v>20258</v>
      </c>
    </row>
    <row r="5599" spans="1:8" x14ac:dyDescent="0.25">
      <c r="A5599" s="1" t="s">
        <v>28920</v>
      </c>
      <c r="B5599" s="1" t="s">
        <v>637</v>
      </c>
      <c r="C5599" s="1" t="s">
        <v>12247</v>
      </c>
      <c r="D5599" s="1"/>
      <c r="G5599" s="1" t="s">
        <v>20257</v>
      </c>
      <c r="H5599" s="1" t="s">
        <v>20258</v>
      </c>
    </row>
    <row r="5600" spans="1:8" x14ac:dyDescent="0.25">
      <c r="A5600" s="1" t="s">
        <v>28921</v>
      </c>
      <c r="B5600" s="1" t="s">
        <v>637</v>
      </c>
      <c r="C5600" s="1" t="s">
        <v>640</v>
      </c>
      <c r="D5600" s="1"/>
      <c r="G5600" s="1" t="s">
        <v>20257</v>
      </c>
      <c r="H5600" s="1" t="s">
        <v>20258</v>
      </c>
    </row>
    <row r="5601" spans="1:8" x14ac:dyDescent="0.25">
      <c r="A5601" s="1" t="s">
        <v>28922</v>
      </c>
      <c r="B5601" s="1" t="s">
        <v>637</v>
      </c>
      <c r="C5601" s="1" t="s">
        <v>13097</v>
      </c>
      <c r="D5601" s="1"/>
      <c r="G5601" s="1" t="s">
        <v>20257</v>
      </c>
      <c r="H5601" s="1" t="s">
        <v>20258</v>
      </c>
    </row>
    <row r="5602" spans="1:8" x14ac:dyDescent="0.25">
      <c r="A5602" s="1" t="s">
        <v>28923</v>
      </c>
      <c r="B5602" s="1" t="s">
        <v>637</v>
      </c>
      <c r="C5602" s="1" t="s">
        <v>12904</v>
      </c>
      <c r="D5602" s="1"/>
      <c r="G5602" s="1" t="s">
        <v>20257</v>
      </c>
      <c r="H5602" s="1" t="s">
        <v>20258</v>
      </c>
    </row>
    <row r="5603" spans="1:8" x14ac:dyDescent="0.25">
      <c r="A5603" s="1" t="s">
        <v>28924</v>
      </c>
      <c r="B5603" s="1" t="s">
        <v>637</v>
      </c>
      <c r="C5603" s="1" t="s">
        <v>4041</v>
      </c>
      <c r="D5603" s="1"/>
      <c r="G5603" s="1" t="s">
        <v>20257</v>
      </c>
      <c r="H5603" s="1" t="s">
        <v>20258</v>
      </c>
    </row>
    <row r="5604" spans="1:8" x14ac:dyDescent="0.25">
      <c r="A5604" s="1" t="s">
        <v>28925</v>
      </c>
      <c r="B5604" s="1" t="s">
        <v>637</v>
      </c>
      <c r="C5604" s="1" t="s">
        <v>7593</v>
      </c>
      <c r="D5604" s="1"/>
      <c r="G5604" s="1" t="s">
        <v>20257</v>
      </c>
      <c r="H5604" s="1" t="s">
        <v>20258</v>
      </c>
    </row>
    <row r="5605" spans="1:8" x14ac:dyDescent="0.25">
      <c r="A5605" s="1" t="s">
        <v>28926</v>
      </c>
      <c r="B5605" s="1" t="s">
        <v>637</v>
      </c>
      <c r="C5605" s="1" t="s">
        <v>13060</v>
      </c>
      <c r="D5605" s="1"/>
      <c r="G5605" s="1" t="s">
        <v>20257</v>
      </c>
      <c r="H5605" s="1" t="s">
        <v>20258</v>
      </c>
    </row>
    <row r="5606" spans="1:8" x14ac:dyDescent="0.25">
      <c r="A5606" s="1" t="s">
        <v>28927</v>
      </c>
      <c r="B5606" s="1" t="s">
        <v>645</v>
      </c>
      <c r="C5606" s="1" t="s">
        <v>646</v>
      </c>
      <c r="D5606" s="1"/>
      <c r="G5606" s="1" t="s">
        <v>20257</v>
      </c>
      <c r="H5606" s="1" t="s">
        <v>20258</v>
      </c>
    </row>
    <row r="5607" spans="1:8" x14ac:dyDescent="0.25">
      <c r="A5607" s="1" t="s">
        <v>28928</v>
      </c>
      <c r="B5607" s="1" t="s">
        <v>645</v>
      </c>
      <c r="C5607" s="1" t="s">
        <v>16283</v>
      </c>
      <c r="D5607" s="1"/>
      <c r="G5607" s="1" t="s">
        <v>20257</v>
      </c>
      <c r="H5607" s="1" t="s">
        <v>20258</v>
      </c>
    </row>
    <row r="5608" spans="1:8" x14ac:dyDescent="0.25">
      <c r="A5608" s="1" t="s">
        <v>28929</v>
      </c>
      <c r="B5608" s="1" t="s">
        <v>645</v>
      </c>
      <c r="C5608" s="1" t="s">
        <v>13898</v>
      </c>
      <c r="D5608" s="1"/>
      <c r="G5608" s="1" t="s">
        <v>20257</v>
      </c>
      <c r="H5608" s="1" t="s">
        <v>20258</v>
      </c>
    </row>
    <row r="5609" spans="1:8" x14ac:dyDescent="0.25">
      <c r="A5609" s="1" t="s">
        <v>28930</v>
      </c>
      <c r="B5609" s="1" t="s">
        <v>645</v>
      </c>
      <c r="C5609" s="1" t="s">
        <v>13811</v>
      </c>
      <c r="D5609" s="1"/>
      <c r="G5609" s="1" t="s">
        <v>20257</v>
      </c>
      <c r="H5609" s="1" t="s">
        <v>20258</v>
      </c>
    </row>
    <row r="5610" spans="1:8" x14ac:dyDescent="0.25">
      <c r="A5610" s="1" t="s">
        <v>28931</v>
      </c>
      <c r="B5610" s="1" t="s">
        <v>647</v>
      </c>
      <c r="C5610" s="1" t="s">
        <v>650</v>
      </c>
      <c r="D5610" s="1"/>
      <c r="G5610" s="1" t="s">
        <v>20257</v>
      </c>
      <c r="H5610" s="1" t="s">
        <v>20258</v>
      </c>
    </row>
    <row r="5611" spans="1:8" x14ac:dyDescent="0.25">
      <c r="A5611" s="1" t="s">
        <v>28932</v>
      </c>
      <c r="B5611" s="1" t="s">
        <v>647</v>
      </c>
      <c r="C5611" s="1" t="s">
        <v>11727</v>
      </c>
      <c r="D5611" s="1"/>
      <c r="G5611" s="1" t="s">
        <v>20257</v>
      </c>
      <c r="H5611" s="1" t="s">
        <v>20258</v>
      </c>
    </row>
    <row r="5612" spans="1:8" x14ac:dyDescent="0.25">
      <c r="A5612" s="1" t="s">
        <v>28933</v>
      </c>
      <c r="B5612" s="1" t="s">
        <v>647</v>
      </c>
      <c r="C5612" s="1" t="s">
        <v>655</v>
      </c>
      <c r="D5612" s="1"/>
      <c r="G5612" s="1" t="s">
        <v>20257</v>
      </c>
      <c r="H5612" s="1" t="s">
        <v>20258</v>
      </c>
    </row>
    <row r="5613" spans="1:8" x14ac:dyDescent="0.25">
      <c r="A5613" s="1" t="s">
        <v>28934</v>
      </c>
      <c r="B5613" s="1" t="s">
        <v>647</v>
      </c>
      <c r="C5613" s="1" t="s">
        <v>12403</v>
      </c>
      <c r="D5613" s="1"/>
      <c r="G5613" s="1" t="s">
        <v>20257</v>
      </c>
      <c r="H5613" s="1" t="s">
        <v>20258</v>
      </c>
    </row>
    <row r="5614" spans="1:8" x14ac:dyDescent="0.25">
      <c r="A5614" s="1" t="s">
        <v>28935</v>
      </c>
      <c r="B5614" s="1" t="s">
        <v>4483</v>
      </c>
      <c r="C5614" s="1" t="s">
        <v>9020</v>
      </c>
      <c r="D5614" s="1"/>
      <c r="G5614" s="1" t="s">
        <v>20257</v>
      </c>
      <c r="H5614" s="1" t="s">
        <v>20258</v>
      </c>
    </row>
    <row r="5615" spans="1:8" x14ac:dyDescent="0.25">
      <c r="A5615" s="1" t="s">
        <v>28936</v>
      </c>
      <c r="B5615" s="1" t="s">
        <v>4483</v>
      </c>
      <c r="C5615" s="1" t="s">
        <v>17859</v>
      </c>
      <c r="D5615" s="1"/>
      <c r="G5615" s="1" t="s">
        <v>20257</v>
      </c>
      <c r="H5615" s="1" t="s">
        <v>20258</v>
      </c>
    </row>
    <row r="5616" spans="1:8" x14ac:dyDescent="0.25">
      <c r="A5616" s="1" t="s">
        <v>28937</v>
      </c>
      <c r="B5616" s="1" t="s">
        <v>4483</v>
      </c>
      <c r="C5616" s="1" t="s">
        <v>9021</v>
      </c>
      <c r="D5616" s="1"/>
      <c r="G5616" s="1" t="s">
        <v>20257</v>
      </c>
      <c r="H5616" s="1" t="s">
        <v>20258</v>
      </c>
    </row>
    <row r="5617" spans="1:8" x14ac:dyDescent="0.25">
      <c r="A5617" s="1" t="s">
        <v>28938</v>
      </c>
      <c r="B5617" s="1" t="s">
        <v>4483</v>
      </c>
      <c r="C5617" s="1" t="s">
        <v>5028</v>
      </c>
      <c r="D5617" s="1"/>
      <c r="G5617" s="1" t="s">
        <v>20257</v>
      </c>
      <c r="H5617" s="1" t="s">
        <v>20258</v>
      </c>
    </row>
    <row r="5618" spans="1:8" x14ac:dyDescent="0.25">
      <c r="A5618" s="1" t="s">
        <v>28939</v>
      </c>
      <c r="B5618" s="1" t="s">
        <v>4483</v>
      </c>
      <c r="C5618" s="1" t="s">
        <v>9022</v>
      </c>
      <c r="D5618" s="1"/>
      <c r="G5618" s="1" t="s">
        <v>20257</v>
      </c>
      <c r="H5618" s="1" t="s">
        <v>20258</v>
      </c>
    </row>
    <row r="5619" spans="1:8" x14ac:dyDescent="0.25">
      <c r="A5619" s="1" t="s">
        <v>28940</v>
      </c>
      <c r="B5619" s="1" t="s">
        <v>4797</v>
      </c>
      <c r="C5619" s="1" t="s">
        <v>4798</v>
      </c>
      <c r="D5619" s="1"/>
      <c r="G5619" s="1" t="s">
        <v>20257</v>
      </c>
      <c r="H5619" s="1" t="s">
        <v>20258</v>
      </c>
    </row>
    <row r="5620" spans="1:8" x14ac:dyDescent="0.25">
      <c r="A5620" s="1" t="s">
        <v>28941</v>
      </c>
      <c r="B5620" s="1" t="s">
        <v>9675</v>
      </c>
      <c r="C5620" s="1" t="s">
        <v>21964</v>
      </c>
      <c r="D5620" s="1"/>
      <c r="G5620" s="1" t="s">
        <v>20257</v>
      </c>
      <c r="H5620" s="1" t="s">
        <v>20258</v>
      </c>
    </row>
    <row r="5621" spans="1:8" x14ac:dyDescent="0.25">
      <c r="A5621" s="1" t="s">
        <v>28942</v>
      </c>
      <c r="B5621" s="1" t="s">
        <v>22308</v>
      </c>
      <c r="C5621" s="1" t="s">
        <v>22307</v>
      </c>
      <c r="D5621" s="1"/>
      <c r="G5621" s="1" t="s">
        <v>20257</v>
      </c>
      <c r="H5621" s="1" t="s">
        <v>20258</v>
      </c>
    </row>
    <row r="5622" spans="1:8" x14ac:dyDescent="0.25">
      <c r="A5622" s="1" t="s">
        <v>28943</v>
      </c>
      <c r="B5622" s="1" t="s">
        <v>16019</v>
      </c>
      <c r="C5622" s="1" t="s">
        <v>16020</v>
      </c>
      <c r="D5622" s="1"/>
      <c r="G5622" s="1" t="s">
        <v>20257</v>
      </c>
      <c r="H5622" s="1" t="s">
        <v>20258</v>
      </c>
    </row>
    <row r="5623" spans="1:8" x14ac:dyDescent="0.25">
      <c r="A5623" s="1" t="s">
        <v>28944</v>
      </c>
      <c r="B5623" s="1" t="s">
        <v>10186</v>
      </c>
      <c r="C5623" s="1" t="s">
        <v>13789</v>
      </c>
      <c r="D5623" s="1"/>
      <c r="G5623" s="1" t="s">
        <v>20257</v>
      </c>
      <c r="H5623" s="1" t="s">
        <v>20258</v>
      </c>
    </row>
    <row r="5624" spans="1:8" x14ac:dyDescent="0.25">
      <c r="A5624" s="1" t="s">
        <v>28945</v>
      </c>
      <c r="B5624" s="1" t="s">
        <v>10282</v>
      </c>
      <c r="C5624" s="1">
        <v>1985</v>
      </c>
      <c r="D5624" s="1"/>
      <c r="G5624" s="1" t="s">
        <v>20257</v>
      </c>
      <c r="H5624" s="1" t="s">
        <v>20258</v>
      </c>
    </row>
    <row r="5625" spans="1:8" x14ac:dyDescent="0.25">
      <c r="A5625" s="1" t="s">
        <v>28946</v>
      </c>
      <c r="B5625" s="1" t="s">
        <v>10282</v>
      </c>
      <c r="C5625" s="1" t="s">
        <v>15565</v>
      </c>
      <c r="D5625" s="1"/>
      <c r="G5625" s="1" t="s">
        <v>20257</v>
      </c>
      <c r="H5625" s="1" t="s">
        <v>20258</v>
      </c>
    </row>
    <row r="5626" spans="1:8" x14ac:dyDescent="0.25">
      <c r="A5626" s="1" t="s">
        <v>28947</v>
      </c>
      <c r="B5626" s="1" t="s">
        <v>5093</v>
      </c>
      <c r="C5626" s="1" t="s">
        <v>5999</v>
      </c>
      <c r="D5626" s="1"/>
      <c r="G5626" s="1" t="s">
        <v>20257</v>
      </c>
      <c r="H5626" s="1" t="s">
        <v>20258</v>
      </c>
    </row>
    <row r="5627" spans="1:8" x14ac:dyDescent="0.25">
      <c r="A5627" s="1" t="s">
        <v>28948</v>
      </c>
      <c r="B5627" s="1" t="s">
        <v>4186</v>
      </c>
      <c r="C5627" s="1" t="s">
        <v>4187</v>
      </c>
      <c r="D5627" s="1"/>
      <c r="G5627" s="1" t="s">
        <v>20257</v>
      </c>
      <c r="H5627" s="1" t="s">
        <v>20258</v>
      </c>
    </row>
    <row r="5628" spans="1:8" x14ac:dyDescent="0.25">
      <c r="A5628" s="1" t="s">
        <v>28949</v>
      </c>
      <c r="B5628" s="1" t="s">
        <v>661</v>
      </c>
      <c r="C5628" s="1" t="s">
        <v>662</v>
      </c>
      <c r="D5628" s="1"/>
      <c r="G5628" s="1" t="s">
        <v>20257</v>
      </c>
      <c r="H5628" s="1" t="s">
        <v>20258</v>
      </c>
    </row>
    <row r="5629" spans="1:8" x14ac:dyDescent="0.25">
      <c r="A5629" s="1" t="s">
        <v>28950</v>
      </c>
      <c r="B5629" s="1" t="s">
        <v>11819</v>
      </c>
      <c r="C5629" s="1" t="s">
        <v>11820</v>
      </c>
      <c r="D5629" s="1"/>
      <c r="G5629" s="1" t="s">
        <v>20257</v>
      </c>
      <c r="H5629" s="1" t="s">
        <v>20258</v>
      </c>
    </row>
    <row r="5630" spans="1:8" x14ac:dyDescent="0.25">
      <c r="A5630" s="1" t="s">
        <v>28951</v>
      </c>
      <c r="B5630" s="1" t="s">
        <v>22478</v>
      </c>
      <c r="C5630" s="1" t="s">
        <v>22477</v>
      </c>
      <c r="D5630" s="1"/>
      <c r="G5630" s="1" t="s">
        <v>20257</v>
      </c>
      <c r="H5630" s="1" t="s">
        <v>20258</v>
      </c>
    </row>
    <row r="5631" spans="1:8" x14ac:dyDescent="0.25">
      <c r="A5631" s="1" t="s">
        <v>28952</v>
      </c>
      <c r="B5631" s="1" t="s">
        <v>664</v>
      </c>
      <c r="C5631" s="1" t="s">
        <v>22015</v>
      </c>
      <c r="D5631" s="1"/>
      <c r="G5631" s="1" t="s">
        <v>20257</v>
      </c>
      <c r="H5631" s="1" t="s">
        <v>20258</v>
      </c>
    </row>
    <row r="5632" spans="1:8" x14ac:dyDescent="0.25">
      <c r="A5632" s="1" t="s">
        <v>28953</v>
      </c>
      <c r="B5632" s="1" t="s">
        <v>667</v>
      </c>
      <c r="C5632" s="1" t="s">
        <v>665</v>
      </c>
      <c r="D5632" s="1"/>
      <c r="G5632" s="1" t="s">
        <v>20257</v>
      </c>
      <c r="H5632" s="1" t="s">
        <v>20258</v>
      </c>
    </row>
    <row r="5633" spans="1:8" x14ac:dyDescent="0.25">
      <c r="A5633" s="1" t="s">
        <v>28954</v>
      </c>
      <c r="B5633" s="1" t="s">
        <v>664</v>
      </c>
      <c r="C5633" s="1" t="s">
        <v>22016</v>
      </c>
      <c r="D5633" s="1"/>
      <c r="G5633" s="1" t="s">
        <v>20257</v>
      </c>
      <c r="H5633" s="1" t="s">
        <v>20258</v>
      </c>
    </row>
    <row r="5634" spans="1:8" x14ac:dyDescent="0.25">
      <c r="A5634" s="1" t="s">
        <v>28955</v>
      </c>
      <c r="B5634" s="1" t="s">
        <v>664</v>
      </c>
      <c r="C5634" s="1" t="s">
        <v>12286</v>
      </c>
      <c r="D5634" s="1"/>
      <c r="G5634" s="1" t="s">
        <v>20257</v>
      </c>
      <c r="H5634" s="1" t="s">
        <v>20258</v>
      </c>
    </row>
    <row r="5635" spans="1:8" x14ac:dyDescent="0.25">
      <c r="A5635" s="1" t="s">
        <v>28956</v>
      </c>
      <c r="B5635" s="1" t="s">
        <v>664</v>
      </c>
      <c r="C5635" s="1" t="s">
        <v>22017</v>
      </c>
      <c r="D5635" s="1"/>
      <c r="G5635" s="1" t="s">
        <v>20257</v>
      </c>
      <c r="H5635" s="1" t="s">
        <v>20258</v>
      </c>
    </row>
    <row r="5636" spans="1:8" x14ac:dyDescent="0.25">
      <c r="A5636" s="1" t="s">
        <v>28957</v>
      </c>
      <c r="B5636" s="1" t="s">
        <v>669</v>
      </c>
      <c r="C5636" s="1" t="s">
        <v>4324</v>
      </c>
      <c r="D5636" s="1"/>
      <c r="G5636" s="1" t="s">
        <v>20257</v>
      </c>
      <c r="H5636" s="1" t="s">
        <v>20258</v>
      </c>
    </row>
    <row r="5637" spans="1:8" x14ac:dyDescent="0.25">
      <c r="A5637" s="1" t="s">
        <v>28958</v>
      </c>
      <c r="B5637" s="1" t="s">
        <v>669</v>
      </c>
      <c r="C5637" s="1" t="s">
        <v>354</v>
      </c>
      <c r="D5637" s="1"/>
      <c r="G5637" s="1" t="s">
        <v>20257</v>
      </c>
      <c r="H5637" s="1" t="s">
        <v>20258</v>
      </c>
    </row>
    <row r="5638" spans="1:8" x14ac:dyDescent="0.25">
      <c r="A5638" s="1" t="s">
        <v>28959</v>
      </c>
      <c r="B5638" s="1" t="s">
        <v>674</v>
      </c>
      <c r="C5638" s="1" t="s">
        <v>17006</v>
      </c>
      <c r="D5638" s="1"/>
      <c r="G5638" s="1" t="s">
        <v>20257</v>
      </c>
      <c r="H5638" s="1" t="s">
        <v>20258</v>
      </c>
    </row>
    <row r="5639" spans="1:8" x14ac:dyDescent="0.25">
      <c r="A5639" s="1" t="s">
        <v>28960</v>
      </c>
      <c r="B5639" s="1" t="s">
        <v>674</v>
      </c>
      <c r="C5639" s="1" t="s">
        <v>4647</v>
      </c>
      <c r="D5639" s="1"/>
      <c r="G5639" s="1" t="s">
        <v>20257</v>
      </c>
      <c r="H5639" s="1" t="s">
        <v>20258</v>
      </c>
    </row>
    <row r="5640" spans="1:8" x14ac:dyDescent="0.25">
      <c r="A5640" s="1" t="s">
        <v>28961</v>
      </c>
      <c r="B5640" s="1" t="s">
        <v>674</v>
      </c>
      <c r="C5640" s="1" t="s">
        <v>4101</v>
      </c>
      <c r="D5640" s="1"/>
      <c r="G5640" s="1" t="s">
        <v>20257</v>
      </c>
      <c r="H5640" s="1" t="s">
        <v>20258</v>
      </c>
    </row>
    <row r="5641" spans="1:8" x14ac:dyDescent="0.25">
      <c r="A5641" s="1" t="s">
        <v>28962</v>
      </c>
      <c r="B5641" s="1" t="s">
        <v>674</v>
      </c>
      <c r="C5641" s="1" t="s">
        <v>22401</v>
      </c>
      <c r="D5641" s="1"/>
      <c r="G5641" s="1" t="s">
        <v>20257</v>
      </c>
      <c r="H5641" s="1" t="s">
        <v>20258</v>
      </c>
    </row>
    <row r="5642" spans="1:8" x14ac:dyDescent="0.25">
      <c r="A5642" s="1" t="s">
        <v>28963</v>
      </c>
      <c r="B5642" s="1" t="s">
        <v>4575</v>
      </c>
      <c r="C5642" s="1" t="s">
        <v>4576</v>
      </c>
      <c r="D5642" s="1"/>
      <c r="G5642" s="1" t="s">
        <v>20257</v>
      </c>
      <c r="H5642" s="1" t="s">
        <v>20258</v>
      </c>
    </row>
    <row r="5643" spans="1:8" x14ac:dyDescent="0.25">
      <c r="A5643" s="1" t="s">
        <v>28964</v>
      </c>
      <c r="B5643" s="1" t="s">
        <v>18006</v>
      </c>
      <c r="C5643" s="1" t="s">
        <v>18007</v>
      </c>
      <c r="D5643" s="1"/>
      <c r="G5643" s="1" t="s">
        <v>20257</v>
      </c>
      <c r="H5643" s="1" t="s">
        <v>20258</v>
      </c>
    </row>
    <row r="5644" spans="1:8" x14ac:dyDescent="0.25">
      <c r="A5644" s="1" t="s">
        <v>28965</v>
      </c>
      <c r="B5644" s="1" t="s">
        <v>16277</v>
      </c>
      <c r="C5644" s="1" t="s">
        <v>16278</v>
      </c>
      <c r="D5644" s="1"/>
      <c r="G5644" s="1" t="s">
        <v>20257</v>
      </c>
      <c r="H5644" s="1" t="s">
        <v>20258</v>
      </c>
    </row>
    <row r="5645" spans="1:8" x14ac:dyDescent="0.25">
      <c r="A5645" s="1" t="s">
        <v>28966</v>
      </c>
      <c r="B5645" s="1" t="s">
        <v>18815</v>
      </c>
      <c r="C5645" s="1" t="s">
        <v>2736</v>
      </c>
      <c r="D5645" s="1"/>
      <c r="G5645" s="1" t="s">
        <v>20257</v>
      </c>
      <c r="H5645" s="1" t="s">
        <v>20258</v>
      </c>
    </row>
    <row r="5646" spans="1:8" x14ac:dyDescent="0.25">
      <c r="A5646" s="1" t="s">
        <v>28967</v>
      </c>
      <c r="B5646" s="1" t="s">
        <v>3330</v>
      </c>
      <c r="C5646" s="1" t="s">
        <v>3331</v>
      </c>
      <c r="D5646" s="1"/>
      <c r="G5646" s="1" t="s">
        <v>20257</v>
      </c>
      <c r="H5646" s="1" t="s">
        <v>20258</v>
      </c>
    </row>
    <row r="5647" spans="1:8" x14ac:dyDescent="0.25">
      <c r="A5647" s="1" t="s">
        <v>28968</v>
      </c>
      <c r="B5647" s="1" t="s">
        <v>7015</v>
      </c>
      <c r="C5647" s="1" t="s">
        <v>7884</v>
      </c>
      <c r="D5647" s="1"/>
      <c r="G5647" s="1" t="s">
        <v>20257</v>
      </c>
      <c r="H5647" s="1" t="s">
        <v>20258</v>
      </c>
    </row>
    <row r="5648" spans="1:8" x14ac:dyDescent="0.25">
      <c r="A5648" s="1" t="s">
        <v>28969</v>
      </c>
      <c r="B5648" s="1" t="s">
        <v>7015</v>
      </c>
      <c r="C5648" s="1" t="s">
        <v>7882</v>
      </c>
      <c r="D5648" s="1"/>
      <c r="G5648" s="1" t="s">
        <v>20257</v>
      </c>
      <c r="H5648" s="1" t="s">
        <v>20258</v>
      </c>
    </row>
    <row r="5649" spans="1:8" x14ac:dyDescent="0.25">
      <c r="A5649" s="1" t="s">
        <v>28970</v>
      </c>
      <c r="B5649" s="1" t="s">
        <v>680</v>
      </c>
      <c r="C5649" s="1" t="s">
        <v>662</v>
      </c>
      <c r="D5649" s="1"/>
      <c r="G5649" s="1" t="s">
        <v>20257</v>
      </c>
      <c r="H5649" s="1" t="s">
        <v>20258</v>
      </c>
    </row>
    <row r="5650" spans="1:8" x14ac:dyDescent="0.25">
      <c r="A5650" s="1" t="s">
        <v>28971</v>
      </c>
      <c r="B5650" s="1" t="s">
        <v>680</v>
      </c>
      <c r="C5650" s="1" t="s">
        <v>11641</v>
      </c>
      <c r="D5650" s="1"/>
      <c r="G5650" s="1" t="s">
        <v>20257</v>
      </c>
      <c r="H5650" s="1" t="s">
        <v>20258</v>
      </c>
    </row>
    <row r="5651" spans="1:8" x14ac:dyDescent="0.25">
      <c r="A5651" s="1" t="s">
        <v>28972</v>
      </c>
      <c r="B5651" s="1" t="s">
        <v>575</v>
      </c>
      <c r="C5651" s="1" t="s">
        <v>11782</v>
      </c>
      <c r="D5651" s="1"/>
      <c r="G5651" s="1" t="s">
        <v>20257</v>
      </c>
      <c r="H5651" s="1" t="s">
        <v>20258</v>
      </c>
    </row>
    <row r="5652" spans="1:8" x14ac:dyDescent="0.25">
      <c r="A5652" s="1" t="s">
        <v>28973</v>
      </c>
      <c r="B5652" s="1" t="s">
        <v>6958</v>
      </c>
      <c r="C5652" s="1" t="s">
        <v>6959</v>
      </c>
      <c r="D5652" s="1"/>
      <c r="G5652" s="1" t="s">
        <v>20257</v>
      </c>
      <c r="H5652" s="1" t="s">
        <v>20258</v>
      </c>
    </row>
    <row r="5653" spans="1:8" x14ac:dyDescent="0.25">
      <c r="A5653" s="1" t="s">
        <v>28974</v>
      </c>
      <c r="B5653" s="1" t="s">
        <v>684</v>
      </c>
      <c r="C5653" s="1" t="s">
        <v>14280</v>
      </c>
      <c r="D5653" s="1"/>
      <c r="G5653" s="1" t="s">
        <v>20257</v>
      </c>
      <c r="H5653" s="1" t="s">
        <v>20258</v>
      </c>
    </row>
    <row r="5654" spans="1:8" x14ac:dyDescent="0.25">
      <c r="A5654" s="1" t="s">
        <v>28975</v>
      </c>
      <c r="B5654" s="1" t="s">
        <v>684</v>
      </c>
      <c r="C5654" s="1" t="s">
        <v>10965</v>
      </c>
      <c r="D5654" s="1"/>
      <c r="G5654" s="1" t="s">
        <v>20257</v>
      </c>
      <c r="H5654" s="1" t="s">
        <v>20258</v>
      </c>
    </row>
    <row r="5655" spans="1:8" x14ac:dyDescent="0.25">
      <c r="A5655" s="1" t="s">
        <v>28976</v>
      </c>
      <c r="B5655" s="1" t="s">
        <v>684</v>
      </c>
      <c r="C5655" s="1" t="s">
        <v>686</v>
      </c>
      <c r="D5655" s="1"/>
      <c r="G5655" s="1" t="s">
        <v>20257</v>
      </c>
      <c r="H5655" s="1" t="s">
        <v>20258</v>
      </c>
    </row>
    <row r="5656" spans="1:8" x14ac:dyDescent="0.25">
      <c r="A5656" s="1" t="s">
        <v>28977</v>
      </c>
      <c r="B5656" s="1" t="s">
        <v>684</v>
      </c>
      <c r="C5656" s="1" t="s">
        <v>688</v>
      </c>
      <c r="D5656" s="1"/>
      <c r="G5656" s="1" t="s">
        <v>20257</v>
      </c>
      <c r="H5656" s="1" t="s">
        <v>20258</v>
      </c>
    </row>
    <row r="5657" spans="1:8" x14ac:dyDescent="0.25">
      <c r="A5657" s="1" t="s">
        <v>28978</v>
      </c>
      <c r="B5657" s="1" t="s">
        <v>21351</v>
      </c>
      <c r="C5657" s="1" t="s">
        <v>13071</v>
      </c>
      <c r="D5657" s="1"/>
      <c r="G5657" s="1" t="s">
        <v>20257</v>
      </c>
      <c r="H5657" s="1" t="s">
        <v>20258</v>
      </c>
    </row>
    <row r="5658" spans="1:8" x14ac:dyDescent="0.25">
      <c r="A5658" s="1" t="s">
        <v>28979</v>
      </c>
      <c r="B5658" s="1" t="s">
        <v>690</v>
      </c>
      <c r="C5658" s="1" t="s">
        <v>691</v>
      </c>
      <c r="D5658" s="1"/>
      <c r="G5658" s="1" t="s">
        <v>20257</v>
      </c>
      <c r="H5658" s="1" t="s">
        <v>20258</v>
      </c>
    </row>
    <row r="5659" spans="1:8" x14ac:dyDescent="0.25">
      <c r="A5659" s="1" t="s">
        <v>28980</v>
      </c>
      <c r="B5659" s="1" t="s">
        <v>692</v>
      </c>
      <c r="C5659" s="1" t="s">
        <v>21983</v>
      </c>
      <c r="D5659" s="1"/>
      <c r="G5659" s="1" t="s">
        <v>20257</v>
      </c>
      <c r="H5659" s="1" t="s">
        <v>20258</v>
      </c>
    </row>
    <row r="5660" spans="1:8" x14ac:dyDescent="0.25">
      <c r="A5660" s="1" t="s">
        <v>28981</v>
      </c>
      <c r="B5660" s="1" t="s">
        <v>8704</v>
      </c>
      <c r="C5660" s="1" t="s">
        <v>2742</v>
      </c>
      <c r="D5660" s="1"/>
      <c r="G5660" s="1" t="s">
        <v>20257</v>
      </c>
      <c r="H5660" s="1" t="s">
        <v>20258</v>
      </c>
    </row>
    <row r="5661" spans="1:8" x14ac:dyDescent="0.25">
      <c r="A5661" s="1" t="s">
        <v>28982</v>
      </c>
      <c r="B5661" s="1" t="s">
        <v>8704</v>
      </c>
      <c r="C5661" s="1" t="s">
        <v>8828</v>
      </c>
      <c r="D5661" s="1"/>
      <c r="G5661" s="1" t="s">
        <v>20257</v>
      </c>
      <c r="H5661" s="1" t="s">
        <v>20258</v>
      </c>
    </row>
    <row r="5662" spans="1:8" x14ac:dyDescent="0.25">
      <c r="A5662" s="1" t="s">
        <v>28983</v>
      </c>
      <c r="B5662" s="1" t="s">
        <v>17919</v>
      </c>
      <c r="C5662" s="1" t="s">
        <v>5067</v>
      </c>
      <c r="D5662" s="1"/>
      <c r="G5662" s="1" t="s">
        <v>20257</v>
      </c>
      <c r="H5662" s="1" t="s">
        <v>20258</v>
      </c>
    </row>
    <row r="5663" spans="1:8" x14ac:dyDescent="0.25">
      <c r="A5663" s="1" t="s">
        <v>28984</v>
      </c>
      <c r="B5663" s="1" t="s">
        <v>18299</v>
      </c>
      <c r="C5663" s="1" t="s">
        <v>18300</v>
      </c>
      <c r="D5663" s="1"/>
      <c r="G5663" s="1" t="s">
        <v>20257</v>
      </c>
      <c r="H5663" s="1" t="s">
        <v>20258</v>
      </c>
    </row>
    <row r="5664" spans="1:8" x14ac:dyDescent="0.25">
      <c r="A5664" s="1" t="s">
        <v>28985</v>
      </c>
      <c r="B5664" s="1" t="s">
        <v>7560</v>
      </c>
      <c r="C5664" s="1" t="s">
        <v>1494</v>
      </c>
      <c r="D5664" s="1"/>
      <c r="G5664" s="1" t="s">
        <v>20257</v>
      </c>
      <c r="H5664" s="1" t="s">
        <v>20258</v>
      </c>
    </row>
    <row r="5665" spans="1:8" x14ac:dyDescent="0.25">
      <c r="A5665" s="1" t="s">
        <v>28986</v>
      </c>
      <c r="B5665" s="1" t="s">
        <v>4400</v>
      </c>
      <c r="C5665" s="1" t="s">
        <v>22113</v>
      </c>
      <c r="D5665" s="1"/>
      <c r="G5665" s="1" t="s">
        <v>20257</v>
      </c>
      <c r="H5665" s="1" t="s">
        <v>20258</v>
      </c>
    </row>
    <row r="5666" spans="1:8" x14ac:dyDescent="0.25">
      <c r="A5666" s="1" t="s">
        <v>28987</v>
      </c>
      <c r="B5666" s="1" t="s">
        <v>4400</v>
      </c>
      <c r="C5666" s="1" t="s">
        <v>22304</v>
      </c>
      <c r="D5666" s="1"/>
      <c r="G5666" s="1" t="s">
        <v>20257</v>
      </c>
      <c r="H5666" s="1" t="s">
        <v>20258</v>
      </c>
    </row>
    <row r="5667" spans="1:8" x14ac:dyDescent="0.25">
      <c r="A5667" s="1" t="s">
        <v>28988</v>
      </c>
      <c r="B5667" s="1" t="s">
        <v>694</v>
      </c>
      <c r="C5667" s="1" t="s">
        <v>6355</v>
      </c>
      <c r="D5667" s="1"/>
      <c r="G5667" s="1" t="s">
        <v>20257</v>
      </c>
      <c r="H5667" s="1" t="s">
        <v>20258</v>
      </c>
    </row>
    <row r="5668" spans="1:8" x14ac:dyDescent="0.25">
      <c r="A5668" s="1" t="s">
        <v>28989</v>
      </c>
      <c r="B5668" s="1" t="s">
        <v>694</v>
      </c>
      <c r="C5668" s="1" t="s">
        <v>6425</v>
      </c>
      <c r="D5668" s="1"/>
      <c r="G5668" s="1" t="s">
        <v>20257</v>
      </c>
      <c r="H5668" s="1" t="s">
        <v>20258</v>
      </c>
    </row>
    <row r="5669" spans="1:8" x14ac:dyDescent="0.25">
      <c r="A5669" s="1" t="s">
        <v>28990</v>
      </c>
      <c r="B5669" s="1" t="s">
        <v>694</v>
      </c>
      <c r="C5669" s="1" t="s">
        <v>9828</v>
      </c>
      <c r="D5669" s="1"/>
      <c r="G5669" s="1" t="s">
        <v>20257</v>
      </c>
      <c r="H5669" s="1" t="s">
        <v>20258</v>
      </c>
    </row>
    <row r="5670" spans="1:8" x14ac:dyDescent="0.25">
      <c r="A5670" s="1" t="s">
        <v>28991</v>
      </c>
      <c r="B5670" s="1" t="s">
        <v>694</v>
      </c>
      <c r="C5670" s="1" t="s">
        <v>14950</v>
      </c>
      <c r="D5670" s="1"/>
      <c r="G5670" s="1" t="s">
        <v>20257</v>
      </c>
      <c r="H5670" s="1" t="s">
        <v>20258</v>
      </c>
    </row>
    <row r="5671" spans="1:8" x14ac:dyDescent="0.25">
      <c r="A5671" s="1" t="s">
        <v>28992</v>
      </c>
      <c r="B5671" s="1" t="s">
        <v>694</v>
      </c>
      <c r="C5671" s="1" t="s">
        <v>619</v>
      </c>
      <c r="D5671" s="1"/>
      <c r="G5671" s="1" t="s">
        <v>20257</v>
      </c>
      <c r="H5671" s="1" t="s">
        <v>20258</v>
      </c>
    </row>
    <row r="5672" spans="1:8" x14ac:dyDescent="0.25">
      <c r="A5672" s="1" t="s">
        <v>28993</v>
      </c>
      <c r="B5672" s="1" t="s">
        <v>694</v>
      </c>
      <c r="C5672" s="1" t="s">
        <v>8692</v>
      </c>
      <c r="D5672" s="1"/>
      <c r="G5672" s="1" t="s">
        <v>20257</v>
      </c>
      <c r="H5672" s="1" t="s">
        <v>20258</v>
      </c>
    </row>
    <row r="5673" spans="1:8" x14ac:dyDescent="0.25">
      <c r="A5673" s="1" t="s">
        <v>28994</v>
      </c>
      <c r="B5673" s="1" t="s">
        <v>694</v>
      </c>
      <c r="C5673" s="1" t="s">
        <v>696</v>
      </c>
      <c r="D5673" s="1"/>
      <c r="G5673" s="1" t="s">
        <v>20257</v>
      </c>
      <c r="H5673" s="1" t="s">
        <v>20258</v>
      </c>
    </row>
    <row r="5674" spans="1:8" x14ac:dyDescent="0.25">
      <c r="A5674" s="1" t="s">
        <v>28995</v>
      </c>
      <c r="B5674" s="1" t="s">
        <v>698</v>
      </c>
      <c r="C5674" s="1" t="s">
        <v>5798</v>
      </c>
      <c r="D5674" s="1"/>
      <c r="G5674" s="1" t="s">
        <v>20257</v>
      </c>
      <c r="H5674" s="1" t="s">
        <v>20258</v>
      </c>
    </row>
    <row r="5675" spans="1:8" x14ac:dyDescent="0.25">
      <c r="A5675" s="1" t="s">
        <v>28996</v>
      </c>
      <c r="B5675" s="1" t="s">
        <v>698</v>
      </c>
      <c r="C5675" s="1" t="s">
        <v>19145</v>
      </c>
      <c r="D5675" s="1"/>
      <c r="G5675" s="1" t="s">
        <v>20257</v>
      </c>
      <c r="H5675" s="1" t="s">
        <v>20258</v>
      </c>
    </row>
    <row r="5676" spans="1:8" x14ac:dyDescent="0.25">
      <c r="A5676" s="1" t="s">
        <v>28997</v>
      </c>
      <c r="B5676" s="1" t="s">
        <v>698</v>
      </c>
      <c r="C5676" s="1" t="s">
        <v>5935</v>
      </c>
      <c r="D5676" s="1"/>
      <c r="G5676" s="1" t="s">
        <v>20257</v>
      </c>
      <c r="H5676" s="1" t="s">
        <v>20258</v>
      </c>
    </row>
    <row r="5677" spans="1:8" x14ac:dyDescent="0.25">
      <c r="A5677" s="1" t="s">
        <v>28998</v>
      </c>
      <c r="B5677" s="1" t="s">
        <v>701</v>
      </c>
      <c r="C5677" s="1" t="s">
        <v>18311</v>
      </c>
      <c r="D5677" s="1"/>
      <c r="G5677" s="1" t="s">
        <v>20257</v>
      </c>
      <c r="H5677" s="1" t="s">
        <v>20258</v>
      </c>
    </row>
    <row r="5678" spans="1:8" x14ac:dyDescent="0.25">
      <c r="A5678" s="1" t="s">
        <v>28999</v>
      </c>
      <c r="B5678" s="1" t="s">
        <v>698</v>
      </c>
      <c r="C5678" s="1" t="s">
        <v>5359</v>
      </c>
      <c r="D5678" s="1"/>
      <c r="G5678" s="1" t="s">
        <v>20257</v>
      </c>
      <c r="H5678" s="1" t="s">
        <v>20258</v>
      </c>
    </row>
    <row r="5679" spans="1:8" x14ac:dyDescent="0.25">
      <c r="A5679" s="1" t="s">
        <v>29000</v>
      </c>
      <c r="B5679" s="1" t="s">
        <v>698</v>
      </c>
      <c r="C5679" s="1" t="s">
        <v>5282</v>
      </c>
      <c r="D5679" s="1"/>
      <c r="G5679" s="1" t="s">
        <v>20257</v>
      </c>
      <c r="H5679" s="1" t="s">
        <v>20258</v>
      </c>
    </row>
    <row r="5680" spans="1:8" x14ac:dyDescent="0.25">
      <c r="A5680" s="1" t="s">
        <v>29001</v>
      </c>
      <c r="B5680" s="1" t="s">
        <v>698</v>
      </c>
      <c r="C5680" s="1" t="s">
        <v>19226</v>
      </c>
      <c r="D5680" s="1"/>
      <c r="G5680" s="1" t="s">
        <v>20257</v>
      </c>
      <c r="H5680" s="1" t="s">
        <v>20258</v>
      </c>
    </row>
    <row r="5681" spans="1:8" x14ac:dyDescent="0.25">
      <c r="A5681" s="1" t="s">
        <v>29002</v>
      </c>
      <c r="B5681" s="1" t="s">
        <v>701</v>
      </c>
      <c r="C5681" s="1" t="s">
        <v>18537</v>
      </c>
      <c r="D5681" s="1"/>
      <c r="G5681" s="1" t="s">
        <v>20257</v>
      </c>
      <c r="H5681" s="1" t="s">
        <v>20258</v>
      </c>
    </row>
    <row r="5682" spans="1:8" x14ac:dyDescent="0.25">
      <c r="A5682" s="1" t="s">
        <v>29003</v>
      </c>
      <c r="B5682" s="1" t="s">
        <v>10131</v>
      </c>
      <c r="C5682" s="1" t="s">
        <v>12936</v>
      </c>
      <c r="D5682" s="1"/>
      <c r="G5682" s="1" t="s">
        <v>20257</v>
      </c>
      <c r="H5682" s="1" t="s">
        <v>20258</v>
      </c>
    </row>
    <row r="5683" spans="1:8" x14ac:dyDescent="0.25">
      <c r="A5683" s="1" t="s">
        <v>29004</v>
      </c>
      <c r="B5683" s="1" t="s">
        <v>10131</v>
      </c>
      <c r="C5683" s="1" t="s">
        <v>6443</v>
      </c>
      <c r="D5683" s="1"/>
      <c r="G5683" s="1" t="s">
        <v>20257</v>
      </c>
      <c r="H5683" s="1" t="s">
        <v>20258</v>
      </c>
    </row>
    <row r="5684" spans="1:8" x14ac:dyDescent="0.25">
      <c r="A5684" s="1" t="s">
        <v>29005</v>
      </c>
      <c r="B5684" s="1" t="s">
        <v>10138</v>
      </c>
      <c r="C5684" s="1" t="s">
        <v>12917</v>
      </c>
      <c r="D5684" s="1"/>
      <c r="G5684" s="1" t="s">
        <v>20257</v>
      </c>
      <c r="H5684" s="1" t="s">
        <v>20258</v>
      </c>
    </row>
    <row r="5685" spans="1:8" x14ac:dyDescent="0.25">
      <c r="A5685" s="1" t="s">
        <v>29006</v>
      </c>
      <c r="B5685" s="1" t="s">
        <v>703</v>
      </c>
      <c r="C5685" s="1" t="s">
        <v>704</v>
      </c>
      <c r="D5685" s="1"/>
      <c r="G5685" s="1" t="s">
        <v>20257</v>
      </c>
      <c r="H5685" s="1" t="s">
        <v>20258</v>
      </c>
    </row>
    <row r="5686" spans="1:8" x14ac:dyDescent="0.25">
      <c r="A5686" s="1" t="s">
        <v>29007</v>
      </c>
      <c r="B5686" s="1" t="s">
        <v>707</v>
      </c>
      <c r="C5686" s="1" t="s">
        <v>14312</v>
      </c>
      <c r="D5686" s="1"/>
      <c r="G5686" s="1" t="s">
        <v>20257</v>
      </c>
      <c r="H5686" s="1" t="s">
        <v>20258</v>
      </c>
    </row>
    <row r="5687" spans="1:8" x14ac:dyDescent="0.25">
      <c r="A5687" s="1" t="s">
        <v>29008</v>
      </c>
      <c r="B5687" s="1" t="s">
        <v>707</v>
      </c>
      <c r="C5687" s="1" t="s">
        <v>12741</v>
      </c>
      <c r="D5687" s="1"/>
      <c r="G5687" s="1" t="s">
        <v>20257</v>
      </c>
      <c r="H5687" s="1" t="s">
        <v>20258</v>
      </c>
    </row>
    <row r="5688" spans="1:8" x14ac:dyDescent="0.25">
      <c r="A5688" s="1" t="s">
        <v>29009</v>
      </c>
      <c r="B5688" s="1" t="s">
        <v>707</v>
      </c>
      <c r="C5688" s="1" t="s">
        <v>6724</v>
      </c>
      <c r="D5688" s="1"/>
      <c r="G5688" s="1" t="s">
        <v>20257</v>
      </c>
      <c r="H5688" s="1" t="s">
        <v>20258</v>
      </c>
    </row>
    <row r="5689" spans="1:8" x14ac:dyDescent="0.25">
      <c r="A5689" s="1" t="s">
        <v>29010</v>
      </c>
      <c r="B5689" s="1" t="s">
        <v>707</v>
      </c>
      <c r="C5689" s="1" t="s">
        <v>8546</v>
      </c>
      <c r="D5689" s="1"/>
      <c r="G5689" s="1" t="s">
        <v>20257</v>
      </c>
      <c r="H5689" s="1" t="s">
        <v>20258</v>
      </c>
    </row>
    <row r="5690" spans="1:8" x14ac:dyDescent="0.25">
      <c r="A5690" s="1" t="s">
        <v>29011</v>
      </c>
      <c r="B5690" s="1" t="s">
        <v>707</v>
      </c>
      <c r="C5690" s="1" t="s">
        <v>17302</v>
      </c>
      <c r="D5690" s="1"/>
      <c r="G5690" s="1" t="s">
        <v>20257</v>
      </c>
      <c r="H5690" s="1" t="s">
        <v>20258</v>
      </c>
    </row>
    <row r="5691" spans="1:8" x14ac:dyDescent="0.25">
      <c r="A5691" s="1" t="s">
        <v>29012</v>
      </c>
      <c r="B5691" s="1" t="s">
        <v>707</v>
      </c>
      <c r="C5691" s="1" t="s">
        <v>12954</v>
      </c>
      <c r="D5691" s="1"/>
      <c r="G5691" s="1" t="s">
        <v>20257</v>
      </c>
      <c r="H5691" s="1" t="s">
        <v>20258</v>
      </c>
    </row>
    <row r="5692" spans="1:8" x14ac:dyDescent="0.25">
      <c r="A5692" s="1" t="s">
        <v>29013</v>
      </c>
      <c r="B5692" s="1" t="s">
        <v>707</v>
      </c>
      <c r="C5692" s="1" t="s">
        <v>12771</v>
      </c>
      <c r="D5692" s="1"/>
      <c r="G5692" s="1" t="s">
        <v>20257</v>
      </c>
      <c r="H5692" s="1" t="s">
        <v>20258</v>
      </c>
    </row>
    <row r="5693" spans="1:8" x14ac:dyDescent="0.25">
      <c r="A5693" s="1" t="s">
        <v>29014</v>
      </c>
      <c r="B5693" s="1" t="s">
        <v>707</v>
      </c>
      <c r="C5693" s="1" t="s">
        <v>6764</v>
      </c>
      <c r="D5693" s="1"/>
      <c r="G5693" s="1" t="s">
        <v>20257</v>
      </c>
      <c r="H5693" s="1" t="s">
        <v>20258</v>
      </c>
    </row>
    <row r="5694" spans="1:8" x14ac:dyDescent="0.25">
      <c r="A5694" s="1" t="s">
        <v>29015</v>
      </c>
      <c r="B5694" s="1" t="s">
        <v>707</v>
      </c>
      <c r="C5694" s="1" t="s">
        <v>14313</v>
      </c>
      <c r="D5694" s="1"/>
      <c r="G5694" s="1" t="s">
        <v>20257</v>
      </c>
      <c r="H5694" s="1" t="s">
        <v>20258</v>
      </c>
    </row>
    <row r="5695" spans="1:8" x14ac:dyDescent="0.25">
      <c r="A5695" s="1" t="s">
        <v>29016</v>
      </c>
      <c r="B5695" s="1" t="s">
        <v>707</v>
      </c>
      <c r="C5695" s="1" t="s">
        <v>17303</v>
      </c>
      <c r="D5695" s="1"/>
      <c r="G5695" s="1" t="s">
        <v>20257</v>
      </c>
      <c r="H5695" s="1" t="s">
        <v>20258</v>
      </c>
    </row>
    <row r="5696" spans="1:8" x14ac:dyDescent="0.25">
      <c r="A5696" s="1" t="s">
        <v>29017</v>
      </c>
      <c r="B5696" s="1" t="s">
        <v>12785</v>
      </c>
      <c r="C5696" s="1" t="s">
        <v>711</v>
      </c>
      <c r="D5696" s="1"/>
      <c r="G5696" s="1" t="s">
        <v>20257</v>
      </c>
      <c r="H5696" s="1" t="s">
        <v>20258</v>
      </c>
    </row>
    <row r="5697" spans="1:8" x14ac:dyDescent="0.25">
      <c r="A5697" s="1" t="s">
        <v>29018</v>
      </c>
      <c r="B5697" s="1" t="s">
        <v>707</v>
      </c>
      <c r="C5697" s="1" t="s">
        <v>10280</v>
      </c>
      <c r="D5697" s="1"/>
      <c r="G5697" s="1" t="s">
        <v>20257</v>
      </c>
      <c r="H5697" s="1" t="s">
        <v>20258</v>
      </c>
    </row>
    <row r="5698" spans="1:8" x14ac:dyDescent="0.25">
      <c r="A5698" s="1" t="s">
        <v>29019</v>
      </c>
      <c r="B5698" s="1" t="s">
        <v>10516</v>
      </c>
      <c r="C5698" s="1" t="s">
        <v>19128</v>
      </c>
      <c r="D5698" s="1"/>
      <c r="G5698" s="1" t="s">
        <v>20257</v>
      </c>
      <c r="H5698" s="1" t="s">
        <v>20258</v>
      </c>
    </row>
    <row r="5699" spans="1:8" x14ac:dyDescent="0.25">
      <c r="A5699" s="1" t="s">
        <v>29020</v>
      </c>
      <c r="B5699" s="1" t="s">
        <v>6001</v>
      </c>
      <c r="C5699" s="1" t="s">
        <v>7545</v>
      </c>
      <c r="D5699" s="1"/>
      <c r="G5699" s="1" t="s">
        <v>20257</v>
      </c>
      <c r="H5699" s="1" t="s">
        <v>20258</v>
      </c>
    </row>
    <row r="5700" spans="1:8" x14ac:dyDescent="0.25">
      <c r="A5700" s="1" t="s">
        <v>29021</v>
      </c>
      <c r="B5700" s="1" t="s">
        <v>713</v>
      </c>
      <c r="C5700" s="1" t="s">
        <v>12896</v>
      </c>
      <c r="D5700" s="1"/>
      <c r="G5700" s="1" t="s">
        <v>20257</v>
      </c>
      <c r="H5700" s="1" t="s">
        <v>20258</v>
      </c>
    </row>
    <row r="5701" spans="1:8" x14ac:dyDescent="0.25">
      <c r="A5701" s="1" t="s">
        <v>29022</v>
      </c>
      <c r="B5701" s="1" t="s">
        <v>713</v>
      </c>
      <c r="C5701" s="1" t="s">
        <v>9167</v>
      </c>
      <c r="D5701" s="1"/>
      <c r="G5701" s="1" t="s">
        <v>20257</v>
      </c>
      <c r="H5701" s="1" t="s">
        <v>20258</v>
      </c>
    </row>
    <row r="5702" spans="1:8" x14ac:dyDescent="0.25">
      <c r="A5702" s="1" t="s">
        <v>29023</v>
      </c>
      <c r="B5702" s="1" t="s">
        <v>713</v>
      </c>
      <c r="C5702" s="1" t="s">
        <v>22395</v>
      </c>
      <c r="D5702" s="1"/>
      <c r="G5702" s="1" t="s">
        <v>20257</v>
      </c>
      <c r="H5702" s="1" t="s">
        <v>20258</v>
      </c>
    </row>
    <row r="5703" spans="1:8" x14ac:dyDescent="0.25">
      <c r="A5703" s="1" t="s">
        <v>29024</v>
      </c>
      <c r="B5703" s="1" t="s">
        <v>713</v>
      </c>
      <c r="C5703" s="1" t="s">
        <v>718</v>
      </c>
      <c r="D5703" s="1"/>
      <c r="G5703" s="1" t="s">
        <v>20257</v>
      </c>
      <c r="H5703" s="1" t="s">
        <v>20258</v>
      </c>
    </row>
    <row r="5704" spans="1:8" x14ac:dyDescent="0.25">
      <c r="A5704" s="1" t="s">
        <v>29025</v>
      </c>
      <c r="B5704" s="1" t="s">
        <v>713</v>
      </c>
      <c r="C5704" s="1" t="s">
        <v>719</v>
      </c>
      <c r="D5704" s="1"/>
      <c r="G5704" s="1" t="s">
        <v>20257</v>
      </c>
      <c r="H5704" s="1" t="s">
        <v>20258</v>
      </c>
    </row>
    <row r="5705" spans="1:8" x14ac:dyDescent="0.25">
      <c r="A5705" s="1" t="s">
        <v>29026</v>
      </c>
      <c r="B5705" s="1" t="s">
        <v>5379</v>
      </c>
      <c r="C5705" s="1" t="s">
        <v>14578</v>
      </c>
      <c r="D5705" s="1"/>
      <c r="G5705" s="1" t="s">
        <v>20257</v>
      </c>
      <c r="H5705" s="1" t="s">
        <v>20258</v>
      </c>
    </row>
    <row r="5706" spans="1:8" x14ac:dyDescent="0.25">
      <c r="A5706" s="1" t="s">
        <v>29027</v>
      </c>
      <c r="B5706" s="1" t="s">
        <v>5379</v>
      </c>
      <c r="C5706" s="1" t="s">
        <v>6254</v>
      </c>
      <c r="D5706" s="1"/>
      <c r="G5706" s="1" t="s">
        <v>20257</v>
      </c>
      <c r="H5706" s="1" t="s">
        <v>20258</v>
      </c>
    </row>
    <row r="5707" spans="1:8" x14ac:dyDescent="0.25">
      <c r="A5707" s="1" t="s">
        <v>29028</v>
      </c>
      <c r="B5707" s="1" t="s">
        <v>18758</v>
      </c>
      <c r="C5707" s="1" t="s">
        <v>18759</v>
      </c>
      <c r="D5707" s="1"/>
      <c r="G5707" s="1" t="s">
        <v>20257</v>
      </c>
      <c r="H5707" s="1" t="s">
        <v>20258</v>
      </c>
    </row>
    <row r="5708" spans="1:8" x14ac:dyDescent="0.25">
      <c r="A5708" s="1" t="s">
        <v>29029</v>
      </c>
      <c r="B5708" s="1" t="s">
        <v>10456</v>
      </c>
      <c r="C5708" s="1" t="s">
        <v>11997</v>
      </c>
      <c r="D5708" s="1"/>
      <c r="G5708" s="1" t="s">
        <v>20257</v>
      </c>
      <c r="H5708" s="1" t="s">
        <v>20258</v>
      </c>
    </row>
    <row r="5709" spans="1:8" x14ac:dyDescent="0.25">
      <c r="A5709" s="1" t="s">
        <v>29030</v>
      </c>
      <c r="B5709" s="1" t="s">
        <v>727</v>
      </c>
      <c r="C5709" s="1" t="s">
        <v>733</v>
      </c>
      <c r="D5709" s="1"/>
      <c r="G5709" s="1" t="s">
        <v>20257</v>
      </c>
      <c r="H5709" s="1" t="s">
        <v>20258</v>
      </c>
    </row>
    <row r="5710" spans="1:8" x14ac:dyDescent="0.25">
      <c r="A5710" s="1" t="s">
        <v>29031</v>
      </c>
      <c r="B5710" s="1" t="s">
        <v>736</v>
      </c>
      <c r="C5710" s="1" t="s">
        <v>737</v>
      </c>
      <c r="D5710" s="1"/>
      <c r="G5710" s="1" t="s">
        <v>20257</v>
      </c>
      <c r="H5710" s="1" t="s">
        <v>20258</v>
      </c>
    </row>
    <row r="5711" spans="1:8" x14ac:dyDescent="0.25">
      <c r="A5711" s="1" t="s">
        <v>29032</v>
      </c>
      <c r="B5711" s="1" t="s">
        <v>736</v>
      </c>
      <c r="C5711" s="1" t="s">
        <v>738</v>
      </c>
      <c r="D5711" s="1"/>
      <c r="G5711" s="1" t="s">
        <v>20257</v>
      </c>
      <c r="H5711" s="1" t="s">
        <v>20258</v>
      </c>
    </row>
    <row r="5712" spans="1:8" x14ac:dyDescent="0.25">
      <c r="A5712" s="1" t="s">
        <v>29033</v>
      </c>
      <c r="B5712" s="1" t="s">
        <v>736</v>
      </c>
      <c r="C5712" s="1" t="s">
        <v>740</v>
      </c>
      <c r="D5712" s="1"/>
      <c r="G5712" s="1" t="s">
        <v>20257</v>
      </c>
      <c r="H5712" s="1" t="s">
        <v>20258</v>
      </c>
    </row>
    <row r="5713" spans="1:8" x14ac:dyDescent="0.25">
      <c r="A5713" s="1" t="s">
        <v>29034</v>
      </c>
      <c r="B5713" s="1" t="s">
        <v>736</v>
      </c>
      <c r="C5713" s="1" t="s">
        <v>742</v>
      </c>
      <c r="D5713" s="1"/>
      <c r="G5713" s="1" t="s">
        <v>20257</v>
      </c>
      <c r="H5713" s="1" t="s">
        <v>20258</v>
      </c>
    </row>
    <row r="5714" spans="1:8" x14ac:dyDescent="0.25">
      <c r="A5714" s="1" t="s">
        <v>29035</v>
      </c>
      <c r="B5714" s="1" t="s">
        <v>736</v>
      </c>
      <c r="C5714" s="1" t="s">
        <v>743</v>
      </c>
      <c r="D5714" s="1"/>
      <c r="G5714" s="1" t="s">
        <v>20257</v>
      </c>
      <c r="H5714" s="1" t="s">
        <v>20258</v>
      </c>
    </row>
    <row r="5715" spans="1:8" x14ac:dyDescent="0.25">
      <c r="A5715" s="1" t="s">
        <v>29036</v>
      </c>
      <c r="B5715" s="1" t="s">
        <v>736</v>
      </c>
      <c r="C5715" s="1" t="s">
        <v>744</v>
      </c>
      <c r="D5715" s="1"/>
      <c r="G5715" s="1" t="s">
        <v>20257</v>
      </c>
      <c r="H5715" s="1" t="s">
        <v>20258</v>
      </c>
    </row>
    <row r="5716" spans="1:8" x14ac:dyDescent="0.25">
      <c r="A5716" s="1" t="s">
        <v>29037</v>
      </c>
      <c r="B5716" s="1" t="s">
        <v>4151</v>
      </c>
      <c r="C5716" s="1" t="s">
        <v>18373</v>
      </c>
      <c r="D5716" s="1"/>
      <c r="G5716" s="1" t="s">
        <v>20257</v>
      </c>
      <c r="H5716" s="1" t="s">
        <v>20258</v>
      </c>
    </row>
    <row r="5717" spans="1:8" x14ac:dyDescent="0.25">
      <c r="A5717" s="1" t="s">
        <v>29038</v>
      </c>
      <c r="B5717" s="1" t="s">
        <v>10105</v>
      </c>
      <c r="C5717" s="1" t="s">
        <v>9205</v>
      </c>
      <c r="D5717" s="1"/>
      <c r="G5717" s="1" t="s">
        <v>20257</v>
      </c>
      <c r="H5717" s="1" t="s">
        <v>20258</v>
      </c>
    </row>
    <row r="5718" spans="1:8" x14ac:dyDescent="0.25">
      <c r="A5718" s="1" t="s">
        <v>29039</v>
      </c>
      <c r="B5718" s="1" t="s">
        <v>745</v>
      </c>
      <c r="C5718" s="1" t="s">
        <v>17803</v>
      </c>
      <c r="D5718" s="1"/>
      <c r="G5718" s="1" t="s">
        <v>20257</v>
      </c>
      <c r="H5718" s="1" t="s">
        <v>20258</v>
      </c>
    </row>
    <row r="5719" spans="1:8" x14ac:dyDescent="0.25">
      <c r="A5719" s="1" t="s">
        <v>29040</v>
      </c>
      <c r="B5719" s="1" t="s">
        <v>745</v>
      </c>
      <c r="C5719" s="1" t="s">
        <v>5012</v>
      </c>
      <c r="D5719" s="1"/>
      <c r="G5719" s="1" t="s">
        <v>20257</v>
      </c>
      <c r="H5719" s="1" t="s">
        <v>20258</v>
      </c>
    </row>
    <row r="5720" spans="1:8" x14ac:dyDescent="0.25">
      <c r="A5720" s="1" t="s">
        <v>29041</v>
      </c>
      <c r="B5720" s="1" t="s">
        <v>18443</v>
      </c>
      <c r="C5720" s="1" t="s">
        <v>18444</v>
      </c>
      <c r="D5720" s="1"/>
      <c r="G5720" s="1" t="s">
        <v>20257</v>
      </c>
      <c r="H5720" s="1" t="s">
        <v>20258</v>
      </c>
    </row>
    <row r="5721" spans="1:8" x14ac:dyDescent="0.25">
      <c r="A5721" s="1" t="s">
        <v>29042</v>
      </c>
      <c r="B5721" s="1" t="s">
        <v>4715</v>
      </c>
      <c r="C5721" s="1" t="s">
        <v>4716</v>
      </c>
      <c r="D5721" s="1"/>
      <c r="G5721" s="1" t="s">
        <v>20257</v>
      </c>
      <c r="H5721" s="1" t="s">
        <v>20258</v>
      </c>
    </row>
    <row r="5722" spans="1:8" x14ac:dyDescent="0.25">
      <c r="A5722" s="1" t="s">
        <v>29043</v>
      </c>
      <c r="B5722" s="1" t="s">
        <v>8300</v>
      </c>
      <c r="C5722" s="1" t="s">
        <v>8301</v>
      </c>
      <c r="D5722" s="1"/>
      <c r="G5722" s="1" t="s">
        <v>20257</v>
      </c>
      <c r="H5722" s="1" t="s">
        <v>20258</v>
      </c>
    </row>
    <row r="5723" spans="1:8" x14ac:dyDescent="0.25">
      <c r="A5723" s="1" t="s">
        <v>29044</v>
      </c>
      <c r="B5723" s="1" t="s">
        <v>4336</v>
      </c>
      <c r="C5723" s="1" t="s">
        <v>16713</v>
      </c>
      <c r="D5723" s="1"/>
      <c r="G5723" s="1" t="s">
        <v>20257</v>
      </c>
      <c r="H5723" s="1" t="s">
        <v>20258</v>
      </c>
    </row>
    <row r="5724" spans="1:8" x14ac:dyDescent="0.25">
      <c r="A5724" s="1" t="s">
        <v>29045</v>
      </c>
      <c r="B5724" s="1" t="s">
        <v>4336</v>
      </c>
      <c r="C5724" s="1" t="s">
        <v>596</v>
      </c>
      <c r="D5724" s="1"/>
      <c r="G5724" s="1" t="s">
        <v>20257</v>
      </c>
      <c r="H5724" s="1" t="s">
        <v>20258</v>
      </c>
    </row>
    <row r="5725" spans="1:8" x14ac:dyDescent="0.25">
      <c r="A5725" s="1" t="s">
        <v>29046</v>
      </c>
      <c r="B5725" s="1" t="s">
        <v>7488</v>
      </c>
      <c r="C5725" s="1" t="s">
        <v>7489</v>
      </c>
      <c r="D5725" s="1"/>
      <c r="G5725" s="1" t="s">
        <v>20257</v>
      </c>
      <c r="H5725" s="1" t="s">
        <v>20258</v>
      </c>
    </row>
    <row r="5726" spans="1:8" x14ac:dyDescent="0.25">
      <c r="A5726" s="1" t="s">
        <v>29047</v>
      </c>
      <c r="B5726" s="1" t="s">
        <v>12561</v>
      </c>
      <c r="C5726" s="1" t="s">
        <v>4627</v>
      </c>
      <c r="D5726" s="1"/>
      <c r="G5726" s="1" t="s">
        <v>20257</v>
      </c>
      <c r="H5726" s="1" t="s">
        <v>20258</v>
      </c>
    </row>
    <row r="5727" spans="1:8" x14ac:dyDescent="0.25">
      <c r="A5727" s="1" t="s">
        <v>29048</v>
      </c>
      <c r="B5727" s="1" t="s">
        <v>102</v>
      </c>
      <c r="C5727" s="1" t="s">
        <v>103</v>
      </c>
      <c r="D5727" s="1"/>
      <c r="G5727" s="1" t="s">
        <v>20257</v>
      </c>
      <c r="H5727" s="1" t="s">
        <v>20258</v>
      </c>
    </row>
    <row r="5728" spans="1:8" x14ac:dyDescent="0.25">
      <c r="A5728" s="1" t="s">
        <v>29049</v>
      </c>
      <c r="B5728" s="1" t="s">
        <v>17840</v>
      </c>
      <c r="C5728" s="1" t="s">
        <v>4413</v>
      </c>
      <c r="D5728" s="1"/>
      <c r="G5728" s="1" t="s">
        <v>20257</v>
      </c>
      <c r="H5728" s="1" t="s">
        <v>20258</v>
      </c>
    </row>
    <row r="5729" spans="1:8" x14ac:dyDescent="0.25">
      <c r="A5729" s="1" t="s">
        <v>29050</v>
      </c>
      <c r="B5729" s="1" t="s">
        <v>7023</v>
      </c>
      <c r="C5729" s="1" t="s">
        <v>7024</v>
      </c>
      <c r="D5729" s="1"/>
      <c r="G5729" s="1" t="s">
        <v>20257</v>
      </c>
      <c r="H5729" s="1" t="s">
        <v>20258</v>
      </c>
    </row>
    <row r="5730" spans="1:8" x14ac:dyDescent="0.25">
      <c r="A5730" s="1" t="s">
        <v>29051</v>
      </c>
      <c r="B5730" s="1" t="s">
        <v>6450</v>
      </c>
      <c r="C5730" s="1" t="s">
        <v>9825</v>
      </c>
      <c r="D5730" s="1"/>
      <c r="G5730" s="1" t="s">
        <v>20257</v>
      </c>
      <c r="H5730" s="1" t="s">
        <v>20258</v>
      </c>
    </row>
    <row r="5731" spans="1:8" x14ac:dyDescent="0.25">
      <c r="A5731" s="1" t="s">
        <v>29052</v>
      </c>
      <c r="B5731" s="1" t="s">
        <v>7422</v>
      </c>
      <c r="C5731" s="1" t="s">
        <v>7423</v>
      </c>
      <c r="D5731" s="1"/>
      <c r="G5731" s="1" t="s">
        <v>20257</v>
      </c>
      <c r="H5731" s="1" t="s">
        <v>20258</v>
      </c>
    </row>
    <row r="5732" spans="1:8" x14ac:dyDescent="0.25">
      <c r="A5732" s="1" t="s">
        <v>29053</v>
      </c>
      <c r="B5732" s="1" t="s">
        <v>6901</v>
      </c>
      <c r="C5732" s="1" t="s">
        <v>6902</v>
      </c>
      <c r="D5732" s="1"/>
      <c r="G5732" s="1" t="s">
        <v>20257</v>
      </c>
      <c r="H5732" s="1" t="s">
        <v>20258</v>
      </c>
    </row>
    <row r="5733" spans="1:8" x14ac:dyDescent="0.25">
      <c r="A5733" s="1" t="s">
        <v>29054</v>
      </c>
      <c r="B5733" s="1" t="s">
        <v>10614</v>
      </c>
      <c r="C5733" s="1" t="s">
        <v>11618</v>
      </c>
      <c r="D5733" s="1"/>
      <c r="G5733" s="1" t="s">
        <v>20257</v>
      </c>
      <c r="H5733" s="1" t="s">
        <v>20258</v>
      </c>
    </row>
    <row r="5734" spans="1:8" x14ac:dyDescent="0.25">
      <c r="A5734" s="1" t="s">
        <v>29055</v>
      </c>
      <c r="B5734" s="1" t="s">
        <v>13391</v>
      </c>
      <c r="C5734" s="1" t="s">
        <v>13392</v>
      </c>
      <c r="D5734" s="1"/>
      <c r="G5734" s="1" t="s">
        <v>20257</v>
      </c>
      <c r="H5734" s="1" t="s">
        <v>20258</v>
      </c>
    </row>
    <row r="5735" spans="1:8" x14ac:dyDescent="0.25">
      <c r="A5735" s="1" t="s">
        <v>29056</v>
      </c>
      <c r="B5735" s="1" t="s">
        <v>755</v>
      </c>
      <c r="C5735" s="1" t="s">
        <v>3327</v>
      </c>
      <c r="D5735" s="1"/>
      <c r="G5735" s="1" t="s">
        <v>20257</v>
      </c>
      <c r="H5735" s="1" t="s">
        <v>20258</v>
      </c>
    </row>
    <row r="5736" spans="1:8" x14ac:dyDescent="0.25">
      <c r="A5736" s="1" t="s">
        <v>29057</v>
      </c>
      <c r="B5736" s="1" t="s">
        <v>755</v>
      </c>
      <c r="C5736" s="1" t="s">
        <v>756</v>
      </c>
      <c r="D5736" s="1"/>
      <c r="G5736" s="1" t="s">
        <v>20257</v>
      </c>
      <c r="H5736" s="1" t="s">
        <v>20258</v>
      </c>
    </row>
    <row r="5737" spans="1:8" x14ac:dyDescent="0.25">
      <c r="A5737" s="1" t="s">
        <v>29058</v>
      </c>
      <c r="B5737" s="1" t="s">
        <v>17937</v>
      </c>
      <c r="C5737" s="1" t="s">
        <v>17938</v>
      </c>
      <c r="D5737" s="1"/>
      <c r="G5737" s="1" t="s">
        <v>20257</v>
      </c>
      <c r="H5737" s="1" t="s">
        <v>20258</v>
      </c>
    </row>
    <row r="5738" spans="1:8" x14ac:dyDescent="0.25">
      <c r="A5738" s="1" t="s">
        <v>29059</v>
      </c>
      <c r="B5738" s="1" t="s">
        <v>18355</v>
      </c>
      <c r="C5738" s="1" t="s">
        <v>18356</v>
      </c>
      <c r="D5738" s="1"/>
      <c r="G5738" s="1" t="s">
        <v>20257</v>
      </c>
      <c r="H5738" s="1" t="s">
        <v>20258</v>
      </c>
    </row>
    <row r="5739" spans="1:8" x14ac:dyDescent="0.25">
      <c r="A5739" s="1" t="s">
        <v>29060</v>
      </c>
      <c r="B5739" s="1" t="s">
        <v>18355</v>
      </c>
      <c r="C5739" s="1" t="s">
        <v>19193</v>
      </c>
      <c r="D5739" s="1"/>
      <c r="G5739" s="1" t="s">
        <v>20257</v>
      </c>
      <c r="H5739" s="1" t="s">
        <v>20258</v>
      </c>
    </row>
    <row r="5740" spans="1:8" x14ac:dyDescent="0.25">
      <c r="A5740" s="1" t="s">
        <v>29061</v>
      </c>
      <c r="B5740" s="1" t="s">
        <v>759</v>
      </c>
      <c r="C5740" s="1" t="s">
        <v>762</v>
      </c>
      <c r="D5740" s="1"/>
      <c r="G5740" s="1" t="s">
        <v>20257</v>
      </c>
      <c r="H5740" s="1" t="s">
        <v>20258</v>
      </c>
    </row>
    <row r="5741" spans="1:8" x14ac:dyDescent="0.25">
      <c r="A5741" s="1" t="s">
        <v>29062</v>
      </c>
      <c r="B5741" s="1" t="s">
        <v>12084</v>
      </c>
      <c r="C5741" s="1" t="s">
        <v>12814</v>
      </c>
      <c r="D5741" s="1"/>
      <c r="G5741" s="1" t="s">
        <v>20257</v>
      </c>
      <c r="H5741" s="1" t="s">
        <v>20258</v>
      </c>
    </row>
    <row r="5742" spans="1:8" x14ac:dyDescent="0.25">
      <c r="A5742" s="1" t="s">
        <v>29063</v>
      </c>
      <c r="B5742" s="1" t="s">
        <v>12084</v>
      </c>
      <c r="C5742" s="1" t="s">
        <v>12085</v>
      </c>
      <c r="D5742" s="1"/>
      <c r="G5742" s="1" t="s">
        <v>20257</v>
      </c>
      <c r="H5742" s="1" t="s">
        <v>20258</v>
      </c>
    </row>
    <row r="5743" spans="1:8" x14ac:dyDescent="0.25">
      <c r="A5743" s="1" t="s">
        <v>29064</v>
      </c>
      <c r="B5743" s="1" t="s">
        <v>761</v>
      </c>
      <c r="C5743" s="1" t="s">
        <v>11094</v>
      </c>
      <c r="D5743" s="1"/>
      <c r="G5743" s="1" t="s">
        <v>20257</v>
      </c>
      <c r="H5743" s="1" t="s">
        <v>20258</v>
      </c>
    </row>
    <row r="5744" spans="1:8" x14ac:dyDescent="0.25">
      <c r="A5744" s="1" t="s">
        <v>29065</v>
      </c>
      <c r="B5744" s="1" t="s">
        <v>10150</v>
      </c>
      <c r="C5744" s="1" t="s">
        <v>13171</v>
      </c>
      <c r="D5744" s="1"/>
      <c r="G5744" s="1" t="s">
        <v>20257</v>
      </c>
      <c r="H5744" s="1" t="s">
        <v>20258</v>
      </c>
    </row>
    <row r="5745" spans="1:8" x14ac:dyDescent="0.25">
      <c r="A5745" s="1" t="s">
        <v>29066</v>
      </c>
      <c r="B5745" s="1" t="s">
        <v>763</v>
      </c>
      <c r="C5745" s="1" t="s">
        <v>764</v>
      </c>
      <c r="D5745" s="1"/>
      <c r="G5745" s="1" t="s">
        <v>20257</v>
      </c>
      <c r="H5745" s="1" t="s">
        <v>20258</v>
      </c>
    </row>
    <row r="5746" spans="1:8" x14ac:dyDescent="0.25">
      <c r="A5746" s="1" t="s">
        <v>29067</v>
      </c>
      <c r="B5746" s="1" t="s">
        <v>11233</v>
      </c>
      <c r="C5746" s="1" t="s">
        <v>11234</v>
      </c>
      <c r="D5746" s="1"/>
      <c r="G5746" s="1" t="s">
        <v>20257</v>
      </c>
      <c r="H5746" s="1" t="s">
        <v>20258</v>
      </c>
    </row>
    <row r="5747" spans="1:8" x14ac:dyDescent="0.25">
      <c r="A5747" s="1" t="s">
        <v>29068</v>
      </c>
      <c r="B5747" s="1" t="s">
        <v>10143</v>
      </c>
      <c r="C5747" s="1" t="s">
        <v>10662</v>
      </c>
      <c r="D5747" s="1"/>
      <c r="G5747" s="1" t="s">
        <v>20257</v>
      </c>
      <c r="H5747" s="1" t="s">
        <v>20258</v>
      </c>
    </row>
    <row r="5748" spans="1:8" x14ac:dyDescent="0.25">
      <c r="A5748" s="1" t="s">
        <v>29069</v>
      </c>
      <c r="B5748" s="1" t="s">
        <v>5317</v>
      </c>
      <c r="C5748" s="1" t="s">
        <v>5913</v>
      </c>
      <c r="D5748" s="1"/>
      <c r="G5748" s="1" t="s">
        <v>20257</v>
      </c>
      <c r="H5748" s="1" t="s">
        <v>20258</v>
      </c>
    </row>
    <row r="5749" spans="1:8" x14ac:dyDescent="0.25">
      <c r="A5749" s="1" t="s">
        <v>29070</v>
      </c>
      <c r="B5749" s="1" t="s">
        <v>22297</v>
      </c>
      <c r="C5749" s="1" t="s">
        <v>22296</v>
      </c>
      <c r="D5749" s="1"/>
      <c r="G5749" s="1" t="s">
        <v>20257</v>
      </c>
      <c r="H5749" s="1" t="s">
        <v>20258</v>
      </c>
    </row>
    <row r="5750" spans="1:8" x14ac:dyDescent="0.25">
      <c r="A5750" s="1" t="s">
        <v>29071</v>
      </c>
      <c r="B5750" s="1" t="s">
        <v>6886</v>
      </c>
      <c r="C5750" s="1" t="s">
        <v>7019</v>
      </c>
      <c r="D5750" s="1"/>
      <c r="G5750" s="1" t="s">
        <v>20257</v>
      </c>
      <c r="H5750" s="1" t="s">
        <v>20258</v>
      </c>
    </row>
    <row r="5751" spans="1:8" x14ac:dyDescent="0.25">
      <c r="A5751" s="1" t="s">
        <v>29072</v>
      </c>
      <c r="B5751" s="1" t="s">
        <v>6886</v>
      </c>
      <c r="C5751" s="1" t="s">
        <v>7762</v>
      </c>
      <c r="D5751" s="1"/>
      <c r="G5751" s="1" t="s">
        <v>20257</v>
      </c>
      <c r="H5751" s="1" t="s">
        <v>20258</v>
      </c>
    </row>
    <row r="5752" spans="1:8" x14ac:dyDescent="0.25">
      <c r="A5752" s="1" t="s">
        <v>29073</v>
      </c>
      <c r="B5752" s="1" t="s">
        <v>6886</v>
      </c>
      <c r="C5752" s="1" t="s">
        <v>7391</v>
      </c>
      <c r="D5752" s="1"/>
      <c r="G5752" s="1" t="s">
        <v>20257</v>
      </c>
      <c r="H5752" s="1" t="s">
        <v>20258</v>
      </c>
    </row>
    <row r="5753" spans="1:8" x14ac:dyDescent="0.25">
      <c r="A5753" s="1" t="s">
        <v>29074</v>
      </c>
      <c r="B5753" s="1" t="s">
        <v>770</v>
      </c>
      <c r="C5753" s="1" t="s">
        <v>3689</v>
      </c>
      <c r="D5753" s="1"/>
      <c r="G5753" s="1" t="s">
        <v>20257</v>
      </c>
      <c r="H5753" s="1" t="s">
        <v>20258</v>
      </c>
    </row>
    <row r="5754" spans="1:8" x14ac:dyDescent="0.25">
      <c r="A5754" s="1" t="s">
        <v>29075</v>
      </c>
      <c r="B5754" s="1" t="s">
        <v>770</v>
      </c>
      <c r="C5754" s="1" t="s">
        <v>3869</v>
      </c>
      <c r="D5754" s="1"/>
      <c r="G5754" s="1" t="s">
        <v>20257</v>
      </c>
      <c r="H5754" s="1" t="s">
        <v>20258</v>
      </c>
    </row>
    <row r="5755" spans="1:8" x14ac:dyDescent="0.25">
      <c r="A5755" s="1" t="s">
        <v>29076</v>
      </c>
      <c r="B5755" s="1" t="s">
        <v>770</v>
      </c>
      <c r="C5755" s="1" t="s">
        <v>772</v>
      </c>
      <c r="D5755" s="1"/>
      <c r="G5755" s="1" t="s">
        <v>20257</v>
      </c>
      <c r="H5755" s="1" t="s">
        <v>20258</v>
      </c>
    </row>
    <row r="5756" spans="1:8" x14ac:dyDescent="0.25">
      <c r="A5756" s="1" t="s">
        <v>29077</v>
      </c>
      <c r="B5756" s="1" t="s">
        <v>770</v>
      </c>
      <c r="C5756" s="1" t="s">
        <v>14677</v>
      </c>
      <c r="D5756" s="1"/>
      <c r="G5756" s="1" t="s">
        <v>20257</v>
      </c>
      <c r="H5756" s="1" t="s">
        <v>20258</v>
      </c>
    </row>
    <row r="5757" spans="1:8" x14ac:dyDescent="0.25">
      <c r="A5757" s="1" t="s">
        <v>29078</v>
      </c>
      <c r="B5757" s="1" t="s">
        <v>770</v>
      </c>
      <c r="C5757" s="1" t="s">
        <v>773</v>
      </c>
      <c r="D5757" s="1"/>
      <c r="G5757" s="1" t="s">
        <v>20257</v>
      </c>
      <c r="H5757" s="1" t="s">
        <v>20258</v>
      </c>
    </row>
    <row r="5758" spans="1:8" x14ac:dyDescent="0.25">
      <c r="A5758" s="1" t="s">
        <v>29079</v>
      </c>
      <c r="B5758" s="1" t="s">
        <v>775</v>
      </c>
      <c r="C5758" s="1" t="s">
        <v>776</v>
      </c>
      <c r="D5758" s="1"/>
      <c r="G5758" s="1" t="s">
        <v>20257</v>
      </c>
      <c r="H5758" s="1" t="s">
        <v>20258</v>
      </c>
    </row>
    <row r="5759" spans="1:8" x14ac:dyDescent="0.25">
      <c r="A5759" s="1" t="s">
        <v>29080</v>
      </c>
      <c r="B5759" s="1" t="s">
        <v>777</v>
      </c>
      <c r="C5759" s="1" t="s">
        <v>4237</v>
      </c>
      <c r="D5759" s="1"/>
      <c r="G5759" s="1" t="s">
        <v>20257</v>
      </c>
      <c r="H5759" s="1" t="s">
        <v>20258</v>
      </c>
    </row>
    <row r="5760" spans="1:8" x14ac:dyDescent="0.25">
      <c r="A5760" s="1" t="s">
        <v>29081</v>
      </c>
      <c r="B5760" s="1" t="s">
        <v>777</v>
      </c>
      <c r="C5760" s="1" t="s">
        <v>8020</v>
      </c>
      <c r="D5760" s="1"/>
      <c r="G5760" s="1" t="s">
        <v>20257</v>
      </c>
      <c r="H5760" s="1" t="s">
        <v>20258</v>
      </c>
    </row>
    <row r="5761" spans="1:8" x14ac:dyDescent="0.25">
      <c r="A5761" s="1" t="s">
        <v>29082</v>
      </c>
      <c r="B5761" s="1" t="s">
        <v>777</v>
      </c>
      <c r="C5761" s="1" t="s">
        <v>4238</v>
      </c>
      <c r="D5761" s="1"/>
      <c r="G5761" s="1" t="s">
        <v>20257</v>
      </c>
      <c r="H5761" s="1" t="s">
        <v>20258</v>
      </c>
    </row>
    <row r="5762" spans="1:8" x14ac:dyDescent="0.25">
      <c r="A5762" s="1" t="s">
        <v>29083</v>
      </c>
      <c r="B5762" s="1" t="s">
        <v>10373</v>
      </c>
      <c r="C5762" s="1" t="s">
        <v>406</v>
      </c>
      <c r="D5762" s="1"/>
      <c r="G5762" s="1" t="s">
        <v>20257</v>
      </c>
      <c r="H5762" s="1" t="s">
        <v>20258</v>
      </c>
    </row>
    <row r="5763" spans="1:8" x14ac:dyDescent="0.25">
      <c r="A5763" s="1" t="s">
        <v>29084</v>
      </c>
      <c r="B5763" s="1" t="s">
        <v>782</v>
      </c>
      <c r="C5763" s="1" t="s">
        <v>8074</v>
      </c>
      <c r="D5763" s="1"/>
      <c r="G5763" s="1" t="s">
        <v>20257</v>
      </c>
      <c r="H5763" s="1" t="s">
        <v>20258</v>
      </c>
    </row>
    <row r="5764" spans="1:8" x14ac:dyDescent="0.25">
      <c r="A5764" s="1" t="s">
        <v>29085</v>
      </c>
      <c r="B5764" s="1" t="s">
        <v>782</v>
      </c>
      <c r="C5764" s="1" t="s">
        <v>3338</v>
      </c>
      <c r="D5764" s="1"/>
      <c r="G5764" s="1" t="s">
        <v>20257</v>
      </c>
      <c r="H5764" s="1" t="s">
        <v>20258</v>
      </c>
    </row>
    <row r="5765" spans="1:8" x14ac:dyDescent="0.25">
      <c r="A5765" s="1" t="s">
        <v>29086</v>
      </c>
      <c r="B5765" s="1" t="s">
        <v>782</v>
      </c>
      <c r="C5765" s="1" t="s">
        <v>21986</v>
      </c>
      <c r="D5765" s="1"/>
      <c r="G5765" s="1" t="s">
        <v>20257</v>
      </c>
      <c r="H5765" s="1" t="s">
        <v>20258</v>
      </c>
    </row>
    <row r="5766" spans="1:8" x14ac:dyDescent="0.25">
      <c r="A5766" s="1" t="s">
        <v>29087</v>
      </c>
      <c r="B5766" s="1" t="s">
        <v>782</v>
      </c>
      <c r="C5766" s="1" t="s">
        <v>785</v>
      </c>
      <c r="D5766" s="1"/>
      <c r="G5766" s="1" t="s">
        <v>20257</v>
      </c>
      <c r="H5766" s="1" t="s">
        <v>20258</v>
      </c>
    </row>
    <row r="5767" spans="1:8" x14ac:dyDescent="0.25">
      <c r="A5767" s="1" t="s">
        <v>29088</v>
      </c>
      <c r="B5767" s="1" t="s">
        <v>788</v>
      </c>
      <c r="C5767" s="1" t="s">
        <v>4305</v>
      </c>
      <c r="D5767" s="1"/>
      <c r="G5767" s="1" t="s">
        <v>20257</v>
      </c>
      <c r="H5767" s="1" t="s">
        <v>20258</v>
      </c>
    </row>
    <row r="5768" spans="1:8" x14ac:dyDescent="0.25">
      <c r="A5768" s="1" t="s">
        <v>29089</v>
      </c>
      <c r="B5768" s="1" t="s">
        <v>788</v>
      </c>
      <c r="C5768" s="1" t="s">
        <v>789</v>
      </c>
      <c r="D5768" s="1"/>
      <c r="G5768" s="1" t="s">
        <v>20257</v>
      </c>
      <c r="H5768" s="1" t="s">
        <v>20258</v>
      </c>
    </row>
    <row r="5769" spans="1:8" x14ac:dyDescent="0.25">
      <c r="A5769" s="1" t="s">
        <v>29090</v>
      </c>
      <c r="B5769" s="1" t="s">
        <v>788</v>
      </c>
      <c r="C5769" s="1" t="s">
        <v>9190</v>
      </c>
      <c r="D5769" s="1"/>
      <c r="G5769" s="1" t="s">
        <v>20257</v>
      </c>
      <c r="H5769" s="1" t="s">
        <v>20258</v>
      </c>
    </row>
    <row r="5770" spans="1:8" x14ac:dyDescent="0.25">
      <c r="A5770" s="1" t="s">
        <v>29091</v>
      </c>
      <c r="B5770" s="1" t="s">
        <v>788</v>
      </c>
      <c r="C5770" s="1" t="s">
        <v>9185</v>
      </c>
      <c r="D5770" s="1"/>
      <c r="G5770" s="1" t="s">
        <v>20257</v>
      </c>
      <c r="H5770" s="1" t="s">
        <v>20258</v>
      </c>
    </row>
    <row r="5771" spans="1:8" x14ac:dyDescent="0.25">
      <c r="A5771" s="1" t="s">
        <v>29092</v>
      </c>
      <c r="B5771" s="1" t="s">
        <v>788</v>
      </c>
      <c r="C5771" s="1" t="s">
        <v>790</v>
      </c>
      <c r="D5771" s="1"/>
      <c r="G5771" s="1" t="s">
        <v>20257</v>
      </c>
      <c r="H5771" s="1" t="s">
        <v>20258</v>
      </c>
    </row>
    <row r="5772" spans="1:8" x14ac:dyDescent="0.25">
      <c r="A5772" s="1" t="s">
        <v>29093</v>
      </c>
      <c r="B5772" s="1" t="s">
        <v>788</v>
      </c>
      <c r="C5772" s="1" t="s">
        <v>791</v>
      </c>
      <c r="D5772" s="1"/>
      <c r="G5772" s="1" t="s">
        <v>20257</v>
      </c>
      <c r="H5772" s="1" t="s">
        <v>20258</v>
      </c>
    </row>
    <row r="5773" spans="1:8" x14ac:dyDescent="0.25">
      <c r="A5773" s="1" t="s">
        <v>29094</v>
      </c>
      <c r="B5773" s="1" t="s">
        <v>788</v>
      </c>
      <c r="C5773" s="1" t="s">
        <v>8353</v>
      </c>
      <c r="D5773" s="1"/>
      <c r="G5773" s="1" t="s">
        <v>20257</v>
      </c>
      <c r="H5773" s="1" t="s">
        <v>20258</v>
      </c>
    </row>
    <row r="5774" spans="1:8" x14ac:dyDescent="0.25">
      <c r="A5774" s="1" t="s">
        <v>29095</v>
      </c>
      <c r="B5774" s="1" t="s">
        <v>788</v>
      </c>
      <c r="C5774" s="1" t="s">
        <v>11438</v>
      </c>
      <c r="D5774" s="1"/>
      <c r="G5774" s="1" t="s">
        <v>20257</v>
      </c>
      <c r="H5774" s="1" t="s">
        <v>20258</v>
      </c>
    </row>
    <row r="5775" spans="1:8" x14ac:dyDescent="0.25">
      <c r="A5775" s="1" t="s">
        <v>29096</v>
      </c>
      <c r="B5775" s="1" t="s">
        <v>788</v>
      </c>
      <c r="C5775" s="1" t="s">
        <v>792</v>
      </c>
      <c r="D5775" s="1"/>
      <c r="G5775" s="1" t="s">
        <v>20257</v>
      </c>
      <c r="H5775" s="1" t="s">
        <v>20258</v>
      </c>
    </row>
    <row r="5776" spans="1:8" x14ac:dyDescent="0.25">
      <c r="A5776" s="1" t="s">
        <v>29097</v>
      </c>
      <c r="B5776" s="1" t="s">
        <v>788</v>
      </c>
      <c r="C5776" s="1" t="s">
        <v>793</v>
      </c>
      <c r="D5776" s="1"/>
      <c r="G5776" s="1" t="s">
        <v>20257</v>
      </c>
      <c r="H5776" s="1" t="s">
        <v>20258</v>
      </c>
    </row>
    <row r="5777" spans="1:8" x14ac:dyDescent="0.25">
      <c r="A5777" s="1" t="s">
        <v>29098</v>
      </c>
      <c r="B5777" s="1" t="s">
        <v>788</v>
      </c>
      <c r="C5777" s="1" t="s">
        <v>794</v>
      </c>
      <c r="D5777" s="1"/>
      <c r="G5777" s="1" t="s">
        <v>20257</v>
      </c>
      <c r="H5777" s="1" t="s">
        <v>20258</v>
      </c>
    </row>
    <row r="5778" spans="1:8" x14ac:dyDescent="0.25">
      <c r="A5778" s="1" t="s">
        <v>29099</v>
      </c>
      <c r="B5778" s="1" t="s">
        <v>10310</v>
      </c>
      <c r="C5778" s="1" t="s">
        <v>16453</v>
      </c>
      <c r="D5778" s="1"/>
      <c r="G5778" s="1" t="s">
        <v>20257</v>
      </c>
      <c r="H5778" s="1" t="s">
        <v>20258</v>
      </c>
    </row>
    <row r="5779" spans="1:8" x14ac:dyDescent="0.25">
      <c r="A5779" s="1" t="s">
        <v>29100</v>
      </c>
      <c r="B5779" s="1" t="s">
        <v>4277</v>
      </c>
      <c r="C5779" s="1" t="s">
        <v>2634</v>
      </c>
      <c r="D5779" s="1"/>
      <c r="G5779" s="1" t="s">
        <v>20257</v>
      </c>
      <c r="H5779" s="1" t="s">
        <v>20258</v>
      </c>
    </row>
    <row r="5780" spans="1:8" x14ac:dyDescent="0.25">
      <c r="A5780" s="1" t="s">
        <v>29101</v>
      </c>
      <c r="B5780" s="1" t="s">
        <v>4277</v>
      </c>
      <c r="C5780" s="1" t="s">
        <v>9861</v>
      </c>
      <c r="D5780" s="1"/>
      <c r="G5780" s="1" t="s">
        <v>20257</v>
      </c>
      <c r="H5780" s="1" t="s">
        <v>20258</v>
      </c>
    </row>
    <row r="5781" spans="1:8" x14ac:dyDescent="0.25">
      <c r="A5781" s="1" t="s">
        <v>29102</v>
      </c>
      <c r="B5781" s="1" t="s">
        <v>4277</v>
      </c>
      <c r="C5781" s="1" t="s">
        <v>9633</v>
      </c>
      <c r="D5781" s="1"/>
      <c r="G5781" s="1" t="s">
        <v>20257</v>
      </c>
      <c r="H5781" s="1" t="s">
        <v>20258</v>
      </c>
    </row>
    <row r="5782" spans="1:8" x14ac:dyDescent="0.25">
      <c r="A5782" s="1" t="s">
        <v>29103</v>
      </c>
      <c r="B5782" s="1" t="s">
        <v>4277</v>
      </c>
      <c r="C5782" s="1" t="s">
        <v>16322</v>
      </c>
      <c r="D5782" s="1"/>
      <c r="G5782" s="1" t="s">
        <v>20257</v>
      </c>
      <c r="H5782" s="1" t="s">
        <v>20258</v>
      </c>
    </row>
    <row r="5783" spans="1:8" x14ac:dyDescent="0.25">
      <c r="A5783" s="1" t="s">
        <v>29104</v>
      </c>
      <c r="B5783" s="1" t="s">
        <v>10231</v>
      </c>
      <c r="C5783" s="1" t="s">
        <v>11869</v>
      </c>
      <c r="D5783" s="1"/>
      <c r="G5783" s="1" t="s">
        <v>20257</v>
      </c>
      <c r="H5783" s="1" t="s">
        <v>20258</v>
      </c>
    </row>
    <row r="5784" spans="1:8" x14ac:dyDescent="0.25">
      <c r="A5784" s="1" t="s">
        <v>29105</v>
      </c>
      <c r="B5784" s="1" t="s">
        <v>18037</v>
      </c>
      <c r="C5784" s="1" t="s">
        <v>18038</v>
      </c>
      <c r="D5784" s="1"/>
      <c r="G5784" s="1" t="s">
        <v>20257</v>
      </c>
      <c r="H5784" s="1" t="s">
        <v>20258</v>
      </c>
    </row>
    <row r="5785" spans="1:8" x14ac:dyDescent="0.25">
      <c r="A5785" s="1" t="s">
        <v>29106</v>
      </c>
      <c r="B5785" s="1" t="s">
        <v>15927</v>
      </c>
      <c r="C5785" s="1" t="s">
        <v>2034</v>
      </c>
      <c r="D5785" s="1"/>
      <c r="G5785" s="1" t="s">
        <v>20257</v>
      </c>
      <c r="H5785" s="1" t="s">
        <v>20258</v>
      </c>
    </row>
    <row r="5786" spans="1:8" x14ac:dyDescent="0.25">
      <c r="A5786" s="1" t="s">
        <v>29107</v>
      </c>
      <c r="B5786" s="1" t="s">
        <v>798</v>
      </c>
      <c r="C5786" s="1" t="s">
        <v>6653</v>
      </c>
      <c r="D5786" s="1"/>
      <c r="G5786" s="1" t="s">
        <v>20257</v>
      </c>
      <c r="H5786" s="1" t="s">
        <v>20258</v>
      </c>
    </row>
    <row r="5787" spans="1:8" x14ac:dyDescent="0.25">
      <c r="A5787" s="1" t="s">
        <v>29108</v>
      </c>
      <c r="B5787" s="1" t="s">
        <v>798</v>
      </c>
      <c r="C5787" s="1" t="s">
        <v>17805</v>
      </c>
      <c r="D5787" s="1"/>
      <c r="G5787" s="1" t="s">
        <v>20257</v>
      </c>
      <c r="H5787" s="1" t="s">
        <v>20258</v>
      </c>
    </row>
    <row r="5788" spans="1:8" x14ac:dyDescent="0.25">
      <c r="A5788" s="1" t="s">
        <v>29109</v>
      </c>
      <c r="B5788" s="1" t="s">
        <v>89</v>
      </c>
      <c r="C5788" s="1" t="s">
        <v>12240</v>
      </c>
      <c r="D5788" s="1"/>
      <c r="G5788" s="1" t="s">
        <v>20257</v>
      </c>
      <c r="H5788" s="1" t="s">
        <v>20258</v>
      </c>
    </row>
    <row r="5789" spans="1:8" x14ac:dyDescent="0.25">
      <c r="A5789" s="1" t="s">
        <v>29110</v>
      </c>
      <c r="B5789" s="1" t="s">
        <v>89</v>
      </c>
      <c r="C5789" s="1" t="s">
        <v>13282</v>
      </c>
      <c r="D5789" s="1"/>
      <c r="G5789" s="1" t="s">
        <v>20257</v>
      </c>
      <c r="H5789" s="1" t="s">
        <v>20258</v>
      </c>
    </row>
    <row r="5790" spans="1:8" x14ac:dyDescent="0.25">
      <c r="A5790" s="1" t="s">
        <v>29111</v>
      </c>
      <c r="B5790" s="1" t="s">
        <v>89</v>
      </c>
      <c r="C5790" s="1" t="s">
        <v>12879</v>
      </c>
      <c r="D5790" s="1"/>
      <c r="G5790" s="1" t="s">
        <v>20257</v>
      </c>
      <c r="H5790" s="1" t="s">
        <v>20258</v>
      </c>
    </row>
    <row r="5791" spans="1:8" x14ac:dyDescent="0.25">
      <c r="A5791" s="1" t="s">
        <v>29112</v>
      </c>
      <c r="B5791" s="1" t="s">
        <v>89</v>
      </c>
      <c r="C5791" s="1" t="s">
        <v>5703</v>
      </c>
      <c r="D5791" s="1"/>
      <c r="G5791" s="1" t="s">
        <v>20257</v>
      </c>
      <c r="H5791" s="1" t="s">
        <v>20258</v>
      </c>
    </row>
    <row r="5792" spans="1:8" x14ac:dyDescent="0.25">
      <c r="A5792" s="1" t="s">
        <v>29113</v>
      </c>
      <c r="B5792" s="1" t="s">
        <v>6102</v>
      </c>
      <c r="C5792" s="1" t="s">
        <v>6532</v>
      </c>
      <c r="D5792" s="1"/>
      <c r="G5792" s="1" t="s">
        <v>20257</v>
      </c>
      <c r="H5792" s="1" t="s">
        <v>20258</v>
      </c>
    </row>
    <row r="5793" spans="1:8" x14ac:dyDescent="0.25">
      <c r="A5793" s="1" t="s">
        <v>29114</v>
      </c>
      <c r="B5793" s="1" t="s">
        <v>7475</v>
      </c>
      <c r="C5793" s="1" t="s">
        <v>7476</v>
      </c>
      <c r="D5793" s="1"/>
      <c r="G5793" s="1" t="s">
        <v>20257</v>
      </c>
      <c r="H5793" s="1" t="s">
        <v>20258</v>
      </c>
    </row>
    <row r="5794" spans="1:8" x14ac:dyDescent="0.25">
      <c r="A5794" s="1" t="s">
        <v>29115</v>
      </c>
      <c r="B5794" s="1" t="s">
        <v>802</v>
      </c>
      <c r="C5794" s="1" t="s">
        <v>804</v>
      </c>
      <c r="D5794" s="1"/>
      <c r="G5794" s="1" t="s">
        <v>20257</v>
      </c>
      <c r="H5794" s="1" t="s">
        <v>20258</v>
      </c>
    </row>
    <row r="5795" spans="1:8" x14ac:dyDescent="0.25">
      <c r="A5795" s="1" t="s">
        <v>29116</v>
      </c>
      <c r="B5795" s="1" t="s">
        <v>802</v>
      </c>
      <c r="C5795" s="1" t="s">
        <v>17186</v>
      </c>
      <c r="D5795" s="1"/>
      <c r="G5795" s="1" t="s">
        <v>20257</v>
      </c>
      <c r="H5795" s="1" t="s">
        <v>20258</v>
      </c>
    </row>
    <row r="5796" spans="1:8" x14ac:dyDescent="0.25">
      <c r="A5796" s="1" t="s">
        <v>29117</v>
      </c>
      <c r="B5796" s="1" t="s">
        <v>802</v>
      </c>
      <c r="C5796" s="1" t="s">
        <v>805</v>
      </c>
      <c r="D5796" s="1"/>
      <c r="G5796" s="1" t="s">
        <v>20257</v>
      </c>
      <c r="H5796" s="1" t="s">
        <v>20258</v>
      </c>
    </row>
    <row r="5797" spans="1:8" x14ac:dyDescent="0.25">
      <c r="A5797" s="1" t="s">
        <v>29118</v>
      </c>
      <c r="B5797" s="1" t="s">
        <v>802</v>
      </c>
      <c r="C5797" s="1" t="s">
        <v>22482</v>
      </c>
      <c r="D5797" s="1"/>
      <c r="G5797" s="1" t="s">
        <v>20257</v>
      </c>
      <c r="H5797" s="1" t="s">
        <v>20258</v>
      </c>
    </row>
    <row r="5798" spans="1:8" x14ac:dyDescent="0.25">
      <c r="A5798" s="1" t="s">
        <v>29119</v>
      </c>
      <c r="B5798" s="1" t="s">
        <v>802</v>
      </c>
      <c r="C5798" s="1" t="s">
        <v>8811</v>
      </c>
      <c r="D5798" s="1"/>
      <c r="G5798" s="1" t="s">
        <v>20257</v>
      </c>
      <c r="H5798" s="1" t="s">
        <v>20258</v>
      </c>
    </row>
    <row r="5799" spans="1:8" x14ac:dyDescent="0.25">
      <c r="A5799" s="1" t="s">
        <v>29120</v>
      </c>
      <c r="B5799" s="1" t="s">
        <v>802</v>
      </c>
      <c r="C5799" s="1" t="s">
        <v>22483</v>
      </c>
      <c r="D5799" s="1"/>
      <c r="G5799" s="1" t="s">
        <v>20257</v>
      </c>
      <c r="H5799" s="1" t="s">
        <v>20258</v>
      </c>
    </row>
    <row r="5800" spans="1:8" x14ac:dyDescent="0.25">
      <c r="A5800" s="1" t="s">
        <v>29121</v>
      </c>
      <c r="B5800" s="1" t="s">
        <v>802</v>
      </c>
      <c r="C5800" s="1" t="s">
        <v>16586</v>
      </c>
      <c r="D5800" s="1"/>
      <c r="G5800" s="1" t="s">
        <v>20257</v>
      </c>
      <c r="H5800" s="1" t="s">
        <v>20258</v>
      </c>
    </row>
    <row r="5801" spans="1:8" x14ac:dyDescent="0.25">
      <c r="A5801" s="1" t="s">
        <v>29122</v>
      </c>
      <c r="B5801" s="1" t="s">
        <v>802</v>
      </c>
      <c r="C5801" s="1" t="s">
        <v>22286</v>
      </c>
      <c r="D5801" s="1"/>
      <c r="G5801" s="1" t="s">
        <v>20257</v>
      </c>
      <c r="H5801" s="1" t="s">
        <v>20258</v>
      </c>
    </row>
    <row r="5802" spans="1:8" x14ac:dyDescent="0.25">
      <c r="A5802" s="1" t="s">
        <v>29123</v>
      </c>
      <c r="B5802" s="1" t="s">
        <v>802</v>
      </c>
      <c r="C5802" s="1" t="s">
        <v>15120</v>
      </c>
      <c r="D5802" s="1"/>
      <c r="G5802" s="1" t="s">
        <v>20257</v>
      </c>
      <c r="H5802" s="1" t="s">
        <v>20258</v>
      </c>
    </row>
    <row r="5803" spans="1:8" x14ac:dyDescent="0.25">
      <c r="A5803" s="1" t="s">
        <v>29124</v>
      </c>
      <c r="B5803" s="1" t="s">
        <v>802</v>
      </c>
      <c r="C5803" s="1" t="s">
        <v>11647</v>
      </c>
      <c r="D5803" s="1"/>
      <c r="G5803" s="1" t="s">
        <v>20257</v>
      </c>
      <c r="H5803" s="1" t="s">
        <v>20258</v>
      </c>
    </row>
    <row r="5804" spans="1:8" x14ac:dyDescent="0.25">
      <c r="A5804" s="1" t="s">
        <v>29125</v>
      </c>
      <c r="B5804" s="1" t="s">
        <v>802</v>
      </c>
      <c r="C5804" s="1" t="s">
        <v>477</v>
      </c>
      <c r="D5804" s="1"/>
      <c r="G5804" s="1" t="s">
        <v>20257</v>
      </c>
      <c r="H5804" s="1" t="s">
        <v>20258</v>
      </c>
    </row>
    <row r="5805" spans="1:8" x14ac:dyDescent="0.25">
      <c r="A5805" s="1" t="s">
        <v>29126</v>
      </c>
      <c r="B5805" s="1" t="s">
        <v>802</v>
      </c>
      <c r="C5805" s="1" t="s">
        <v>6480</v>
      </c>
      <c r="D5805" s="1"/>
      <c r="G5805" s="1" t="s">
        <v>20257</v>
      </c>
      <c r="H5805" s="1" t="s">
        <v>20258</v>
      </c>
    </row>
    <row r="5806" spans="1:8" x14ac:dyDescent="0.25">
      <c r="A5806" s="1" t="s">
        <v>29127</v>
      </c>
      <c r="B5806" s="1" t="s">
        <v>802</v>
      </c>
      <c r="C5806" s="1" t="s">
        <v>8198</v>
      </c>
      <c r="D5806" s="1"/>
      <c r="G5806" s="1" t="s">
        <v>20257</v>
      </c>
      <c r="H5806" s="1" t="s">
        <v>20258</v>
      </c>
    </row>
    <row r="5807" spans="1:8" x14ac:dyDescent="0.25">
      <c r="A5807" s="1" t="s">
        <v>29128</v>
      </c>
      <c r="B5807" s="1" t="s">
        <v>11320</v>
      </c>
      <c r="C5807" s="1" t="s">
        <v>11321</v>
      </c>
      <c r="D5807" s="1"/>
      <c r="G5807" s="1" t="s">
        <v>20257</v>
      </c>
      <c r="H5807" s="1" t="s">
        <v>20258</v>
      </c>
    </row>
    <row r="5808" spans="1:8" x14ac:dyDescent="0.25">
      <c r="A5808" s="1" t="s">
        <v>29129</v>
      </c>
      <c r="B5808" s="1" t="s">
        <v>22260</v>
      </c>
      <c r="C5808" s="1" t="s">
        <v>22259</v>
      </c>
      <c r="D5808" s="1"/>
      <c r="G5808" s="1" t="s">
        <v>20257</v>
      </c>
      <c r="H5808" s="1" t="s">
        <v>20258</v>
      </c>
    </row>
    <row r="5809" spans="1:8" x14ac:dyDescent="0.25">
      <c r="A5809" s="1" t="s">
        <v>29130</v>
      </c>
      <c r="B5809" s="1" t="s">
        <v>10666</v>
      </c>
      <c r="C5809" s="1" t="s">
        <v>821</v>
      </c>
      <c r="D5809" s="1"/>
      <c r="G5809" s="1" t="s">
        <v>20257</v>
      </c>
      <c r="H5809" s="1" t="s">
        <v>20258</v>
      </c>
    </row>
    <row r="5810" spans="1:8" x14ac:dyDescent="0.25">
      <c r="A5810" s="1" t="s">
        <v>29131</v>
      </c>
      <c r="B5810" s="1" t="s">
        <v>12480</v>
      </c>
      <c r="C5810" s="1" t="s">
        <v>12481</v>
      </c>
      <c r="D5810" s="1"/>
      <c r="G5810" s="1" t="s">
        <v>20257</v>
      </c>
      <c r="H5810" s="1" t="s">
        <v>20258</v>
      </c>
    </row>
    <row r="5811" spans="1:8" x14ac:dyDescent="0.25">
      <c r="A5811" s="1" t="s">
        <v>29132</v>
      </c>
      <c r="B5811" s="1" t="s">
        <v>10099</v>
      </c>
      <c r="C5811" s="1" t="s">
        <v>10667</v>
      </c>
      <c r="D5811" s="1"/>
      <c r="G5811" s="1" t="s">
        <v>20257</v>
      </c>
      <c r="H5811" s="1" t="s">
        <v>20258</v>
      </c>
    </row>
    <row r="5812" spans="1:8" x14ac:dyDescent="0.25">
      <c r="A5812" s="1" t="s">
        <v>29133</v>
      </c>
      <c r="B5812" s="1" t="s">
        <v>10099</v>
      </c>
      <c r="C5812" s="1" t="s">
        <v>9418</v>
      </c>
      <c r="D5812" s="1"/>
      <c r="G5812" s="1" t="s">
        <v>20257</v>
      </c>
      <c r="H5812" s="1" t="s">
        <v>20258</v>
      </c>
    </row>
    <row r="5813" spans="1:8" x14ac:dyDescent="0.25">
      <c r="A5813" s="1" t="s">
        <v>29134</v>
      </c>
      <c r="B5813" s="1" t="s">
        <v>4567</v>
      </c>
      <c r="C5813" s="1" t="s">
        <v>12228</v>
      </c>
      <c r="D5813" s="1"/>
      <c r="G5813" s="1" t="s">
        <v>20257</v>
      </c>
      <c r="H5813" s="1" t="s">
        <v>20258</v>
      </c>
    </row>
    <row r="5814" spans="1:8" x14ac:dyDescent="0.25">
      <c r="A5814" s="1" t="s">
        <v>29135</v>
      </c>
      <c r="B5814" s="1" t="s">
        <v>12067</v>
      </c>
      <c r="C5814" s="1" t="s">
        <v>12068</v>
      </c>
      <c r="D5814" s="1"/>
      <c r="G5814" s="1" t="s">
        <v>20257</v>
      </c>
      <c r="H5814" s="1" t="s">
        <v>20258</v>
      </c>
    </row>
    <row r="5815" spans="1:8" x14ac:dyDescent="0.25">
      <c r="A5815" s="1" t="s">
        <v>29136</v>
      </c>
      <c r="B5815" s="1" t="s">
        <v>10133</v>
      </c>
      <c r="C5815" s="1" t="s">
        <v>10668</v>
      </c>
      <c r="D5815" s="1"/>
      <c r="G5815" s="1" t="s">
        <v>20257</v>
      </c>
      <c r="H5815" s="1" t="s">
        <v>20258</v>
      </c>
    </row>
    <row r="5816" spans="1:8" x14ac:dyDescent="0.25">
      <c r="A5816" s="1" t="s">
        <v>29137</v>
      </c>
      <c r="B5816" s="1" t="s">
        <v>11469</v>
      </c>
      <c r="C5816" s="1" t="s">
        <v>13754</v>
      </c>
      <c r="D5816" s="1"/>
      <c r="G5816" s="1" t="s">
        <v>20257</v>
      </c>
      <c r="H5816" s="1" t="s">
        <v>20258</v>
      </c>
    </row>
    <row r="5817" spans="1:8" x14ac:dyDescent="0.25">
      <c r="A5817" s="1" t="s">
        <v>29138</v>
      </c>
      <c r="B5817" s="1" t="s">
        <v>11469</v>
      </c>
      <c r="C5817" s="1" t="s">
        <v>12646</v>
      </c>
      <c r="D5817" s="1"/>
      <c r="G5817" s="1" t="s">
        <v>20257</v>
      </c>
      <c r="H5817" s="1" t="s">
        <v>20258</v>
      </c>
    </row>
    <row r="5818" spans="1:8" x14ac:dyDescent="0.25">
      <c r="A5818" s="1" t="s">
        <v>29139</v>
      </c>
      <c r="B5818" s="1" t="s">
        <v>22047</v>
      </c>
      <c r="C5818" s="1" t="s">
        <v>22046</v>
      </c>
      <c r="D5818" s="1"/>
      <c r="G5818" s="1" t="s">
        <v>20257</v>
      </c>
      <c r="H5818" s="1" t="s">
        <v>20258</v>
      </c>
    </row>
    <row r="5819" spans="1:8" x14ac:dyDescent="0.25">
      <c r="A5819" s="1" t="s">
        <v>29140</v>
      </c>
      <c r="B5819" s="1" t="s">
        <v>10241</v>
      </c>
      <c r="C5819" s="1" t="s">
        <v>8169</v>
      </c>
      <c r="D5819" s="1"/>
      <c r="G5819" s="1" t="s">
        <v>20257</v>
      </c>
      <c r="H5819" s="1" t="s">
        <v>20258</v>
      </c>
    </row>
    <row r="5820" spans="1:8" x14ac:dyDescent="0.25">
      <c r="A5820" s="1" t="s">
        <v>29141</v>
      </c>
      <c r="B5820" s="1" t="s">
        <v>823</v>
      </c>
      <c r="C5820" s="1" t="s">
        <v>824</v>
      </c>
      <c r="D5820" s="1"/>
      <c r="G5820" s="1" t="s">
        <v>20257</v>
      </c>
      <c r="H5820" s="1" t="s">
        <v>20258</v>
      </c>
    </row>
    <row r="5821" spans="1:8" x14ac:dyDescent="0.25">
      <c r="A5821" s="1" t="s">
        <v>29142</v>
      </c>
      <c r="B5821" s="1" t="s">
        <v>4409</v>
      </c>
      <c r="C5821" s="1" t="s">
        <v>22059</v>
      </c>
      <c r="D5821" s="1"/>
      <c r="G5821" s="1" t="s">
        <v>20257</v>
      </c>
      <c r="H5821" s="1" t="s">
        <v>20258</v>
      </c>
    </row>
    <row r="5822" spans="1:8" x14ac:dyDescent="0.25">
      <c r="A5822" s="1" t="s">
        <v>29143</v>
      </c>
      <c r="B5822" s="1" t="s">
        <v>4409</v>
      </c>
      <c r="C5822" s="1" t="s">
        <v>22084</v>
      </c>
      <c r="D5822" s="1"/>
      <c r="G5822" s="1" t="s">
        <v>20257</v>
      </c>
      <c r="H5822" s="1" t="s">
        <v>20258</v>
      </c>
    </row>
    <row r="5823" spans="1:8" x14ac:dyDescent="0.25">
      <c r="A5823" s="1" t="s">
        <v>29144</v>
      </c>
      <c r="B5823" s="1" t="s">
        <v>4409</v>
      </c>
      <c r="C5823" s="1" t="s">
        <v>22091</v>
      </c>
      <c r="D5823" s="1"/>
      <c r="G5823" s="1" t="s">
        <v>20257</v>
      </c>
      <c r="H5823" s="1" t="s">
        <v>20258</v>
      </c>
    </row>
    <row r="5824" spans="1:8" x14ac:dyDescent="0.25">
      <c r="A5824" s="1" t="s">
        <v>29145</v>
      </c>
      <c r="B5824" s="1" t="s">
        <v>4409</v>
      </c>
      <c r="C5824" s="1" t="s">
        <v>22101</v>
      </c>
      <c r="D5824" s="1"/>
      <c r="G5824" s="1" t="s">
        <v>20257</v>
      </c>
      <c r="H5824" s="1" t="s">
        <v>20258</v>
      </c>
    </row>
    <row r="5825" spans="1:8" x14ac:dyDescent="0.25">
      <c r="A5825" s="1" t="s">
        <v>29146</v>
      </c>
      <c r="B5825" s="1" t="s">
        <v>4409</v>
      </c>
      <c r="C5825" s="1" t="s">
        <v>22118</v>
      </c>
      <c r="D5825" s="1"/>
      <c r="G5825" s="1" t="s">
        <v>20257</v>
      </c>
      <c r="H5825" s="1" t="s">
        <v>20258</v>
      </c>
    </row>
    <row r="5826" spans="1:8" x14ac:dyDescent="0.25">
      <c r="A5826" s="1" t="s">
        <v>29147</v>
      </c>
      <c r="B5826" s="1" t="s">
        <v>4409</v>
      </c>
      <c r="C5826" s="1" t="s">
        <v>22180</v>
      </c>
      <c r="D5826" s="1"/>
      <c r="G5826" s="1" t="s">
        <v>20257</v>
      </c>
      <c r="H5826" s="1" t="s">
        <v>20258</v>
      </c>
    </row>
    <row r="5827" spans="1:8" x14ac:dyDescent="0.25">
      <c r="A5827" s="1" t="s">
        <v>29148</v>
      </c>
      <c r="B5827" s="1" t="s">
        <v>4409</v>
      </c>
      <c r="C5827" s="1" t="s">
        <v>22186</v>
      </c>
      <c r="D5827" s="1"/>
      <c r="G5827" s="1" t="s">
        <v>20257</v>
      </c>
      <c r="H5827" s="1" t="s">
        <v>20258</v>
      </c>
    </row>
    <row r="5828" spans="1:8" x14ac:dyDescent="0.25">
      <c r="A5828" s="1" t="s">
        <v>29149</v>
      </c>
      <c r="B5828" s="1" t="s">
        <v>4409</v>
      </c>
      <c r="C5828" s="1" t="s">
        <v>22202</v>
      </c>
      <c r="D5828" s="1"/>
      <c r="G5828" s="1" t="s">
        <v>20257</v>
      </c>
      <c r="H5828" s="1" t="s">
        <v>20258</v>
      </c>
    </row>
    <row r="5829" spans="1:8" x14ac:dyDescent="0.25">
      <c r="A5829" s="1" t="s">
        <v>29150</v>
      </c>
      <c r="B5829" s="1" t="s">
        <v>4409</v>
      </c>
      <c r="C5829" s="1" t="s">
        <v>9209</v>
      </c>
      <c r="D5829" s="1"/>
      <c r="G5829" s="1" t="s">
        <v>20257</v>
      </c>
      <c r="H5829" s="1" t="s">
        <v>20258</v>
      </c>
    </row>
    <row r="5830" spans="1:8" x14ac:dyDescent="0.25">
      <c r="A5830" s="1" t="s">
        <v>29151</v>
      </c>
      <c r="B5830" s="1" t="s">
        <v>4411</v>
      </c>
      <c r="C5830" s="1" t="s">
        <v>22109</v>
      </c>
      <c r="D5830" s="1"/>
      <c r="G5830" s="1" t="s">
        <v>20257</v>
      </c>
      <c r="H5830" s="1" t="s">
        <v>20258</v>
      </c>
    </row>
    <row r="5831" spans="1:8" x14ac:dyDescent="0.25">
      <c r="A5831" s="1" t="s">
        <v>29152</v>
      </c>
      <c r="B5831" s="1" t="s">
        <v>4411</v>
      </c>
      <c r="C5831" s="1" t="s">
        <v>5580</v>
      </c>
      <c r="D5831" s="1"/>
      <c r="G5831" s="1" t="s">
        <v>20257</v>
      </c>
      <c r="H5831" s="1" t="s">
        <v>20258</v>
      </c>
    </row>
    <row r="5832" spans="1:8" x14ac:dyDescent="0.25">
      <c r="A5832" s="1" t="s">
        <v>29153</v>
      </c>
      <c r="B5832" s="1" t="s">
        <v>4411</v>
      </c>
      <c r="C5832" s="1" t="s">
        <v>22174</v>
      </c>
      <c r="D5832" s="1"/>
      <c r="G5832" s="1" t="s">
        <v>20257</v>
      </c>
      <c r="H5832" s="1" t="s">
        <v>20258</v>
      </c>
    </row>
    <row r="5833" spans="1:8" x14ac:dyDescent="0.25">
      <c r="A5833" s="1" t="s">
        <v>29154</v>
      </c>
      <c r="B5833" s="1" t="s">
        <v>5087</v>
      </c>
      <c r="C5833" s="1" t="s">
        <v>16313</v>
      </c>
      <c r="D5833" s="1"/>
      <c r="G5833" s="1" t="s">
        <v>20257</v>
      </c>
      <c r="H5833" s="1" t="s">
        <v>20258</v>
      </c>
    </row>
    <row r="5834" spans="1:8" x14ac:dyDescent="0.25">
      <c r="A5834" s="1" t="s">
        <v>29155</v>
      </c>
      <c r="B5834" s="1" t="s">
        <v>15588</v>
      </c>
      <c r="C5834" s="1" t="s">
        <v>15589</v>
      </c>
      <c r="D5834" s="1"/>
      <c r="G5834" s="1" t="s">
        <v>20257</v>
      </c>
      <c r="H5834" s="1" t="s">
        <v>20258</v>
      </c>
    </row>
    <row r="5835" spans="1:8" x14ac:dyDescent="0.25">
      <c r="A5835" s="1" t="s">
        <v>29156</v>
      </c>
      <c r="B5835" s="1" t="s">
        <v>827</v>
      </c>
      <c r="C5835" s="1" t="s">
        <v>9484</v>
      </c>
      <c r="D5835" s="1"/>
      <c r="G5835" s="1" t="s">
        <v>20257</v>
      </c>
      <c r="H5835" s="1" t="s">
        <v>20258</v>
      </c>
    </row>
    <row r="5836" spans="1:8" x14ac:dyDescent="0.25">
      <c r="A5836" s="1" t="s">
        <v>29157</v>
      </c>
      <c r="B5836" s="1" t="s">
        <v>827</v>
      </c>
      <c r="C5836" s="1" t="s">
        <v>828</v>
      </c>
      <c r="D5836" s="1"/>
      <c r="G5836" s="1" t="s">
        <v>20257</v>
      </c>
      <c r="H5836" s="1" t="s">
        <v>20258</v>
      </c>
    </row>
    <row r="5837" spans="1:8" x14ac:dyDescent="0.25">
      <c r="A5837" s="1" t="s">
        <v>29158</v>
      </c>
      <c r="B5837" s="1" t="s">
        <v>22111</v>
      </c>
      <c r="C5837" s="1" t="s">
        <v>22110</v>
      </c>
      <c r="D5837" s="1"/>
      <c r="G5837" s="1" t="s">
        <v>20257</v>
      </c>
      <c r="H5837" s="1" t="s">
        <v>20258</v>
      </c>
    </row>
    <row r="5838" spans="1:8" x14ac:dyDescent="0.25">
      <c r="A5838" s="1" t="s">
        <v>29159</v>
      </c>
      <c r="B5838" s="1" t="s">
        <v>8430</v>
      </c>
      <c r="C5838" s="1" t="s">
        <v>5236</v>
      </c>
      <c r="D5838" s="1"/>
      <c r="G5838" s="1" t="s">
        <v>20257</v>
      </c>
      <c r="H5838" s="1" t="s">
        <v>20258</v>
      </c>
    </row>
    <row r="5839" spans="1:8" x14ac:dyDescent="0.25">
      <c r="A5839" s="1" t="s">
        <v>29160</v>
      </c>
      <c r="B5839" s="1" t="s">
        <v>8430</v>
      </c>
      <c r="C5839" s="1" t="s">
        <v>9452</v>
      </c>
      <c r="D5839" s="1"/>
      <c r="G5839" s="1" t="s">
        <v>20257</v>
      </c>
      <c r="H5839" s="1" t="s">
        <v>20258</v>
      </c>
    </row>
    <row r="5840" spans="1:8" x14ac:dyDescent="0.25">
      <c r="A5840" s="1" t="s">
        <v>29161</v>
      </c>
      <c r="B5840" s="1" t="s">
        <v>8430</v>
      </c>
      <c r="C5840" s="1" t="s">
        <v>8449</v>
      </c>
      <c r="D5840" s="1"/>
      <c r="G5840" s="1" t="s">
        <v>20257</v>
      </c>
      <c r="H5840" s="1" t="s">
        <v>20258</v>
      </c>
    </row>
    <row r="5841" spans="1:8" x14ac:dyDescent="0.25">
      <c r="A5841" s="1" t="s">
        <v>29162</v>
      </c>
      <c r="B5841" s="1" t="s">
        <v>8430</v>
      </c>
      <c r="C5841" s="1" t="s">
        <v>8450</v>
      </c>
      <c r="D5841" s="1"/>
      <c r="G5841" s="1" t="s">
        <v>20257</v>
      </c>
      <c r="H5841" s="1" t="s">
        <v>20258</v>
      </c>
    </row>
    <row r="5842" spans="1:8" x14ac:dyDescent="0.25">
      <c r="A5842" s="1" t="s">
        <v>29163</v>
      </c>
      <c r="B5842" s="1" t="s">
        <v>19406</v>
      </c>
      <c r="C5842" s="1" t="s">
        <v>9999</v>
      </c>
      <c r="D5842" s="1"/>
      <c r="G5842" s="1" t="s">
        <v>20257</v>
      </c>
      <c r="H5842" s="1" t="s">
        <v>20258</v>
      </c>
    </row>
    <row r="5843" spans="1:8" x14ac:dyDescent="0.25">
      <c r="A5843" s="1" t="s">
        <v>29164</v>
      </c>
      <c r="B5843" s="1" t="s">
        <v>5147</v>
      </c>
      <c r="C5843" s="1" t="s">
        <v>1250</v>
      </c>
      <c r="D5843" s="1"/>
      <c r="G5843" s="1" t="s">
        <v>20257</v>
      </c>
      <c r="H5843" s="1" t="s">
        <v>20258</v>
      </c>
    </row>
    <row r="5844" spans="1:8" x14ac:dyDescent="0.25">
      <c r="A5844" s="1" t="s">
        <v>29165</v>
      </c>
      <c r="B5844" s="1" t="s">
        <v>5147</v>
      </c>
      <c r="C5844" s="1" t="s">
        <v>17851</v>
      </c>
      <c r="D5844" s="1"/>
      <c r="G5844" s="1" t="s">
        <v>20257</v>
      </c>
      <c r="H5844" s="1" t="s">
        <v>20258</v>
      </c>
    </row>
    <row r="5845" spans="1:8" x14ac:dyDescent="0.25">
      <c r="A5845" s="1" t="s">
        <v>29166</v>
      </c>
      <c r="B5845" s="1" t="s">
        <v>5147</v>
      </c>
      <c r="C5845" s="1" t="s">
        <v>11908</v>
      </c>
      <c r="D5845" s="1"/>
      <c r="G5845" s="1" t="s">
        <v>20257</v>
      </c>
      <c r="H5845" s="1" t="s">
        <v>20258</v>
      </c>
    </row>
    <row r="5846" spans="1:8" x14ac:dyDescent="0.25">
      <c r="A5846" s="1" t="s">
        <v>29167</v>
      </c>
      <c r="B5846" s="1" t="s">
        <v>836</v>
      </c>
      <c r="C5846" s="1" t="s">
        <v>13653</v>
      </c>
      <c r="D5846" s="1"/>
      <c r="G5846" s="1" t="s">
        <v>20257</v>
      </c>
      <c r="H5846" s="1" t="s">
        <v>20258</v>
      </c>
    </row>
    <row r="5847" spans="1:8" x14ac:dyDescent="0.25">
      <c r="A5847" s="1" t="s">
        <v>29168</v>
      </c>
      <c r="B5847" s="1" t="s">
        <v>836</v>
      </c>
      <c r="C5847" s="1" t="s">
        <v>10896</v>
      </c>
      <c r="D5847" s="1"/>
      <c r="G5847" s="1" t="s">
        <v>20257</v>
      </c>
      <c r="H5847" s="1" t="s">
        <v>20258</v>
      </c>
    </row>
    <row r="5848" spans="1:8" x14ac:dyDescent="0.25">
      <c r="A5848" s="1" t="s">
        <v>29169</v>
      </c>
      <c r="B5848" s="1" t="s">
        <v>836</v>
      </c>
      <c r="C5848" s="1" t="s">
        <v>10897</v>
      </c>
      <c r="D5848" s="1"/>
      <c r="G5848" s="1" t="s">
        <v>20257</v>
      </c>
      <c r="H5848" s="1" t="s">
        <v>20258</v>
      </c>
    </row>
    <row r="5849" spans="1:8" x14ac:dyDescent="0.25">
      <c r="A5849" s="1" t="s">
        <v>29170</v>
      </c>
      <c r="B5849" s="1" t="s">
        <v>836</v>
      </c>
      <c r="C5849" s="1" t="s">
        <v>8968</v>
      </c>
      <c r="D5849" s="1"/>
      <c r="G5849" s="1" t="s">
        <v>20257</v>
      </c>
      <c r="H5849" s="1" t="s">
        <v>20258</v>
      </c>
    </row>
    <row r="5850" spans="1:8" x14ac:dyDescent="0.25">
      <c r="A5850" s="1" t="s">
        <v>29171</v>
      </c>
      <c r="B5850" s="1" t="s">
        <v>836</v>
      </c>
      <c r="C5850" s="1" t="s">
        <v>837</v>
      </c>
      <c r="D5850" s="1"/>
      <c r="G5850" s="1" t="s">
        <v>20257</v>
      </c>
      <c r="H5850" s="1" t="s">
        <v>20258</v>
      </c>
    </row>
    <row r="5851" spans="1:8" x14ac:dyDescent="0.25">
      <c r="A5851" s="1" t="s">
        <v>29172</v>
      </c>
      <c r="B5851" s="1" t="s">
        <v>836</v>
      </c>
      <c r="C5851" s="1" t="s">
        <v>14868</v>
      </c>
      <c r="D5851" s="1"/>
      <c r="G5851" s="1" t="s">
        <v>20257</v>
      </c>
      <c r="H5851" s="1" t="s">
        <v>20258</v>
      </c>
    </row>
    <row r="5852" spans="1:8" x14ac:dyDescent="0.25">
      <c r="A5852" s="1" t="s">
        <v>29173</v>
      </c>
      <c r="B5852" s="1" t="s">
        <v>836</v>
      </c>
      <c r="C5852" s="1" t="s">
        <v>10898</v>
      </c>
      <c r="D5852" s="1"/>
      <c r="G5852" s="1" t="s">
        <v>20257</v>
      </c>
      <c r="H5852" s="1" t="s">
        <v>20258</v>
      </c>
    </row>
    <row r="5853" spans="1:8" x14ac:dyDescent="0.25">
      <c r="A5853" s="1" t="s">
        <v>29174</v>
      </c>
      <c r="B5853" s="1" t="s">
        <v>836</v>
      </c>
      <c r="C5853" s="1" t="s">
        <v>839</v>
      </c>
      <c r="D5853" s="1"/>
      <c r="G5853" s="1" t="s">
        <v>20257</v>
      </c>
      <c r="H5853" s="1" t="s">
        <v>20258</v>
      </c>
    </row>
    <row r="5854" spans="1:8" x14ac:dyDescent="0.25">
      <c r="A5854" s="1" t="s">
        <v>29175</v>
      </c>
      <c r="B5854" s="1" t="s">
        <v>7612</v>
      </c>
      <c r="C5854" s="1" t="s">
        <v>7613</v>
      </c>
      <c r="D5854" s="1"/>
      <c r="G5854" s="1" t="s">
        <v>20257</v>
      </c>
      <c r="H5854" s="1" t="s">
        <v>20258</v>
      </c>
    </row>
    <row r="5855" spans="1:8" x14ac:dyDescent="0.25">
      <c r="A5855" s="1" t="s">
        <v>29176</v>
      </c>
      <c r="B5855" s="1" t="s">
        <v>6573</v>
      </c>
      <c r="C5855" s="1" t="s">
        <v>6574</v>
      </c>
      <c r="D5855" s="1"/>
      <c r="G5855" s="1" t="s">
        <v>20257</v>
      </c>
      <c r="H5855" s="1" t="s">
        <v>20258</v>
      </c>
    </row>
    <row r="5856" spans="1:8" x14ac:dyDescent="0.25">
      <c r="A5856" s="1" t="s">
        <v>29177</v>
      </c>
      <c r="B5856" s="1" t="s">
        <v>5614</v>
      </c>
      <c r="C5856" s="1" t="s">
        <v>7117</v>
      </c>
      <c r="D5856" s="1"/>
      <c r="G5856" s="1" t="s">
        <v>20257</v>
      </c>
      <c r="H5856" s="1" t="s">
        <v>20258</v>
      </c>
    </row>
    <row r="5857" spans="1:8" x14ac:dyDescent="0.25">
      <c r="A5857" s="1" t="s">
        <v>29178</v>
      </c>
      <c r="B5857" s="1" t="s">
        <v>841</v>
      </c>
      <c r="C5857" s="1" t="s">
        <v>842</v>
      </c>
      <c r="D5857" s="1"/>
      <c r="G5857" s="1" t="s">
        <v>20257</v>
      </c>
      <c r="H5857" s="1" t="s">
        <v>20258</v>
      </c>
    </row>
    <row r="5858" spans="1:8" x14ac:dyDescent="0.25">
      <c r="A5858" s="1" t="s">
        <v>29179</v>
      </c>
      <c r="B5858" s="1" t="s">
        <v>10072</v>
      </c>
      <c r="C5858" s="1" t="s">
        <v>11899</v>
      </c>
      <c r="D5858" s="1"/>
      <c r="G5858" s="1" t="s">
        <v>20257</v>
      </c>
      <c r="H5858" s="1" t="s">
        <v>20258</v>
      </c>
    </row>
    <row r="5859" spans="1:8" x14ac:dyDescent="0.25">
      <c r="A5859" s="1" t="s">
        <v>29180</v>
      </c>
      <c r="B5859" s="1" t="s">
        <v>8639</v>
      </c>
      <c r="C5859" s="1" t="s">
        <v>8641</v>
      </c>
      <c r="D5859" s="1"/>
      <c r="G5859" s="1" t="s">
        <v>20257</v>
      </c>
      <c r="H5859" s="1" t="s">
        <v>20258</v>
      </c>
    </row>
    <row r="5860" spans="1:8" x14ac:dyDescent="0.25">
      <c r="A5860" s="1" t="s">
        <v>29181</v>
      </c>
      <c r="B5860" s="1" t="s">
        <v>5251</v>
      </c>
      <c r="C5860" s="1" t="s">
        <v>18143</v>
      </c>
      <c r="D5860" s="1"/>
      <c r="G5860" s="1" t="s">
        <v>20257</v>
      </c>
      <c r="H5860" s="1" t="s">
        <v>20258</v>
      </c>
    </row>
    <row r="5861" spans="1:8" x14ac:dyDescent="0.25">
      <c r="A5861" s="1" t="s">
        <v>29182</v>
      </c>
      <c r="B5861" s="1" t="s">
        <v>29</v>
      </c>
      <c r="C5861" s="1" t="s">
        <v>17085</v>
      </c>
      <c r="D5861" s="1"/>
      <c r="G5861" s="1" t="s">
        <v>20257</v>
      </c>
      <c r="H5861" s="1" t="s">
        <v>20258</v>
      </c>
    </row>
    <row r="5862" spans="1:8" x14ac:dyDescent="0.25">
      <c r="A5862" s="1" t="s">
        <v>29183</v>
      </c>
      <c r="B5862" s="1" t="s">
        <v>29</v>
      </c>
      <c r="C5862" s="1" t="s">
        <v>845</v>
      </c>
      <c r="D5862" s="1"/>
      <c r="G5862" s="1" t="s">
        <v>20257</v>
      </c>
      <c r="H5862" s="1" t="s">
        <v>20258</v>
      </c>
    </row>
    <row r="5863" spans="1:8" x14ac:dyDescent="0.25">
      <c r="A5863" s="1" t="s">
        <v>29184</v>
      </c>
      <c r="B5863" s="1" t="s">
        <v>29</v>
      </c>
      <c r="C5863" s="1" t="s">
        <v>122</v>
      </c>
      <c r="D5863" s="1"/>
      <c r="G5863" s="1" t="s">
        <v>20257</v>
      </c>
      <c r="H5863" s="1" t="s">
        <v>20258</v>
      </c>
    </row>
    <row r="5864" spans="1:8" x14ac:dyDescent="0.25">
      <c r="A5864" s="1" t="s">
        <v>29185</v>
      </c>
      <c r="B5864" s="1" t="s">
        <v>29</v>
      </c>
      <c r="C5864" s="1" t="s">
        <v>847</v>
      </c>
      <c r="D5864" s="1"/>
      <c r="G5864" s="1" t="s">
        <v>20257</v>
      </c>
      <c r="H5864" s="1" t="s">
        <v>20258</v>
      </c>
    </row>
    <row r="5865" spans="1:8" x14ac:dyDescent="0.25">
      <c r="A5865" s="1" t="s">
        <v>29186</v>
      </c>
      <c r="B5865" s="1" t="s">
        <v>6867</v>
      </c>
      <c r="C5865" s="1" t="s">
        <v>19647</v>
      </c>
      <c r="D5865" s="1"/>
      <c r="G5865" s="1" t="s">
        <v>20257</v>
      </c>
      <c r="H5865" s="1" t="s">
        <v>20258</v>
      </c>
    </row>
    <row r="5866" spans="1:8" x14ac:dyDescent="0.25">
      <c r="A5866" s="1" t="s">
        <v>29187</v>
      </c>
      <c r="B5866" s="1" t="s">
        <v>8760</v>
      </c>
      <c r="C5866" s="1" t="s">
        <v>14360</v>
      </c>
      <c r="D5866" s="1"/>
      <c r="G5866" s="1" t="s">
        <v>20257</v>
      </c>
      <c r="H5866" s="1" t="s">
        <v>20258</v>
      </c>
    </row>
    <row r="5867" spans="1:8" x14ac:dyDescent="0.25">
      <c r="A5867" s="1" t="s">
        <v>29188</v>
      </c>
      <c r="B5867" s="1" t="s">
        <v>8760</v>
      </c>
      <c r="C5867" s="1" t="s">
        <v>8282</v>
      </c>
      <c r="D5867" s="1"/>
      <c r="G5867" s="1" t="s">
        <v>20257</v>
      </c>
      <c r="H5867" s="1" t="s">
        <v>20258</v>
      </c>
    </row>
    <row r="5868" spans="1:8" x14ac:dyDescent="0.25">
      <c r="A5868" s="1" t="s">
        <v>29189</v>
      </c>
      <c r="B5868" s="1" t="s">
        <v>8760</v>
      </c>
      <c r="C5868" s="1" t="s">
        <v>14340</v>
      </c>
      <c r="D5868" s="1"/>
      <c r="G5868" s="1" t="s">
        <v>20257</v>
      </c>
      <c r="H5868" s="1" t="s">
        <v>20258</v>
      </c>
    </row>
    <row r="5869" spans="1:8" x14ac:dyDescent="0.25">
      <c r="A5869" s="1" t="s">
        <v>29190</v>
      </c>
      <c r="B5869" s="1" t="s">
        <v>8760</v>
      </c>
      <c r="C5869" s="1" t="s">
        <v>14349</v>
      </c>
      <c r="D5869" s="1"/>
      <c r="G5869" s="1" t="s">
        <v>20257</v>
      </c>
      <c r="H5869" s="1" t="s">
        <v>20258</v>
      </c>
    </row>
    <row r="5870" spans="1:8" x14ac:dyDescent="0.25">
      <c r="A5870" s="1" t="s">
        <v>29191</v>
      </c>
      <c r="B5870" s="1" t="s">
        <v>5461</v>
      </c>
      <c r="C5870" s="1" t="s">
        <v>8322</v>
      </c>
      <c r="D5870" s="1"/>
      <c r="G5870" s="1" t="s">
        <v>20257</v>
      </c>
      <c r="H5870" s="1" t="s">
        <v>20258</v>
      </c>
    </row>
    <row r="5871" spans="1:8" x14ac:dyDescent="0.25">
      <c r="A5871" s="1" t="s">
        <v>29192</v>
      </c>
      <c r="B5871" s="1" t="s">
        <v>6513</v>
      </c>
      <c r="C5871" s="1" t="s">
        <v>6514</v>
      </c>
      <c r="D5871" s="1"/>
      <c r="G5871" s="1" t="s">
        <v>20257</v>
      </c>
      <c r="H5871" s="1" t="s">
        <v>20258</v>
      </c>
    </row>
    <row r="5872" spans="1:8" x14ac:dyDescent="0.25">
      <c r="A5872" s="1" t="s">
        <v>29193</v>
      </c>
      <c r="B5872" s="1" t="s">
        <v>10778</v>
      </c>
      <c r="C5872" s="1" t="s">
        <v>18648</v>
      </c>
      <c r="D5872" s="1"/>
      <c r="G5872" s="1" t="s">
        <v>20257</v>
      </c>
      <c r="H5872" s="1" t="s">
        <v>20258</v>
      </c>
    </row>
    <row r="5873" spans="1:8" x14ac:dyDescent="0.25">
      <c r="A5873" s="1" t="s">
        <v>29194</v>
      </c>
      <c r="B5873" s="1" t="s">
        <v>5699</v>
      </c>
      <c r="C5873" s="1" t="s">
        <v>5802</v>
      </c>
      <c r="D5873" s="1"/>
      <c r="G5873" s="1" t="s">
        <v>20257</v>
      </c>
      <c r="H5873" s="1" t="s">
        <v>20258</v>
      </c>
    </row>
    <row r="5874" spans="1:8" x14ac:dyDescent="0.25">
      <c r="A5874" s="1" t="s">
        <v>29195</v>
      </c>
      <c r="B5874" s="1" t="s">
        <v>852</v>
      </c>
      <c r="C5874" s="1" t="s">
        <v>7834</v>
      </c>
      <c r="D5874" s="1"/>
      <c r="G5874" s="1" t="s">
        <v>20257</v>
      </c>
      <c r="H5874" s="1" t="s">
        <v>20258</v>
      </c>
    </row>
    <row r="5875" spans="1:8" x14ac:dyDescent="0.25">
      <c r="A5875" s="1" t="s">
        <v>29196</v>
      </c>
      <c r="B5875" s="1" t="s">
        <v>852</v>
      </c>
      <c r="C5875" s="1" t="s">
        <v>16575</v>
      </c>
      <c r="D5875" s="1"/>
      <c r="G5875" s="1" t="s">
        <v>20257</v>
      </c>
      <c r="H5875" s="1" t="s">
        <v>20258</v>
      </c>
    </row>
    <row r="5876" spans="1:8" x14ac:dyDescent="0.25">
      <c r="A5876" s="1" t="s">
        <v>29197</v>
      </c>
      <c r="B5876" s="1" t="s">
        <v>852</v>
      </c>
      <c r="C5876" s="1" t="s">
        <v>15809</v>
      </c>
      <c r="D5876" s="1"/>
      <c r="G5876" s="1" t="s">
        <v>20257</v>
      </c>
      <c r="H5876" s="1" t="s">
        <v>20258</v>
      </c>
    </row>
    <row r="5877" spans="1:8" x14ac:dyDescent="0.25">
      <c r="A5877" s="1" t="s">
        <v>29198</v>
      </c>
      <c r="B5877" s="1" t="s">
        <v>6251</v>
      </c>
      <c r="C5877" s="1" t="s">
        <v>6252</v>
      </c>
      <c r="D5877" s="1"/>
      <c r="G5877" s="1" t="s">
        <v>20257</v>
      </c>
      <c r="H5877" s="1" t="s">
        <v>20258</v>
      </c>
    </row>
    <row r="5878" spans="1:8" x14ac:dyDescent="0.25">
      <c r="A5878" s="1" t="s">
        <v>29199</v>
      </c>
      <c r="B5878" s="1" t="s">
        <v>7013</v>
      </c>
      <c r="C5878" s="1" t="s">
        <v>16558</v>
      </c>
      <c r="D5878" s="1"/>
      <c r="G5878" s="1" t="s">
        <v>20257</v>
      </c>
      <c r="H5878" s="1" t="s">
        <v>20258</v>
      </c>
    </row>
    <row r="5879" spans="1:8" x14ac:dyDescent="0.25">
      <c r="A5879" s="1" t="s">
        <v>29200</v>
      </c>
      <c r="B5879" s="1" t="s">
        <v>7013</v>
      </c>
      <c r="C5879" s="1" t="s">
        <v>22564</v>
      </c>
      <c r="D5879" s="1"/>
      <c r="G5879" s="1" t="s">
        <v>20257</v>
      </c>
      <c r="H5879" s="1" t="s">
        <v>20258</v>
      </c>
    </row>
    <row r="5880" spans="1:8" x14ac:dyDescent="0.25">
      <c r="A5880" s="1" t="s">
        <v>29201</v>
      </c>
      <c r="B5880" s="1" t="s">
        <v>7013</v>
      </c>
      <c r="C5880" s="1" t="s">
        <v>16529</v>
      </c>
      <c r="D5880" s="1"/>
      <c r="G5880" s="1" t="s">
        <v>20257</v>
      </c>
      <c r="H5880" s="1" t="s">
        <v>20258</v>
      </c>
    </row>
    <row r="5881" spans="1:8" x14ac:dyDescent="0.25">
      <c r="A5881" s="1" t="s">
        <v>29202</v>
      </c>
      <c r="B5881" s="1" t="s">
        <v>854</v>
      </c>
      <c r="C5881" s="1" t="s">
        <v>855</v>
      </c>
      <c r="D5881" s="1"/>
      <c r="G5881" s="1" t="s">
        <v>20257</v>
      </c>
      <c r="H5881" s="1" t="s">
        <v>20258</v>
      </c>
    </row>
    <row r="5882" spans="1:8" x14ac:dyDescent="0.25">
      <c r="A5882" s="1" t="s">
        <v>29203</v>
      </c>
      <c r="B5882" s="1" t="s">
        <v>11606</v>
      </c>
      <c r="C5882" s="1" t="s">
        <v>11607</v>
      </c>
      <c r="D5882" s="1"/>
      <c r="G5882" s="1" t="s">
        <v>20257</v>
      </c>
      <c r="H5882" s="1" t="s">
        <v>20258</v>
      </c>
    </row>
    <row r="5883" spans="1:8" x14ac:dyDescent="0.25">
      <c r="A5883" s="1" t="s">
        <v>29204</v>
      </c>
      <c r="B5883" s="1" t="s">
        <v>137</v>
      </c>
      <c r="C5883" s="1" t="s">
        <v>856</v>
      </c>
      <c r="D5883" s="1"/>
      <c r="G5883" s="1" t="s">
        <v>20257</v>
      </c>
      <c r="H5883" s="1" t="s">
        <v>20258</v>
      </c>
    </row>
    <row r="5884" spans="1:8" x14ac:dyDescent="0.25">
      <c r="A5884" s="1" t="s">
        <v>29205</v>
      </c>
      <c r="B5884" s="1" t="s">
        <v>137</v>
      </c>
      <c r="C5884" s="1" t="s">
        <v>12362</v>
      </c>
      <c r="D5884" s="1"/>
      <c r="G5884" s="1" t="s">
        <v>20257</v>
      </c>
      <c r="H5884" s="1" t="s">
        <v>20258</v>
      </c>
    </row>
    <row r="5885" spans="1:8" x14ac:dyDescent="0.25">
      <c r="A5885" s="1" t="s">
        <v>29206</v>
      </c>
      <c r="B5885" s="1" t="s">
        <v>137</v>
      </c>
      <c r="C5885" s="1" t="s">
        <v>12407</v>
      </c>
      <c r="D5885" s="1"/>
      <c r="G5885" s="1" t="s">
        <v>20257</v>
      </c>
      <c r="H5885" s="1" t="s">
        <v>20258</v>
      </c>
    </row>
    <row r="5886" spans="1:8" x14ac:dyDescent="0.25">
      <c r="A5886" s="1" t="s">
        <v>29207</v>
      </c>
      <c r="B5886" s="1" t="s">
        <v>137</v>
      </c>
      <c r="C5886" s="1" t="s">
        <v>12397</v>
      </c>
      <c r="D5886" s="1"/>
      <c r="G5886" s="1" t="s">
        <v>20257</v>
      </c>
      <c r="H5886" s="1" t="s">
        <v>20258</v>
      </c>
    </row>
    <row r="5887" spans="1:8" x14ac:dyDescent="0.25">
      <c r="A5887" s="1" t="s">
        <v>29208</v>
      </c>
      <c r="B5887" s="1" t="s">
        <v>137</v>
      </c>
      <c r="C5887" s="1" t="s">
        <v>858</v>
      </c>
      <c r="D5887" s="1"/>
      <c r="G5887" s="1" t="s">
        <v>20257</v>
      </c>
      <c r="H5887" s="1" t="s">
        <v>20258</v>
      </c>
    </row>
    <row r="5888" spans="1:8" x14ac:dyDescent="0.25">
      <c r="A5888" s="1" t="s">
        <v>29209</v>
      </c>
      <c r="B5888" s="1" t="s">
        <v>137</v>
      </c>
      <c r="C5888" s="1" t="s">
        <v>12408</v>
      </c>
      <c r="D5888" s="1"/>
      <c r="G5888" s="1" t="s">
        <v>20257</v>
      </c>
      <c r="H5888" s="1" t="s">
        <v>20258</v>
      </c>
    </row>
    <row r="5889" spans="1:8" x14ac:dyDescent="0.25">
      <c r="A5889" s="1" t="s">
        <v>29210</v>
      </c>
      <c r="B5889" s="1" t="s">
        <v>137</v>
      </c>
      <c r="C5889" s="1" t="s">
        <v>12395</v>
      </c>
      <c r="D5889" s="1"/>
      <c r="G5889" s="1" t="s">
        <v>20257</v>
      </c>
      <c r="H5889" s="1" t="s">
        <v>20258</v>
      </c>
    </row>
    <row r="5890" spans="1:8" x14ac:dyDescent="0.25">
      <c r="A5890" s="1" t="s">
        <v>29211</v>
      </c>
      <c r="B5890" s="1" t="s">
        <v>137</v>
      </c>
      <c r="C5890" s="1" t="s">
        <v>12363</v>
      </c>
      <c r="D5890" s="1"/>
      <c r="G5890" s="1" t="s">
        <v>20257</v>
      </c>
      <c r="H5890" s="1" t="s">
        <v>20258</v>
      </c>
    </row>
    <row r="5891" spans="1:8" x14ac:dyDescent="0.25">
      <c r="A5891" s="1" t="s">
        <v>29212</v>
      </c>
      <c r="B5891" s="1" t="s">
        <v>137</v>
      </c>
      <c r="C5891" s="1" t="s">
        <v>12364</v>
      </c>
      <c r="D5891" s="1"/>
      <c r="G5891" s="1" t="s">
        <v>20257</v>
      </c>
      <c r="H5891" s="1" t="s">
        <v>20258</v>
      </c>
    </row>
    <row r="5892" spans="1:8" x14ac:dyDescent="0.25">
      <c r="A5892" s="1" t="s">
        <v>29213</v>
      </c>
      <c r="B5892" s="1" t="s">
        <v>137</v>
      </c>
      <c r="C5892" s="1" t="s">
        <v>859</v>
      </c>
      <c r="D5892" s="1"/>
      <c r="G5892" s="1" t="s">
        <v>20257</v>
      </c>
      <c r="H5892" s="1" t="s">
        <v>20258</v>
      </c>
    </row>
    <row r="5893" spans="1:8" x14ac:dyDescent="0.25">
      <c r="A5893" s="1" t="s">
        <v>29214</v>
      </c>
      <c r="B5893" s="1" t="s">
        <v>137</v>
      </c>
      <c r="C5893" s="1" t="s">
        <v>12396</v>
      </c>
      <c r="D5893" s="1"/>
      <c r="G5893" s="1" t="s">
        <v>20257</v>
      </c>
      <c r="H5893" s="1" t="s">
        <v>20258</v>
      </c>
    </row>
    <row r="5894" spans="1:8" x14ac:dyDescent="0.25">
      <c r="A5894" s="1" t="s">
        <v>29215</v>
      </c>
      <c r="B5894" s="1" t="s">
        <v>865</v>
      </c>
      <c r="C5894" s="1" t="s">
        <v>11895</v>
      </c>
      <c r="D5894" s="1"/>
      <c r="G5894" s="1" t="s">
        <v>20257</v>
      </c>
      <c r="H5894" s="1" t="s">
        <v>20258</v>
      </c>
    </row>
    <row r="5895" spans="1:8" x14ac:dyDescent="0.25">
      <c r="A5895" s="1" t="s">
        <v>29216</v>
      </c>
      <c r="B5895" s="1" t="s">
        <v>865</v>
      </c>
      <c r="C5895" s="1" t="s">
        <v>866</v>
      </c>
      <c r="D5895" s="1"/>
      <c r="G5895" s="1" t="s">
        <v>20257</v>
      </c>
      <c r="H5895" s="1" t="s">
        <v>20258</v>
      </c>
    </row>
    <row r="5896" spans="1:8" x14ac:dyDescent="0.25">
      <c r="A5896" s="1" t="s">
        <v>29217</v>
      </c>
      <c r="B5896" s="1" t="s">
        <v>867</v>
      </c>
      <c r="C5896" s="1" t="s">
        <v>12353</v>
      </c>
      <c r="D5896" s="1"/>
      <c r="G5896" s="1" t="s">
        <v>20257</v>
      </c>
      <c r="H5896" s="1" t="s">
        <v>20258</v>
      </c>
    </row>
    <row r="5897" spans="1:8" x14ac:dyDescent="0.25">
      <c r="A5897" s="1" t="s">
        <v>29218</v>
      </c>
      <c r="B5897" s="1" t="s">
        <v>867</v>
      </c>
      <c r="C5897" s="1" t="s">
        <v>10673</v>
      </c>
      <c r="D5897" s="1"/>
      <c r="G5897" s="1" t="s">
        <v>20257</v>
      </c>
      <c r="H5897" s="1" t="s">
        <v>20258</v>
      </c>
    </row>
    <row r="5898" spans="1:8" x14ac:dyDescent="0.25">
      <c r="A5898" s="1" t="s">
        <v>29219</v>
      </c>
      <c r="B5898" s="1" t="s">
        <v>867</v>
      </c>
      <c r="C5898" s="1" t="s">
        <v>12360</v>
      </c>
      <c r="D5898" s="1"/>
      <c r="G5898" s="1" t="s">
        <v>20257</v>
      </c>
      <c r="H5898" s="1" t="s">
        <v>20258</v>
      </c>
    </row>
    <row r="5899" spans="1:8" x14ac:dyDescent="0.25">
      <c r="A5899" s="1" t="s">
        <v>29220</v>
      </c>
      <c r="B5899" s="1" t="s">
        <v>867</v>
      </c>
      <c r="C5899" s="1" t="s">
        <v>12357</v>
      </c>
      <c r="D5899" s="1"/>
      <c r="G5899" s="1" t="s">
        <v>20257</v>
      </c>
      <c r="H5899" s="1" t="s">
        <v>20258</v>
      </c>
    </row>
    <row r="5900" spans="1:8" x14ac:dyDescent="0.25">
      <c r="A5900" s="1" t="s">
        <v>29221</v>
      </c>
      <c r="B5900" s="1" t="s">
        <v>7141</v>
      </c>
      <c r="C5900" s="1" t="s">
        <v>7977</v>
      </c>
      <c r="D5900" s="1"/>
      <c r="G5900" s="1" t="s">
        <v>20257</v>
      </c>
      <c r="H5900" s="1" t="s">
        <v>20258</v>
      </c>
    </row>
    <row r="5901" spans="1:8" x14ac:dyDescent="0.25">
      <c r="A5901" s="1" t="s">
        <v>29222</v>
      </c>
      <c r="B5901" s="1" t="s">
        <v>7141</v>
      </c>
      <c r="C5901" s="1" t="s">
        <v>17890</v>
      </c>
      <c r="D5901" s="1"/>
      <c r="G5901" s="1" t="s">
        <v>20257</v>
      </c>
      <c r="H5901" s="1" t="s">
        <v>20258</v>
      </c>
    </row>
    <row r="5902" spans="1:8" x14ac:dyDescent="0.25">
      <c r="A5902" s="1" t="s">
        <v>29223</v>
      </c>
      <c r="B5902" s="1" t="s">
        <v>871</v>
      </c>
      <c r="C5902" s="1" t="s">
        <v>9622</v>
      </c>
      <c r="D5902" s="1"/>
      <c r="G5902" s="1" t="s">
        <v>20257</v>
      </c>
      <c r="H5902" s="1" t="s">
        <v>20258</v>
      </c>
    </row>
    <row r="5903" spans="1:8" x14ac:dyDescent="0.25">
      <c r="A5903" s="1" t="s">
        <v>29224</v>
      </c>
      <c r="B5903" s="1" t="s">
        <v>871</v>
      </c>
      <c r="C5903" s="1" t="s">
        <v>9669</v>
      </c>
      <c r="D5903" s="1"/>
      <c r="G5903" s="1" t="s">
        <v>20257</v>
      </c>
      <c r="H5903" s="1" t="s">
        <v>20258</v>
      </c>
    </row>
    <row r="5904" spans="1:8" x14ac:dyDescent="0.25">
      <c r="A5904" s="1" t="s">
        <v>29225</v>
      </c>
      <c r="B5904" s="1" t="s">
        <v>871</v>
      </c>
      <c r="C5904" s="1" t="s">
        <v>873</v>
      </c>
      <c r="D5904" s="1"/>
      <c r="G5904" s="1" t="s">
        <v>20257</v>
      </c>
      <c r="H5904" s="1" t="s">
        <v>20258</v>
      </c>
    </row>
    <row r="5905" spans="1:8" x14ac:dyDescent="0.25">
      <c r="A5905" s="1" t="s">
        <v>29226</v>
      </c>
      <c r="B5905" s="1" t="s">
        <v>871</v>
      </c>
      <c r="C5905" s="1" t="s">
        <v>874</v>
      </c>
      <c r="D5905" s="1"/>
      <c r="G5905" s="1" t="s">
        <v>20257</v>
      </c>
      <c r="H5905" s="1" t="s">
        <v>20258</v>
      </c>
    </row>
    <row r="5906" spans="1:8" x14ac:dyDescent="0.25">
      <c r="A5906" s="1" t="s">
        <v>29227</v>
      </c>
      <c r="B5906" s="1" t="s">
        <v>871</v>
      </c>
      <c r="C5906" s="1" t="s">
        <v>877</v>
      </c>
      <c r="D5906" s="1"/>
      <c r="G5906" s="1" t="s">
        <v>20257</v>
      </c>
      <c r="H5906" s="1" t="s">
        <v>20258</v>
      </c>
    </row>
    <row r="5907" spans="1:8" x14ac:dyDescent="0.25">
      <c r="A5907" s="1" t="s">
        <v>29228</v>
      </c>
      <c r="B5907" s="1" t="s">
        <v>871</v>
      </c>
      <c r="C5907" s="1" t="s">
        <v>878</v>
      </c>
      <c r="D5907" s="1"/>
      <c r="G5907" s="1" t="s">
        <v>20257</v>
      </c>
      <c r="H5907" s="1" t="s">
        <v>20258</v>
      </c>
    </row>
    <row r="5908" spans="1:8" x14ac:dyDescent="0.25">
      <c r="A5908" s="1" t="s">
        <v>29229</v>
      </c>
      <c r="B5908" s="1" t="s">
        <v>14699</v>
      </c>
      <c r="C5908" s="1" t="s">
        <v>8682</v>
      </c>
      <c r="D5908" s="1"/>
      <c r="G5908" s="1" t="s">
        <v>20257</v>
      </c>
      <c r="H5908" s="1" t="s">
        <v>20258</v>
      </c>
    </row>
    <row r="5909" spans="1:8" x14ac:dyDescent="0.25">
      <c r="A5909" s="1" t="s">
        <v>29230</v>
      </c>
      <c r="B5909" s="1" t="s">
        <v>5930</v>
      </c>
      <c r="C5909" s="1" t="s">
        <v>8786</v>
      </c>
      <c r="D5909" s="1"/>
      <c r="G5909" s="1" t="s">
        <v>20257</v>
      </c>
      <c r="H5909" s="1" t="s">
        <v>20258</v>
      </c>
    </row>
    <row r="5910" spans="1:8" x14ac:dyDescent="0.25">
      <c r="A5910" s="1" t="s">
        <v>29231</v>
      </c>
      <c r="B5910" s="1" t="s">
        <v>5930</v>
      </c>
      <c r="C5910" s="1" t="s">
        <v>2564</v>
      </c>
      <c r="D5910" s="1"/>
      <c r="G5910" s="1" t="s">
        <v>20257</v>
      </c>
      <c r="H5910" s="1" t="s">
        <v>20258</v>
      </c>
    </row>
    <row r="5911" spans="1:8" x14ac:dyDescent="0.25">
      <c r="A5911" s="1" t="s">
        <v>29232</v>
      </c>
      <c r="B5911" s="1" t="s">
        <v>5930</v>
      </c>
      <c r="C5911" s="1" t="s">
        <v>5982</v>
      </c>
      <c r="D5911" s="1"/>
      <c r="G5911" s="1" t="s">
        <v>20257</v>
      </c>
      <c r="H5911" s="1" t="s">
        <v>20258</v>
      </c>
    </row>
    <row r="5912" spans="1:8" x14ac:dyDescent="0.25">
      <c r="A5912" s="1" t="s">
        <v>29233</v>
      </c>
      <c r="B5912" s="1" t="s">
        <v>5930</v>
      </c>
      <c r="C5912" s="1" t="s">
        <v>4147</v>
      </c>
      <c r="D5912" s="1"/>
      <c r="G5912" s="1" t="s">
        <v>20257</v>
      </c>
      <c r="H5912" s="1" t="s">
        <v>20258</v>
      </c>
    </row>
    <row r="5913" spans="1:8" x14ac:dyDescent="0.25">
      <c r="A5913" s="1" t="s">
        <v>29234</v>
      </c>
      <c r="B5913" s="1" t="s">
        <v>5930</v>
      </c>
      <c r="C5913" s="1" t="s">
        <v>21352</v>
      </c>
      <c r="D5913" s="1"/>
      <c r="G5913" s="1" t="s">
        <v>20257</v>
      </c>
      <c r="H5913" s="1" t="s">
        <v>20258</v>
      </c>
    </row>
    <row r="5914" spans="1:8" x14ac:dyDescent="0.25">
      <c r="A5914" s="1" t="s">
        <v>29235</v>
      </c>
      <c r="B5914" s="1" t="s">
        <v>5930</v>
      </c>
      <c r="C5914" s="1" t="s">
        <v>8787</v>
      </c>
      <c r="D5914" s="1"/>
      <c r="G5914" s="1" t="s">
        <v>20257</v>
      </c>
      <c r="H5914" s="1" t="s">
        <v>20258</v>
      </c>
    </row>
    <row r="5915" spans="1:8" x14ac:dyDescent="0.25">
      <c r="A5915" s="1" t="s">
        <v>29236</v>
      </c>
      <c r="B5915" s="1" t="s">
        <v>5930</v>
      </c>
      <c r="C5915" s="1" t="s">
        <v>8790</v>
      </c>
      <c r="D5915" s="1"/>
      <c r="G5915" s="1" t="s">
        <v>20257</v>
      </c>
      <c r="H5915" s="1" t="s">
        <v>20258</v>
      </c>
    </row>
    <row r="5916" spans="1:8" x14ac:dyDescent="0.25">
      <c r="A5916" s="1" t="s">
        <v>29237</v>
      </c>
      <c r="B5916" s="1" t="s">
        <v>5930</v>
      </c>
      <c r="C5916" s="1" t="s">
        <v>966</v>
      </c>
      <c r="D5916" s="1"/>
      <c r="G5916" s="1" t="s">
        <v>20257</v>
      </c>
      <c r="H5916" s="1" t="s">
        <v>20258</v>
      </c>
    </row>
    <row r="5917" spans="1:8" x14ac:dyDescent="0.25">
      <c r="A5917" s="1" t="s">
        <v>29238</v>
      </c>
      <c r="B5917" s="1" t="s">
        <v>5930</v>
      </c>
      <c r="C5917" s="1" t="s">
        <v>19217</v>
      </c>
      <c r="D5917" s="1"/>
      <c r="G5917" s="1" t="s">
        <v>20257</v>
      </c>
      <c r="H5917" s="1" t="s">
        <v>20258</v>
      </c>
    </row>
    <row r="5918" spans="1:8" x14ac:dyDescent="0.25">
      <c r="A5918" s="1" t="s">
        <v>29239</v>
      </c>
      <c r="B5918" s="1" t="s">
        <v>5930</v>
      </c>
      <c r="C5918" s="1" t="s">
        <v>4764</v>
      </c>
      <c r="D5918" s="1"/>
      <c r="G5918" s="1" t="s">
        <v>20257</v>
      </c>
      <c r="H5918" s="1" t="s">
        <v>20258</v>
      </c>
    </row>
    <row r="5919" spans="1:8" x14ac:dyDescent="0.25">
      <c r="A5919" s="1" t="s">
        <v>29240</v>
      </c>
      <c r="B5919" s="1" t="s">
        <v>5930</v>
      </c>
      <c r="C5919" s="1" t="s">
        <v>11625</v>
      </c>
      <c r="D5919" s="1"/>
      <c r="G5919" s="1" t="s">
        <v>20257</v>
      </c>
      <c r="H5919" s="1" t="s">
        <v>20258</v>
      </c>
    </row>
    <row r="5920" spans="1:8" x14ac:dyDescent="0.25">
      <c r="A5920" s="1" t="s">
        <v>29241</v>
      </c>
      <c r="B5920" s="1" t="s">
        <v>125</v>
      </c>
      <c r="C5920" s="1" t="s">
        <v>4154</v>
      </c>
      <c r="D5920" s="1"/>
      <c r="G5920" s="1" t="s">
        <v>20257</v>
      </c>
      <c r="H5920" s="1" t="s">
        <v>20258</v>
      </c>
    </row>
    <row r="5921" spans="1:8" x14ac:dyDescent="0.25">
      <c r="A5921" s="1" t="s">
        <v>29242</v>
      </c>
      <c r="B5921" s="1" t="s">
        <v>3898</v>
      </c>
      <c r="C5921" s="1" t="s">
        <v>22185</v>
      </c>
      <c r="D5921" s="1"/>
      <c r="G5921" s="1" t="s">
        <v>20257</v>
      </c>
      <c r="H5921" s="1" t="s">
        <v>20258</v>
      </c>
    </row>
    <row r="5922" spans="1:8" x14ac:dyDescent="0.25">
      <c r="A5922" s="1" t="s">
        <v>29243</v>
      </c>
      <c r="B5922" s="1" t="s">
        <v>3898</v>
      </c>
      <c r="C5922" s="1" t="s">
        <v>22230</v>
      </c>
      <c r="D5922" s="1"/>
      <c r="G5922" s="1" t="s">
        <v>20257</v>
      </c>
      <c r="H5922" s="1" t="s">
        <v>20258</v>
      </c>
    </row>
    <row r="5923" spans="1:8" x14ac:dyDescent="0.25">
      <c r="A5923" s="1" t="s">
        <v>29244</v>
      </c>
      <c r="B5923" s="1" t="s">
        <v>884</v>
      </c>
      <c r="C5923" s="1" t="s">
        <v>10899</v>
      </c>
      <c r="D5923" s="1"/>
      <c r="G5923" s="1" t="s">
        <v>20257</v>
      </c>
      <c r="H5923" s="1" t="s">
        <v>20258</v>
      </c>
    </row>
    <row r="5924" spans="1:8" x14ac:dyDescent="0.25">
      <c r="A5924" s="1" t="s">
        <v>29245</v>
      </c>
      <c r="B5924" s="1" t="s">
        <v>884</v>
      </c>
      <c r="C5924" s="1" t="s">
        <v>19136</v>
      </c>
      <c r="D5924" s="1"/>
      <c r="G5924" s="1" t="s">
        <v>20257</v>
      </c>
      <c r="H5924" s="1" t="s">
        <v>20258</v>
      </c>
    </row>
    <row r="5925" spans="1:8" x14ac:dyDescent="0.25">
      <c r="A5925" s="1" t="s">
        <v>29246</v>
      </c>
      <c r="B5925" s="1" t="s">
        <v>884</v>
      </c>
      <c r="C5925" s="1" t="s">
        <v>8938</v>
      </c>
      <c r="D5925" s="1"/>
      <c r="G5925" s="1" t="s">
        <v>20257</v>
      </c>
      <c r="H5925" s="1" t="s">
        <v>20258</v>
      </c>
    </row>
    <row r="5926" spans="1:8" x14ac:dyDescent="0.25">
      <c r="A5926" s="1" t="s">
        <v>29247</v>
      </c>
      <c r="B5926" s="1" t="s">
        <v>886</v>
      </c>
      <c r="C5926" s="1" t="s">
        <v>9139</v>
      </c>
      <c r="D5926" s="1"/>
      <c r="G5926" s="1" t="s">
        <v>20257</v>
      </c>
      <c r="H5926" s="1" t="s">
        <v>20258</v>
      </c>
    </row>
    <row r="5927" spans="1:8" x14ac:dyDescent="0.25">
      <c r="A5927" s="1" t="s">
        <v>29248</v>
      </c>
      <c r="B5927" s="1" t="s">
        <v>886</v>
      </c>
      <c r="C5927" s="1" t="s">
        <v>888</v>
      </c>
      <c r="D5927" s="1"/>
      <c r="G5927" s="1" t="s">
        <v>20257</v>
      </c>
      <c r="H5927" s="1" t="s">
        <v>20258</v>
      </c>
    </row>
    <row r="5928" spans="1:8" x14ac:dyDescent="0.25">
      <c r="A5928" s="1" t="s">
        <v>29249</v>
      </c>
      <c r="B5928" s="1" t="s">
        <v>886</v>
      </c>
      <c r="C5928" s="1" t="s">
        <v>890</v>
      </c>
      <c r="D5928" s="1"/>
      <c r="G5928" s="1" t="s">
        <v>20257</v>
      </c>
      <c r="H5928" s="1" t="s">
        <v>20258</v>
      </c>
    </row>
    <row r="5929" spans="1:8" x14ac:dyDescent="0.25">
      <c r="A5929" s="1" t="s">
        <v>29250</v>
      </c>
      <c r="B5929" s="1" t="s">
        <v>886</v>
      </c>
      <c r="C5929" s="1" t="s">
        <v>9053</v>
      </c>
      <c r="D5929" s="1"/>
      <c r="G5929" s="1" t="s">
        <v>20257</v>
      </c>
      <c r="H5929" s="1" t="s">
        <v>20258</v>
      </c>
    </row>
    <row r="5930" spans="1:8" x14ac:dyDescent="0.25">
      <c r="A5930" s="1" t="s">
        <v>29251</v>
      </c>
      <c r="B5930" s="1" t="s">
        <v>886</v>
      </c>
      <c r="C5930" s="1" t="s">
        <v>10670</v>
      </c>
      <c r="D5930" s="1"/>
      <c r="G5930" s="1" t="s">
        <v>20257</v>
      </c>
      <c r="H5930" s="1" t="s">
        <v>20258</v>
      </c>
    </row>
    <row r="5931" spans="1:8" x14ac:dyDescent="0.25">
      <c r="A5931" s="1" t="s">
        <v>29252</v>
      </c>
      <c r="B5931" s="1" t="s">
        <v>22569</v>
      </c>
      <c r="C5931" s="1" t="s">
        <v>22568</v>
      </c>
      <c r="D5931" s="1"/>
      <c r="G5931" s="1" t="s">
        <v>20257</v>
      </c>
      <c r="H5931" s="1" t="s">
        <v>20258</v>
      </c>
    </row>
    <row r="5932" spans="1:8" x14ac:dyDescent="0.25">
      <c r="A5932" s="1" t="s">
        <v>29253</v>
      </c>
      <c r="B5932" s="1" t="s">
        <v>16616</v>
      </c>
      <c r="C5932" s="1" t="s">
        <v>16617</v>
      </c>
      <c r="D5932" s="1"/>
      <c r="G5932" s="1" t="s">
        <v>20257</v>
      </c>
      <c r="H5932" s="1" t="s">
        <v>20258</v>
      </c>
    </row>
    <row r="5933" spans="1:8" x14ac:dyDescent="0.25">
      <c r="A5933" s="1" t="s">
        <v>29254</v>
      </c>
      <c r="B5933" s="1" t="s">
        <v>9826</v>
      </c>
      <c r="C5933" s="1" t="s">
        <v>9827</v>
      </c>
      <c r="D5933" s="1"/>
      <c r="G5933" s="1" t="s">
        <v>20257</v>
      </c>
      <c r="H5933" s="1" t="s">
        <v>20258</v>
      </c>
    </row>
    <row r="5934" spans="1:8" x14ac:dyDescent="0.25">
      <c r="A5934" s="1" t="s">
        <v>29255</v>
      </c>
      <c r="B5934" s="1" t="s">
        <v>15566</v>
      </c>
      <c r="C5934" s="1" t="s">
        <v>15567</v>
      </c>
      <c r="D5934" s="1"/>
      <c r="G5934" s="1" t="s">
        <v>20257</v>
      </c>
      <c r="H5934" s="1" t="s">
        <v>20258</v>
      </c>
    </row>
    <row r="5935" spans="1:8" x14ac:dyDescent="0.25">
      <c r="A5935" s="1" t="s">
        <v>29256</v>
      </c>
      <c r="B5935" s="1" t="s">
        <v>10271</v>
      </c>
      <c r="C5935" s="1" t="s">
        <v>10672</v>
      </c>
      <c r="D5935" s="1"/>
      <c r="G5935" s="1" t="s">
        <v>20257</v>
      </c>
      <c r="H5935" s="1" t="s">
        <v>20258</v>
      </c>
    </row>
    <row r="5936" spans="1:8" x14ac:dyDescent="0.25">
      <c r="A5936" s="1" t="s">
        <v>29257</v>
      </c>
      <c r="B5936" s="1" t="s">
        <v>7894</v>
      </c>
      <c r="C5936" s="1" t="s">
        <v>10900</v>
      </c>
      <c r="D5936" s="1"/>
      <c r="G5936" s="1" t="s">
        <v>20257</v>
      </c>
      <c r="H5936" s="1" t="s">
        <v>20258</v>
      </c>
    </row>
    <row r="5937" spans="1:8" x14ac:dyDescent="0.25">
      <c r="A5937" s="1" t="s">
        <v>29258</v>
      </c>
      <c r="B5937" s="1" t="s">
        <v>8727</v>
      </c>
      <c r="C5937" s="1" t="s">
        <v>14835</v>
      </c>
      <c r="D5937" s="1"/>
      <c r="G5937" s="1" t="s">
        <v>20257</v>
      </c>
      <c r="H5937" s="1" t="s">
        <v>20258</v>
      </c>
    </row>
    <row r="5938" spans="1:8" x14ac:dyDescent="0.25">
      <c r="A5938" s="1" t="s">
        <v>29259</v>
      </c>
      <c r="B5938" s="1" t="s">
        <v>10538</v>
      </c>
      <c r="C5938" s="1" t="s">
        <v>11571</v>
      </c>
      <c r="D5938" s="1"/>
      <c r="G5938" s="1" t="s">
        <v>20257</v>
      </c>
      <c r="H5938" s="1" t="s">
        <v>20258</v>
      </c>
    </row>
    <row r="5939" spans="1:8" x14ac:dyDescent="0.25">
      <c r="A5939" s="1" t="s">
        <v>29260</v>
      </c>
      <c r="B5939" s="1" t="s">
        <v>12420</v>
      </c>
      <c r="C5939" s="1" t="s">
        <v>12421</v>
      </c>
      <c r="D5939" s="1"/>
      <c r="G5939" s="1" t="s">
        <v>20257</v>
      </c>
      <c r="H5939" s="1" t="s">
        <v>20258</v>
      </c>
    </row>
    <row r="5940" spans="1:8" x14ac:dyDescent="0.25">
      <c r="A5940" s="1" t="s">
        <v>29261</v>
      </c>
      <c r="B5940" s="1" t="s">
        <v>895</v>
      </c>
      <c r="C5940" s="1" t="s">
        <v>9260</v>
      </c>
      <c r="D5940" s="1"/>
      <c r="G5940" s="1" t="s">
        <v>20257</v>
      </c>
      <c r="H5940" s="1" t="s">
        <v>20258</v>
      </c>
    </row>
    <row r="5941" spans="1:8" x14ac:dyDescent="0.25">
      <c r="A5941" s="1" t="s">
        <v>29262</v>
      </c>
      <c r="B5941" s="1" t="s">
        <v>22071</v>
      </c>
      <c r="C5941" s="1" t="s">
        <v>22070</v>
      </c>
      <c r="D5941" s="1"/>
      <c r="G5941" s="1" t="s">
        <v>20257</v>
      </c>
      <c r="H5941" s="1" t="s">
        <v>20258</v>
      </c>
    </row>
    <row r="5942" spans="1:8" x14ac:dyDescent="0.25">
      <c r="A5942" s="1" t="s">
        <v>29263</v>
      </c>
      <c r="B5942" s="1" t="s">
        <v>22071</v>
      </c>
      <c r="C5942" s="1" t="s">
        <v>22192</v>
      </c>
      <c r="D5942" s="1"/>
      <c r="G5942" s="1" t="s">
        <v>20257</v>
      </c>
      <c r="H5942" s="1" t="s">
        <v>20258</v>
      </c>
    </row>
    <row r="5943" spans="1:8" x14ac:dyDescent="0.25">
      <c r="A5943" s="1" t="s">
        <v>29264</v>
      </c>
      <c r="B5943" s="1" t="s">
        <v>22071</v>
      </c>
      <c r="C5943" s="1" t="s">
        <v>22268</v>
      </c>
      <c r="D5943" s="1"/>
      <c r="G5943" s="1" t="s">
        <v>20257</v>
      </c>
      <c r="H5943" s="1" t="s">
        <v>20258</v>
      </c>
    </row>
    <row r="5944" spans="1:8" x14ac:dyDescent="0.25">
      <c r="A5944" s="1" t="s">
        <v>29265</v>
      </c>
      <c r="B5944" s="1" t="s">
        <v>22122</v>
      </c>
      <c r="C5944" s="1" t="s">
        <v>3884</v>
      </c>
      <c r="D5944" s="1"/>
      <c r="G5944" s="1" t="s">
        <v>20257</v>
      </c>
      <c r="H5944" s="1" t="s">
        <v>20258</v>
      </c>
    </row>
    <row r="5945" spans="1:8" x14ac:dyDescent="0.25">
      <c r="A5945" s="1" t="s">
        <v>29266</v>
      </c>
      <c r="B5945" s="1" t="s">
        <v>22122</v>
      </c>
      <c r="C5945" s="1" t="s">
        <v>22130</v>
      </c>
      <c r="D5945" s="1"/>
      <c r="G5945" s="1" t="s">
        <v>20257</v>
      </c>
      <c r="H5945" s="1" t="s">
        <v>20258</v>
      </c>
    </row>
    <row r="5946" spans="1:8" x14ac:dyDescent="0.25">
      <c r="A5946" s="1" t="s">
        <v>29267</v>
      </c>
      <c r="B5946" s="1" t="s">
        <v>22122</v>
      </c>
      <c r="C5946" s="1" t="s">
        <v>22134</v>
      </c>
      <c r="D5946" s="1"/>
      <c r="G5946" s="1" t="s">
        <v>20257</v>
      </c>
      <c r="H5946" s="1" t="s">
        <v>20258</v>
      </c>
    </row>
    <row r="5947" spans="1:8" x14ac:dyDescent="0.25">
      <c r="A5947" s="1" t="s">
        <v>29268</v>
      </c>
      <c r="B5947" s="1" t="s">
        <v>22122</v>
      </c>
      <c r="C5947" s="1" t="s">
        <v>22146</v>
      </c>
      <c r="D5947" s="1"/>
      <c r="G5947" s="1" t="s">
        <v>20257</v>
      </c>
      <c r="H5947" s="1" t="s">
        <v>20258</v>
      </c>
    </row>
    <row r="5948" spans="1:8" x14ac:dyDescent="0.25">
      <c r="A5948" s="1" t="s">
        <v>29269</v>
      </c>
      <c r="B5948" s="1" t="s">
        <v>22122</v>
      </c>
      <c r="C5948" s="1" t="s">
        <v>22314</v>
      </c>
      <c r="D5948" s="1"/>
      <c r="G5948" s="1" t="s">
        <v>20257</v>
      </c>
      <c r="H5948" s="1" t="s">
        <v>20258</v>
      </c>
    </row>
    <row r="5949" spans="1:8" x14ac:dyDescent="0.25">
      <c r="A5949" s="1" t="s">
        <v>29270</v>
      </c>
      <c r="B5949" s="1" t="s">
        <v>16916</v>
      </c>
      <c r="C5949" s="1" t="s">
        <v>22034</v>
      </c>
      <c r="D5949" s="1"/>
      <c r="G5949" s="1" t="s">
        <v>20257</v>
      </c>
      <c r="H5949" s="1" t="s">
        <v>20258</v>
      </c>
    </row>
    <row r="5950" spans="1:8" x14ac:dyDescent="0.25">
      <c r="A5950" s="1" t="s">
        <v>29271</v>
      </c>
      <c r="B5950" s="1" t="s">
        <v>16916</v>
      </c>
      <c r="C5950" s="1" t="s">
        <v>22127</v>
      </c>
      <c r="D5950" s="1"/>
      <c r="G5950" s="1" t="s">
        <v>20257</v>
      </c>
      <c r="H5950" s="1" t="s">
        <v>20258</v>
      </c>
    </row>
    <row r="5951" spans="1:8" x14ac:dyDescent="0.25">
      <c r="A5951" s="1" t="s">
        <v>29272</v>
      </c>
      <c r="B5951" s="1" t="s">
        <v>16916</v>
      </c>
      <c r="C5951" s="1" t="s">
        <v>22145</v>
      </c>
      <c r="D5951" s="1"/>
      <c r="G5951" s="1" t="s">
        <v>20257</v>
      </c>
      <c r="H5951" s="1" t="s">
        <v>20258</v>
      </c>
    </row>
    <row r="5952" spans="1:8" x14ac:dyDescent="0.25">
      <c r="A5952" s="1" t="s">
        <v>29273</v>
      </c>
      <c r="B5952" s="1" t="s">
        <v>16916</v>
      </c>
      <c r="C5952" s="1" t="s">
        <v>22163</v>
      </c>
      <c r="D5952" s="1"/>
      <c r="G5952" s="1" t="s">
        <v>20257</v>
      </c>
      <c r="H5952" s="1" t="s">
        <v>20258</v>
      </c>
    </row>
    <row r="5953" spans="1:8" x14ac:dyDescent="0.25">
      <c r="A5953" s="1" t="s">
        <v>29274</v>
      </c>
      <c r="B5953" s="1" t="s">
        <v>16916</v>
      </c>
      <c r="C5953" s="1" t="s">
        <v>22208</v>
      </c>
      <c r="D5953" s="1"/>
      <c r="G5953" s="1" t="s">
        <v>20257</v>
      </c>
      <c r="H5953" s="1" t="s">
        <v>20258</v>
      </c>
    </row>
    <row r="5954" spans="1:8" x14ac:dyDescent="0.25">
      <c r="A5954" s="1" t="s">
        <v>29275</v>
      </c>
      <c r="B5954" s="1" t="s">
        <v>16916</v>
      </c>
      <c r="C5954" s="1" t="s">
        <v>22322</v>
      </c>
      <c r="D5954" s="1"/>
      <c r="G5954" s="1" t="s">
        <v>20257</v>
      </c>
      <c r="H5954" s="1" t="s">
        <v>20258</v>
      </c>
    </row>
    <row r="5955" spans="1:8" x14ac:dyDescent="0.25">
      <c r="A5955" s="1" t="s">
        <v>29276</v>
      </c>
      <c r="B5955" s="1" t="s">
        <v>5943</v>
      </c>
      <c r="C5955" s="1" t="s">
        <v>1322</v>
      </c>
      <c r="D5955" s="1"/>
      <c r="G5955" s="1" t="s">
        <v>20257</v>
      </c>
      <c r="H5955" s="1" t="s">
        <v>20258</v>
      </c>
    </row>
    <row r="5956" spans="1:8" x14ac:dyDescent="0.25">
      <c r="A5956" s="1" t="s">
        <v>29277</v>
      </c>
      <c r="B5956" s="1" t="s">
        <v>899</v>
      </c>
      <c r="C5956" s="1" t="s">
        <v>18598</v>
      </c>
      <c r="D5956" s="1"/>
      <c r="G5956" s="1" t="s">
        <v>20257</v>
      </c>
      <c r="H5956" s="1" t="s">
        <v>20258</v>
      </c>
    </row>
    <row r="5957" spans="1:8" x14ac:dyDescent="0.25">
      <c r="A5957" s="1" t="s">
        <v>29278</v>
      </c>
      <c r="B5957" s="1" t="s">
        <v>154</v>
      </c>
      <c r="C5957" s="1" t="s">
        <v>11863</v>
      </c>
      <c r="D5957" s="1"/>
      <c r="G5957" s="1" t="s">
        <v>20257</v>
      </c>
      <c r="H5957" s="1" t="s">
        <v>20258</v>
      </c>
    </row>
    <row r="5958" spans="1:8" x14ac:dyDescent="0.25">
      <c r="A5958" s="1" t="s">
        <v>29279</v>
      </c>
      <c r="B5958" s="1" t="s">
        <v>154</v>
      </c>
      <c r="C5958" s="1" t="s">
        <v>5662</v>
      </c>
      <c r="D5958" s="1"/>
      <c r="G5958" s="1" t="s">
        <v>20257</v>
      </c>
      <c r="H5958" s="1" t="s">
        <v>20258</v>
      </c>
    </row>
    <row r="5959" spans="1:8" x14ac:dyDescent="0.25">
      <c r="A5959" s="1" t="s">
        <v>29280</v>
      </c>
      <c r="B5959" s="1" t="s">
        <v>154</v>
      </c>
      <c r="C5959" s="1" t="s">
        <v>5664</v>
      </c>
      <c r="D5959" s="1"/>
      <c r="G5959" s="1" t="s">
        <v>20257</v>
      </c>
      <c r="H5959" s="1" t="s">
        <v>20258</v>
      </c>
    </row>
    <row r="5960" spans="1:8" x14ac:dyDescent="0.25">
      <c r="A5960" s="1" t="s">
        <v>29281</v>
      </c>
      <c r="B5960" s="1" t="s">
        <v>903</v>
      </c>
      <c r="C5960" s="1" t="s">
        <v>9453</v>
      </c>
      <c r="D5960" s="1"/>
      <c r="G5960" s="1" t="s">
        <v>20257</v>
      </c>
      <c r="H5960" s="1" t="s">
        <v>20258</v>
      </c>
    </row>
    <row r="5961" spans="1:8" x14ac:dyDescent="0.25">
      <c r="A5961" s="1" t="s">
        <v>29282</v>
      </c>
      <c r="B5961" s="1" t="s">
        <v>903</v>
      </c>
      <c r="C5961" s="1" t="s">
        <v>905</v>
      </c>
      <c r="D5961" s="1"/>
      <c r="G5961" s="1" t="s">
        <v>20257</v>
      </c>
      <c r="H5961" s="1" t="s">
        <v>20258</v>
      </c>
    </row>
    <row r="5962" spans="1:8" x14ac:dyDescent="0.25">
      <c r="A5962" s="1" t="s">
        <v>29283</v>
      </c>
      <c r="B5962" s="1" t="s">
        <v>903</v>
      </c>
      <c r="C5962" s="1" t="s">
        <v>908</v>
      </c>
      <c r="D5962" s="1"/>
      <c r="G5962" s="1" t="s">
        <v>20257</v>
      </c>
      <c r="H5962" s="1" t="s">
        <v>20258</v>
      </c>
    </row>
    <row r="5963" spans="1:8" x14ac:dyDescent="0.25">
      <c r="A5963" s="1" t="s">
        <v>29284</v>
      </c>
      <c r="B5963" s="1" t="s">
        <v>903</v>
      </c>
      <c r="C5963" s="1" t="s">
        <v>14421</v>
      </c>
      <c r="D5963" s="1"/>
      <c r="G5963" s="1" t="s">
        <v>20257</v>
      </c>
      <c r="H5963" s="1" t="s">
        <v>20258</v>
      </c>
    </row>
    <row r="5964" spans="1:8" x14ac:dyDescent="0.25">
      <c r="A5964" s="1" t="s">
        <v>29285</v>
      </c>
      <c r="B5964" s="1" t="s">
        <v>903</v>
      </c>
      <c r="C5964" s="1" t="s">
        <v>12779</v>
      </c>
      <c r="D5964" s="1"/>
      <c r="G5964" s="1" t="s">
        <v>20257</v>
      </c>
      <c r="H5964" s="1" t="s">
        <v>20258</v>
      </c>
    </row>
    <row r="5965" spans="1:8" x14ac:dyDescent="0.25">
      <c r="A5965" s="1" t="s">
        <v>29286</v>
      </c>
      <c r="B5965" s="1" t="s">
        <v>903</v>
      </c>
      <c r="C5965" s="1" t="s">
        <v>911</v>
      </c>
      <c r="D5965" s="1"/>
      <c r="G5965" s="1" t="s">
        <v>20257</v>
      </c>
      <c r="H5965" s="1" t="s">
        <v>20258</v>
      </c>
    </row>
    <row r="5966" spans="1:8" x14ac:dyDescent="0.25">
      <c r="A5966" s="1" t="s">
        <v>29287</v>
      </c>
      <c r="B5966" s="1" t="s">
        <v>903</v>
      </c>
      <c r="C5966" s="1" t="s">
        <v>3775</v>
      </c>
      <c r="D5966" s="1"/>
      <c r="G5966" s="1" t="s">
        <v>20257</v>
      </c>
      <c r="H5966" s="1" t="s">
        <v>20258</v>
      </c>
    </row>
    <row r="5967" spans="1:8" x14ac:dyDescent="0.25">
      <c r="A5967" s="1" t="s">
        <v>29288</v>
      </c>
      <c r="B5967" s="1" t="s">
        <v>903</v>
      </c>
      <c r="C5967" s="1" t="s">
        <v>12133</v>
      </c>
      <c r="D5967" s="1"/>
      <c r="G5967" s="1" t="s">
        <v>20257</v>
      </c>
      <c r="H5967" s="1" t="s">
        <v>20258</v>
      </c>
    </row>
    <row r="5968" spans="1:8" x14ac:dyDescent="0.25">
      <c r="A5968" s="1" t="s">
        <v>29289</v>
      </c>
      <c r="B5968" s="1" t="s">
        <v>903</v>
      </c>
      <c r="C5968" s="1" t="s">
        <v>8715</v>
      </c>
      <c r="D5968" s="1"/>
      <c r="G5968" s="1" t="s">
        <v>20257</v>
      </c>
      <c r="H5968" s="1" t="s">
        <v>20258</v>
      </c>
    </row>
    <row r="5969" spans="1:8" x14ac:dyDescent="0.25">
      <c r="A5969" s="1" t="s">
        <v>29290</v>
      </c>
      <c r="B5969" s="1" t="s">
        <v>903</v>
      </c>
      <c r="C5969" s="1" t="s">
        <v>14324</v>
      </c>
      <c r="D5969" s="1"/>
      <c r="G5969" s="1" t="s">
        <v>20257</v>
      </c>
      <c r="H5969" s="1" t="s">
        <v>20258</v>
      </c>
    </row>
    <row r="5970" spans="1:8" x14ac:dyDescent="0.25">
      <c r="A5970" s="1" t="s">
        <v>29291</v>
      </c>
      <c r="B5970" s="1" t="s">
        <v>903</v>
      </c>
      <c r="C5970" s="1" t="s">
        <v>9709</v>
      </c>
      <c r="D5970" s="1"/>
      <c r="G5970" s="1" t="s">
        <v>20257</v>
      </c>
      <c r="H5970" s="1" t="s">
        <v>20258</v>
      </c>
    </row>
    <row r="5971" spans="1:8" x14ac:dyDescent="0.25">
      <c r="A5971" s="1" t="s">
        <v>29292</v>
      </c>
      <c r="B5971" s="1" t="s">
        <v>903</v>
      </c>
      <c r="C5971" s="1" t="s">
        <v>11300</v>
      </c>
      <c r="D5971" s="1"/>
      <c r="G5971" s="1" t="s">
        <v>20257</v>
      </c>
      <c r="H5971" s="1" t="s">
        <v>20258</v>
      </c>
    </row>
    <row r="5972" spans="1:8" x14ac:dyDescent="0.25">
      <c r="A5972" s="1" t="s">
        <v>29293</v>
      </c>
      <c r="B5972" s="1" t="s">
        <v>903</v>
      </c>
      <c r="C5972" s="1" t="s">
        <v>916</v>
      </c>
      <c r="D5972" s="1"/>
      <c r="G5972" s="1" t="s">
        <v>20257</v>
      </c>
      <c r="H5972" s="1" t="s">
        <v>20258</v>
      </c>
    </row>
    <row r="5973" spans="1:8" x14ac:dyDescent="0.25">
      <c r="A5973" s="1" t="s">
        <v>29294</v>
      </c>
      <c r="B5973" s="1" t="s">
        <v>903</v>
      </c>
      <c r="C5973" s="1" t="s">
        <v>918</v>
      </c>
      <c r="D5973" s="1"/>
      <c r="G5973" s="1" t="s">
        <v>20257</v>
      </c>
      <c r="H5973" s="1" t="s">
        <v>20258</v>
      </c>
    </row>
    <row r="5974" spans="1:8" x14ac:dyDescent="0.25">
      <c r="A5974" s="1" t="s">
        <v>29295</v>
      </c>
      <c r="B5974" s="1" t="s">
        <v>12740</v>
      </c>
      <c r="C5974" s="1" t="s">
        <v>919</v>
      </c>
      <c r="D5974" s="1"/>
      <c r="G5974" s="1" t="s">
        <v>20257</v>
      </c>
      <c r="H5974" s="1" t="s">
        <v>20258</v>
      </c>
    </row>
    <row r="5975" spans="1:8" x14ac:dyDescent="0.25">
      <c r="A5975" s="1" t="s">
        <v>29296</v>
      </c>
      <c r="B5975" s="1" t="s">
        <v>920</v>
      </c>
      <c r="C5975" s="1" t="s">
        <v>921</v>
      </c>
      <c r="D5975" s="1"/>
      <c r="G5975" s="1" t="s">
        <v>20257</v>
      </c>
      <c r="H5975" s="1" t="s">
        <v>20258</v>
      </c>
    </row>
    <row r="5976" spans="1:8" x14ac:dyDescent="0.25">
      <c r="A5976" s="1" t="s">
        <v>29297</v>
      </c>
      <c r="B5976" s="1" t="s">
        <v>4969</v>
      </c>
      <c r="C5976" s="1" t="s">
        <v>4970</v>
      </c>
      <c r="D5976" s="1"/>
      <c r="G5976" s="1" t="s">
        <v>20257</v>
      </c>
      <c r="H5976" s="1" t="s">
        <v>20258</v>
      </c>
    </row>
    <row r="5977" spans="1:8" x14ac:dyDescent="0.25">
      <c r="A5977" s="1" t="s">
        <v>29298</v>
      </c>
      <c r="B5977" s="1" t="s">
        <v>5114</v>
      </c>
      <c r="C5977" s="1" t="s">
        <v>18633</v>
      </c>
      <c r="D5977" s="1"/>
      <c r="G5977" s="1" t="s">
        <v>20257</v>
      </c>
      <c r="H5977" s="1" t="s">
        <v>20258</v>
      </c>
    </row>
    <row r="5978" spans="1:8" x14ac:dyDescent="0.25">
      <c r="A5978" s="1" t="s">
        <v>29299</v>
      </c>
      <c r="B5978" s="1" t="s">
        <v>5114</v>
      </c>
      <c r="C5978" s="1" t="s">
        <v>5496</v>
      </c>
      <c r="D5978" s="1"/>
      <c r="G5978" s="1" t="s">
        <v>20257</v>
      </c>
      <c r="H5978" s="1" t="s">
        <v>20258</v>
      </c>
    </row>
    <row r="5979" spans="1:8" x14ac:dyDescent="0.25">
      <c r="A5979" s="1" t="s">
        <v>29300</v>
      </c>
      <c r="B5979" s="1" t="s">
        <v>5649</v>
      </c>
      <c r="C5979" s="1" t="s">
        <v>5650</v>
      </c>
      <c r="D5979" s="1"/>
      <c r="G5979" s="1" t="s">
        <v>20257</v>
      </c>
      <c r="H5979" s="1" t="s">
        <v>20258</v>
      </c>
    </row>
    <row r="5980" spans="1:8" x14ac:dyDescent="0.25">
      <c r="A5980" s="1" t="s">
        <v>29301</v>
      </c>
      <c r="B5980" s="1" t="s">
        <v>11487</v>
      </c>
      <c r="C5980" s="1" t="s">
        <v>14701</v>
      </c>
      <c r="D5980" s="1"/>
      <c r="G5980" s="1" t="s">
        <v>20257</v>
      </c>
      <c r="H5980" s="1" t="s">
        <v>20258</v>
      </c>
    </row>
    <row r="5981" spans="1:8" x14ac:dyDescent="0.25">
      <c r="A5981" s="1" t="s">
        <v>29302</v>
      </c>
      <c r="B5981" s="1" t="s">
        <v>19150</v>
      </c>
      <c r="C5981" s="1" t="s">
        <v>5937</v>
      </c>
      <c r="D5981" s="1"/>
      <c r="G5981" s="1" t="s">
        <v>20257</v>
      </c>
      <c r="H5981" s="1" t="s">
        <v>20258</v>
      </c>
    </row>
    <row r="5982" spans="1:8" x14ac:dyDescent="0.25">
      <c r="A5982" s="1" t="s">
        <v>29303</v>
      </c>
      <c r="B5982" s="1" t="s">
        <v>17962</v>
      </c>
      <c r="C5982" s="1" t="s">
        <v>17963</v>
      </c>
      <c r="D5982" s="1"/>
      <c r="G5982" s="1" t="s">
        <v>20257</v>
      </c>
      <c r="H5982" s="1" t="s">
        <v>20258</v>
      </c>
    </row>
    <row r="5983" spans="1:8" x14ac:dyDescent="0.25">
      <c r="A5983" s="1" t="s">
        <v>29304</v>
      </c>
      <c r="B5983" s="1" t="s">
        <v>4191</v>
      </c>
      <c r="C5983" s="1" t="s">
        <v>5594</v>
      </c>
      <c r="D5983" s="1"/>
      <c r="G5983" s="1" t="s">
        <v>20257</v>
      </c>
      <c r="H5983" s="1" t="s">
        <v>20258</v>
      </c>
    </row>
    <row r="5984" spans="1:8" x14ac:dyDescent="0.25">
      <c r="A5984" s="1" t="s">
        <v>29305</v>
      </c>
      <c r="B5984" s="1" t="s">
        <v>4191</v>
      </c>
      <c r="C5984" s="1" t="s">
        <v>4634</v>
      </c>
      <c r="D5984" s="1"/>
      <c r="G5984" s="1" t="s">
        <v>20257</v>
      </c>
      <c r="H5984" s="1" t="s">
        <v>20258</v>
      </c>
    </row>
    <row r="5985" spans="1:8" x14ac:dyDescent="0.25">
      <c r="A5985" s="1" t="s">
        <v>29306</v>
      </c>
      <c r="B5985" s="1" t="s">
        <v>924</v>
      </c>
      <c r="C5985" s="1" t="s">
        <v>15317</v>
      </c>
      <c r="D5985" s="1"/>
      <c r="G5985" s="1" t="s">
        <v>20257</v>
      </c>
      <c r="H5985" s="1" t="s">
        <v>20258</v>
      </c>
    </row>
    <row r="5986" spans="1:8" x14ac:dyDescent="0.25">
      <c r="A5986" s="1" t="s">
        <v>29307</v>
      </c>
      <c r="B5986" s="1" t="s">
        <v>926</v>
      </c>
      <c r="C5986" s="1" t="s">
        <v>15099</v>
      </c>
      <c r="D5986" s="1"/>
      <c r="G5986" s="1" t="s">
        <v>20257</v>
      </c>
      <c r="H5986" s="1" t="s">
        <v>20258</v>
      </c>
    </row>
    <row r="5987" spans="1:8" x14ac:dyDescent="0.25">
      <c r="A5987" s="1" t="s">
        <v>29308</v>
      </c>
      <c r="B5987" s="1" t="s">
        <v>926</v>
      </c>
      <c r="C5987" s="1" t="s">
        <v>6118</v>
      </c>
      <c r="D5987" s="1"/>
      <c r="G5987" s="1" t="s">
        <v>20257</v>
      </c>
      <c r="H5987" s="1" t="s">
        <v>20258</v>
      </c>
    </row>
    <row r="5988" spans="1:8" x14ac:dyDescent="0.25">
      <c r="A5988" s="1" t="s">
        <v>29309</v>
      </c>
      <c r="B5988" s="1" t="s">
        <v>926</v>
      </c>
      <c r="C5988" s="1" t="s">
        <v>928</v>
      </c>
      <c r="D5988" s="1"/>
      <c r="G5988" s="1" t="s">
        <v>20257</v>
      </c>
      <c r="H5988" s="1" t="s">
        <v>20258</v>
      </c>
    </row>
    <row r="5989" spans="1:8" x14ac:dyDescent="0.25">
      <c r="A5989" s="1" t="s">
        <v>29310</v>
      </c>
      <c r="B5989" s="1" t="s">
        <v>926</v>
      </c>
      <c r="C5989" s="1" t="s">
        <v>15098</v>
      </c>
      <c r="D5989" s="1"/>
      <c r="G5989" s="1" t="s">
        <v>20257</v>
      </c>
      <c r="H5989" s="1" t="s">
        <v>20258</v>
      </c>
    </row>
    <row r="5990" spans="1:8" x14ac:dyDescent="0.25">
      <c r="A5990" s="1" t="s">
        <v>29311</v>
      </c>
      <c r="B5990" s="1" t="s">
        <v>926</v>
      </c>
      <c r="C5990" s="1" t="s">
        <v>7552</v>
      </c>
      <c r="D5990" s="1"/>
      <c r="G5990" s="1" t="s">
        <v>20257</v>
      </c>
      <c r="H5990" s="1" t="s">
        <v>20258</v>
      </c>
    </row>
    <row r="5991" spans="1:8" x14ac:dyDescent="0.25">
      <c r="A5991" s="1" t="s">
        <v>29312</v>
      </c>
      <c r="B5991" s="1" t="s">
        <v>926</v>
      </c>
      <c r="C5991" s="1" t="s">
        <v>930</v>
      </c>
      <c r="D5991" s="1"/>
      <c r="G5991" s="1" t="s">
        <v>20257</v>
      </c>
      <c r="H5991" s="1" t="s">
        <v>20258</v>
      </c>
    </row>
    <row r="5992" spans="1:8" x14ac:dyDescent="0.25">
      <c r="A5992" s="1" t="s">
        <v>29313</v>
      </c>
      <c r="B5992" s="1" t="s">
        <v>926</v>
      </c>
      <c r="C5992" s="1" t="s">
        <v>9482</v>
      </c>
      <c r="D5992" s="1"/>
      <c r="G5992" s="1" t="s">
        <v>20257</v>
      </c>
      <c r="H5992" s="1" t="s">
        <v>20258</v>
      </c>
    </row>
    <row r="5993" spans="1:8" x14ac:dyDescent="0.25">
      <c r="A5993" s="1" t="s">
        <v>29314</v>
      </c>
      <c r="B5993" s="1" t="s">
        <v>926</v>
      </c>
      <c r="C5993" s="1" t="s">
        <v>931</v>
      </c>
      <c r="D5993" s="1"/>
      <c r="G5993" s="1" t="s">
        <v>20257</v>
      </c>
      <c r="H5993" s="1" t="s">
        <v>20258</v>
      </c>
    </row>
    <row r="5994" spans="1:8" x14ac:dyDescent="0.25">
      <c r="A5994" s="1" t="s">
        <v>29315</v>
      </c>
      <c r="B5994" s="1" t="s">
        <v>926</v>
      </c>
      <c r="C5994" s="1" t="s">
        <v>932</v>
      </c>
      <c r="D5994" s="1"/>
      <c r="G5994" s="1" t="s">
        <v>20257</v>
      </c>
      <c r="H5994" s="1" t="s">
        <v>20258</v>
      </c>
    </row>
    <row r="5995" spans="1:8" x14ac:dyDescent="0.25">
      <c r="A5995" s="1" t="s">
        <v>29316</v>
      </c>
      <c r="B5995" s="1" t="s">
        <v>16039</v>
      </c>
      <c r="C5995" s="1" t="s">
        <v>16040</v>
      </c>
      <c r="D5995" s="1"/>
      <c r="G5995" s="1" t="s">
        <v>20257</v>
      </c>
      <c r="H5995" s="1" t="s">
        <v>20258</v>
      </c>
    </row>
    <row r="5996" spans="1:8" x14ac:dyDescent="0.25">
      <c r="A5996" s="1" t="s">
        <v>29317</v>
      </c>
      <c r="B5996" s="1" t="s">
        <v>934</v>
      </c>
      <c r="C5996" s="1" t="s">
        <v>17280</v>
      </c>
      <c r="D5996" s="1"/>
      <c r="G5996" s="1" t="s">
        <v>20257</v>
      </c>
      <c r="H5996" s="1" t="s">
        <v>20258</v>
      </c>
    </row>
    <row r="5997" spans="1:8" x14ac:dyDescent="0.25">
      <c r="A5997" s="1" t="s">
        <v>29318</v>
      </c>
      <c r="B5997" s="1" t="s">
        <v>934</v>
      </c>
      <c r="C5997" s="1" t="s">
        <v>22516</v>
      </c>
      <c r="D5997" s="1"/>
      <c r="G5997" s="1" t="s">
        <v>20257</v>
      </c>
      <c r="H5997" s="1" t="s">
        <v>20258</v>
      </c>
    </row>
    <row r="5998" spans="1:8" x14ac:dyDescent="0.25">
      <c r="A5998" s="1" t="s">
        <v>29319</v>
      </c>
      <c r="B5998" s="1" t="s">
        <v>934</v>
      </c>
      <c r="C5998" s="1" t="s">
        <v>22517</v>
      </c>
      <c r="D5998" s="1"/>
      <c r="G5998" s="1" t="s">
        <v>20257</v>
      </c>
      <c r="H5998" s="1" t="s">
        <v>20258</v>
      </c>
    </row>
    <row r="5999" spans="1:8" x14ac:dyDescent="0.25">
      <c r="A5999" s="1" t="s">
        <v>29320</v>
      </c>
      <c r="B5999" s="1" t="s">
        <v>935</v>
      </c>
      <c r="C5999" s="1" t="s">
        <v>936</v>
      </c>
      <c r="D5999" s="1"/>
      <c r="G5999" s="1" t="s">
        <v>20257</v>
      </c>
      <c r="H5999" s="1" t="s">
        <v>20258</v>
      </c>
    </row>
    <row r="6000" spans="1:8" x14ac:dyDescent="0.25">
      <c r="A6000" s="1" t="s">
        <v>29321</v>
      </c>
      <c r="B6000" s="1" t="s">
        <v>937</v>
      </c>
      <c r="C6000" s="1" t="s">
        <v>13334</v>
      </c>
      <c r="D6000" s="1"/>
      <c r="G6000" s="1" t="s">
        <v>20257</v>
      </c>
      <c r="H6000" s="1" t="s">
        <v>20258</v>
      </c>
    </row>
    <row r="6001" spans="1:8" x14ac:dyDescent="0.25">
      <c r="A6001" s="1" t="s">
        <v>29322</v>
      </c>
      <c r="B6001" s="1" t="s">
        <v>937</v>
      </c>
      <c r="C6001" s="1" t="s">
        <v>12206</v>
      </c>
      <c r="D6001" s="1"/>
      <c r="G6001" s="1" t="s">
        <v>20257</v>
      </c>
      <c r="H6001" s="1" t="s">
        <v>20258</v>
      </c>
    </row>
    <row r="6002" spans="1:8" x14ac:dyDescent="0.25">
      <c r="A6002" s="1" t="s">
        <v>29323</v>
      </c>
      <c r="B6002" s="1" t="s">
        <v>3353</v>
      </c>
      <c r="C6002" s="1" t="s">
        <v>5178</v>
      </c>
      <c r="D6002" s="1"/>
      <c r="G6002" s="1" t="s">
        <v>20257</v>
      </c>
      <c r="H6002" s="1" t="s">
        <v>20258</v>
      </c>
    </row>
    <row r="6003" spans="1:8" x14ac:dyDescent="0.25">
      <c r="A6003" s="1" t="s">
        <v>29324</v>
      </c>
      <c r="B6003" s="1" t="s">
        <v>3353</v>
      </c>
      <c r="C6003" s="1" t="s">
        <v>10628</v>
      </c>
      <c r="D6003" s="1"/>
      <c r="G6003" s="1" t="s">
        <v>20257</v>
      </c>
      <c r="H6003" s="1" t="s">
        <v>20258</v>
      </c>
    </row>
    <row r="6004" spans="1:8" x14ac:dyDescent="0.25">
      <c r="A6004" s="1" t="s">
        <v>29325</v>
      </c>
      <c r="B6004" s="1" t="s">
        <v>3353</v>
      </c>
      <c r="C6004" s="1" t="s">
        <v>8154</v>
      </c>
      <c r="D6004" s="1"/>
      <c r="G6004" s="1" t="s">
        <v>20257</v>
      </c>
      <c r="H6004" s="1" t="s">
        <v>20258</v>
      </c>
    </row>
    <row r="6005" spans="1:8" x14ac:dyDescent="0.25">
      <c r="A6005" s="1" t="s">
        <v>29326</v>
      </c>
      <c r="B6005" s="1" t="s">
        <v>3356</v>
      </c>
      <c r="C6005" s="1" t="s">
        <v>3357</v>
      </c>
      <c r="D6005" s="1"/>
      <c r="G6005" s="1" t="s">
        <v>20257</v>
      </c>
      <c r="H6005" s="1" t="s">
        <v>20258</v>
      </c>
    </row>
    <row r="6006" spans="1:8" x14ac:dyDescent="0.25">
      <c r="A6006" s="1" t="s">
        <v>29327</v>
      </c>
      <c r="B6006" s="1" t="s">
        <v>3358</v>
      </c>
      <c r="C6006" s="1" t="s">
        <v>13585</v>
      </c>
      <c r="D6006" s="1"/>
      <c r="G6006" s="1" t="s">
        <v>20257</v>
      </c>
      <c r="H6006" s="1" t="s">
        <v>20258</v>
      </c>
    </row>
    <row r="6007" spans="1:8" x14ac:dyDescent="0.25">
      <c r="A6007" s="1" t="s">
        <v>29328</v>
      </c>
      <c r="B6007" s="1" t="s">
        <v>943</v>
      </c>
      <c r="C6007" s="1" t="s">
        <v>11688</v>
      </c>
      <c r="D6007" s="1"/>
      <c r="G6007" s="1" t="s">
        <v>20257</v>
      </c>
      <c r="H6007" s="1" t="s">
        <v>20258</v>
      </c>
    </row>
    <row r="6008" spans="1:8" x14ac:dyDescent="0.25">
      <c r="A6008" s="1" t="s">
        <v>29329</v>
      </c>
      <c r="B6008" s="1" t="s">
        <v>8303</v>
      </c>
      <c r="C6008" s="1" t="s">
        <v>16762</v>
      </c>
      <c r="D6008" s="1"/>
      <c r="G6008" s="1" t="s">
        <v>20257</v>
      </c>
      <c r="H6008" s="1" t="s">
        <v>20258</v>
      </c>
    </row>
    <row r="6009" spans="1:8" x14ac:dyDescent="0.25">
      <c r="A6009" s="1" t="s">
        <v>29330</v>
      </c>
      <c r="B6009" s="1" t="s">
        <v>8303</v>
      </c>
      <c r="C6009" s="1" t="s">
        <v>16763</v>
      </c>
      <c r="D6009" s="1"/>
      <c r="G6009" s="1" t="s">
        <v>20257</v>
      </c>
      <c r="H6009" s="1" t="s">
        <v>20258</v>
      </c>
    </row>
    <row r="6010" spans="1:8" x14ac:dyDescent="0.25">
      <c r="A6010" s="1" t="s">
        <v>29331</v>
      </c>
      <c r="B6010" s="1" t="s">
        <v>945</v>
      </c>
      <c r="C6010" s="1" t="s">
        <v>9706</v>
      </c>
      <c r="D6010" s="1"/>
      <c r="G6010" s="1" t="s">
        <v>20257</v>
      </c>
      <c r="H6010" s="1" t="s">
        <v>20258</v>
      </c>
    </row>
    <row r="6011" spans="1:8" x14ac:dyDescent="0.25">
      <c r="A6011" s="1" t="s">
        <v>29332</v>
      </c>
      <c r="B6011" s="1" t="s">
        <v>945</v>
      </c>
      <c r="C6011" s="1" t="s">
        <v>11702</v>
      </c>
      <c r="D6011" s="1"/>
      <c r="G6011" s="1" t="s">
        <v>20257</v>
      </c>
      <c r="H6011" s="1" t="s">
        <v>20258</v>
      </c>
    </row>
    <row r="6012" spans="1:8" x14ac:dyDescent="0.25">
      <c r="A6012" s="1" t="s">
        <v>29333</v>
      </c>
      <c r="B6012" s="1" t="s">
        <v>948</v>
      </c>
      <c r="C6012" s="1" t="s">
        <v>482</v>
      </c>
      <c r="D6012" s="1"/>
      <c r="G6012" s="1" t="s">
        <v>20257</v>
      </c>
      <c r="H6012" s="1" t="s">
        <v>20258</v>
      </c>
    </row>
    <row r="6013" spans="1:8" x14ac:dyDescent="0.25">
      <c r="A6013" s="1" t="s">
        <v>29334</v>
      </c>
      <c r="B6013" s="1" t="s">
        <v>948</v>
      </c>
      <c r="C6013" s="1" t="s">
        <v>17216</v>
      </c>
      <c r="D6013" s="1"/>
      <c r="G6013" s="1" t="s">
        <v>20257</v>
      </c>
      <c r="H6013" s="1" t="s">
        <v>20258</v>
      </c>
    </row>
    <row r="6014" spans="1:8" x14ac:dyDescent="0.25">
      <c r="A6014" s="1" t="s">
        <v>29335</v>
      </c>
      <c r="B6014" s="1" t="s">
        <v>948</v>
      </c>
      <c r="C6014" s="1" t="s">
        <v>4712</v>
      </c>
      <c r="D6014" s="1"/>
      <c r="G6014" s="1" t="s">
        <v>20257</v>
      </c>
      <c r="H6014" s="1" t="s">
        <v>20258</v>
      </c>
    </row>
    <row r="6015" spans="1:8" x14ac:dyDescent="0.25">
      <c r="A6015" s="1" t="s">
        <v>29336</v>
      </c>
      <c r="B6015" s="1" t="s">
        <v>948</v>
      </c>
      <c r="C6015" s="1" t="s">
        <v>19416</v>
      </c>
      <c r="D6015" s="1"/>
      <c r="G6015" s="1" t="s">
        <v>20257</v>
      </c>
      <c r="H6015" s="1" t="s">
        <v>20258</v>
      </c>
    </row>
    <row r="6016" spans="1:8" x14ac:dyDescent="0.25">
      <c r="A6016" s="1" t="s">
        <v>29337</v>
      </c>
      <c r="B6016" s="1" t="s">
        <v>948</v>
      </c>
      <c r="C6016" s="1" t="s">
        <v>18209</v>
      </c>
      <c r="D6016" s="1"/>
      <c r="G6016" s="1" t="s">
        <v>20257</v>
      </c>
      <c r="H6016" s="1" t="s">
        <v>20258</v>
      </c>
    </row>
    <row r="6017" spans="1:8" x14ac:dyDescent="0.25">
      <c r="A6017" s="1" t="s">
        <v>29338</v>
      </c>
      <c r="B6017" s="1" t="s">
        <v>11122</v>
      </c>
      <c r="C6017" s="1" t="s">
        <v>8595</v>
      </c>
      <c r="D6017" s="1"/>
      <c r="G6017" s="1" t="s">
        <v>20257</v>
      </c>
      <c r="H6017" s="1" t="s">
        <v>20258</v>
      </c>
    </row>
    <row r="6018" spans="1:8" x14ac:dyDescent="0.25">
      <c r="A6018" s="1" t="s">
        <v>29339</v>
      </c>
      <c r="B6018" s="1" t="s">
        <v>8376</v>
      </c>
      <c r="C6018" s="1" t="s">
        <v>8377</v>
      </c>
      <c r="D6018" s="1"/>
      <c r="G6018" s="1" t="s">
        <v>20257</v>
      </c>
      <c r="H6018" s="1" t="s">
        <v>20258</v>
      </c>
    </row>
    <row r="6019" spans="1:8" x14ac:dyDescent="0.25">
      <c r="A6019" s="1" t="s">
        <v>29340</v>
      </c>
      <c r="B6019" s="1" t="s">
        <v>16846</v>
      </c>
      <c r="C6019" s="1" t="s">
        <v>22080</v>
      </c>
      <c r="D6019" s="1"/>
      <c r="G6019" s="1" t="s">
        <v>20257</v>
      </c>
      <c r="H6019" s="1" t="s">
        <v>20258</v>
      </c>
    </row>
    <row r="6020" spans="1:8" x14ac:dyDescent="0.25">
      <c r="A6020" s="1" t="s">
        <v>29341</v>
      </c>
      <c r="B6020" s="1" t="s">
        <v>16846</v>
      </c>
      <c r="C6020" s="1" t="s">
        <v>22097</v>
      </c>
      <c r="D6020" s="1"/>
      <c r="G6020" s="1" t="s">
        <v>20257</v>
      </c>
      <c r="H6020" s="1" t="s">
        <v>20258</v>
      </c>
    </row>
    <row r="6021" spans="1:8" x14ac:dyDescent="0.25">
      <c r="A6021" s="1" t="s">
        <v>29342</v>
      </c>
      <c r="B6021" s="1" t="s">
        <v>10433</v>
      </c>
      <c r="C6021" s="1" t="s">
        <v>18385</v>
      </c>
      <c r="D6021" s="1"/>
      <c r="G6021" s="1" t="s">
        <v>20257</v>
      </c>
      <c r="H6021" s="1" t="s">
        <v>20258</v>
      </c>
    </row>
    <row r="6022" spans="1:8" x14ac:dyDescent="0.25">
      <c r="A6022" s="1" t="s">
        <v>29343</v>
      </c>
      <c r="B6022" s="1" t="s">
        <v>4311</v>
      </c>
      <c r="C6022" s="1" t="s">
        <v>14816</v>
      </c>
      <c r="D6022" s="1"/>
      <c r="G6022" s="1" t="s">
        <v>20257</v>
      </c>
      <c r="H6022" s="1" t="s">
        <v>20258</v>
      </c>
    </row>
    <row r="6023" spans="1:8" x14ac:dyDescent="0.25">
      <c r="A6023" s="1" t="s">
        <v>29344</v>
      </c>
      <c r="B6023" s="1" t="s">
        <v>4311</v>
      </c>
      <c r="C6023" s="1" t="s">
        <v>4855</v>
      </c>
      <c r="D6023" s="1"/>
      <c r="G6023" s="1" t="s">
        <v>20257</v>
      </c>
      <c r="H6023" s="1" t="s">
        <v>20258</v>
      </c>
    </row>
    <row r="6024" spans="1:8" x14ac:dyDescent="0.25">
      <c r="A6024" s="1" t="s">
        <v>29345</v>
      </c>
      <c r="B6024" s="1" t="s">
        <v>4311</v>
      </c>
      <c r="C6024" s="1" t="s">
        <v>14814</v>
      </c>
      <c r="D6024" s="1"/>
      <c r="G6024" s="1" t="s">
        <v>20257</v>
      </c>
      <c r="H6024" s="1" t="s">
        <v>20258</v>
      </c>
    </row>
    <row r="6025" spans="1:8" x14ac:dyDescent="0.25">
      <c r="A6025" s="1" t="s">
        <v>29346</v>
      </c>
      <c r="B6025" s="1" t="s">
        <v>4311</v>
      </c>
      <c r="C6025" s="1" t="s">
        <v>14817</v>
      </c>
      <c r="D6025" s="1"/>
      <c r="G6025" s="1" t="s">
        <v>20257</v>
      </c>
      <c r="H6025" s="1" t="s">
        <v>20258</v>
      </c>
    </row>
    <row r="6026" spans="1:8" x14ac:dyDescent="0.25">
      <c r="A6026" s="1" t="s">
        <v>29347</v>
      </c>
      <c r="B6026" s="1" t="s">
        <v>10480</v>
      </c>
      <c r="C6026" s="1" t="s">
        <v>11663</v>
      </c>
      <c r="D6026" s="1"/>
      <c r="G6026" s="1" t="s">
        <v>20257</v>
      </c>
      <c r="H6026" s="1" t="s">
        <v>20258</v>
      </c>
    </row>
    <row r="6027" spans="1:8" x14ac:dyDescent="0.25">
      <c r="A6027" s="1" t="s">
        <v>29348</v>
      </c>
      <c r="B6027" s="1" t="s">
        <v>22052</v>
      </c>
      <c r="C6027" s="1" t="s">
        <v>22051</v>
      </c>
      <c r="D6027" s="1"/>
      <c r="G6027" s="1" t="s">
        <v>20257</v>
      </c>
      <c r="H6027" s="1" t="s">
        <v>20258</v>
      </c>
    </row>
    <row r="6028" spans="1:8" x14ac:dyDescent="0.25">
      <c r="A6028" s="1" t="s">
        <v>29349</v>
      </c>
      <c r="B6028" s="1" t="s">
        <v>956</v>
      </c>
      <c r="C6028" s="1" t="s">
        <v>17617</v>
      </c>
      <c r="D6028" s="1"/>
      <c r="G6028" s="1" t="s">
        <v>20257</v>
      </c>
      <c r="H6028" s="1" t="s">
        <v>20258</v>
      </c>
    </row>
    <row r="6029" spans="1:8" x14ac:dyDescent="0.25">
      <c r="A6029" s="1" t="s">
        <v>29350</v>
      </c>
      <c r="B6029" s="1" t="s">
        <v>956</v>
      </c>
      <c r="C6029" s="1" t="s">
        <v>14113</v>
      </c>
      <c r="D6029" s="1"/>
      <c r="G6029" s="1" t="s">
        <v>20257</v>
      </c>
      <c r="H6029" s="1" t="s">
        <v>20258</v>
      </c>
    </row>
    <row r="6030" spans="1:8" x14ac:dyDescent="0.25">
      <c r="A6030" s="1" t="s">
        <v>29351</v>
      </c>
      <c r="B6030" s="1" t="s">
        <v>4327</v>
      </c>
      <c r="C6030" s="1" t="s">
        <v>4328</v>
      </c>
      <c r="D6030" s="1"/>
      <c r="G6030" s="1" t="s">
        <v>20257</v>
      </c>
      <c r="H6030" s="1" t="s">
        <v>20258</v>
      </c>
    </row>
    <row r="6031" spans="1:8" x14ac:dyDescent="0.25">
      <c r="A6031" s="1" t="s">
        <v>29352</v>
      </c>
      <c r="B6031" s="1" t="s">
        <v>6502</v>
      </c>
      <c r="C6031" s="1" t="s">
        <v>6727</v>
      </c>
      <c r="D6031" s="1"/>
      <c r="G6031" s="1" t="s">
        <v>20257</v>
      </c>
      <c r="H6031" s="1" t="s">
        <v>20258</v>
      </c>
    </row>
    <row r="6032" spans="1:8" x14ac:dyDescent="0.25">
      <c r="A6032" s="1" t="s">
        <v>29353</v>
      </c>
      <c r="B6032" s="1" t="s">
        <v>14923</v>
      </c>
      <c r="C6032" s="1" t="s">
        <v>8</v>
      </c>
      <c r="D6032" s="1"/>
      <c r="G6032" s="1" t="s">
        <v>20257</v>
      </c>
      <c r="H6032" s="1" t="s">
        <v>20258</v>
      </c>
    </row>
    <row r="6033" spans="1:8" x14ac:dyDescent="0.25">
      <c r="A6033" s="1" t="s">
        <v>29354</v>
      </c>
      <c r="B6033" s="1" t="s">
        <v>5547</v>
      </c>
      <c r="C6033" s="1" t="s">
        <v>5548</v>
      </c>
      <c r="D6033" s="1"/>
      <c r="G6033" s="1" t="s">
        <v>20257</v>
      </c>
      <c r="H6033" s="1" t="s">
        <v>20258</v>
      </c>
    </row>
    <row r="6034" spans="1:8" x14ac:dyDescent="0.25">
      <c r="A6034" s="1" t="s">
        <v>29355</v>
      </c>
      <c r="B6034" s="1" t="s">
        <v>5547</v>
      </c>
      <c r="C6034" s="1" t="s">
        <v>11840</v>
      </c>
      <c r="D6034" s="1"/>
      <c r="G6034" s="1" t="s">
        <v>20257</v>
      </c>
      <c r="H6034" s="1" t="s">
        <v>20258</v>
      </c>
    </row>
    <row r="6035" spans="1:8" x14ac:dyDescent="0.25">
      <c r="A6035" s="1" t="s">
        <v>29356</v>
      </c>
      <c r="B6035" s="1" t="s">
        <v>7698</v>
      </c>
      <c r="C6035" s="1" t="s">
        <v>7699</v>
      </c>
      <c r="D6035" s="1"/>
      <c r="G6035" s="1" t="s">
        <v>20257</v>
      </c>
      <c r="H6035" s="1" t="s">
        <v>20258</v>
      </c>
    </row>
    <row r="6036" spans="1:8" x14ac:dyDescent="0.25">
      <c r="A6036" s="1" t="s">
        <v>29357</v>
      </c>
      <c r="B6036" s="1" t="s">
        <v>958</v>
      </c>
      <c r="C6036" s="1" t="s">
        <v>21976</v>
      </c>
      <c r="D6036" s="1"/>
      <c r="G6036" s="1" t="s">
        <v>20257</v>
      </c>
      <c r="H6036" s="1" t="s">
        <v>20258</v>
      </c>
    </row>
    <row r="6037" spans="1:8" x14ac:dyDescent="0.25">
      <c r="A6037" s="1" t="s">
        <v>29358</v>
      </c>
      <c r="B6037" s="1" t="s">
        <v>958</v>
      </c>
      <c r="C6037" s="1" t="s">
        <v>959</v>
      </c>
      <c r="D6037" s="1"/>
      <c r="G6037" s="1" t="s">
        <v>20257</v>
      </c>
      <c r="H6037" s="1" t="s">
        <v>20258</v>
      </c>
    </row>
    <row r="6038" spans="1:8" x14ac:dyDescent="0.25">
      <c r="A6038" s="1" t="s">
        <v>29359</v>
      </c>
      <c r="B6038" s="1" t="s">
        <v>958</v>
      </c>
      <c r="C6038" s="1" t="s">
        <v>960</v>
      </c>
      <c r="D6038" s="1"/>
      <c r="G6038" s="1" t="s">
        <v>20257</v>
      </c>
      <c r="H6038" s="1" t="s">
        <v>20258</v>
      </c>
    </row>
    <row r="6039" spans="1:8" x14ac:dyDescent="0.25">
      <c r="A6039" s="1" t="s">
        <v>29360</v>
      </c>
      <c r="B6039" s="1" t="s">
        <v>10677</v>
      </c>
      <c r="C6039" s="1" t="s">
        <v>964</v>
      </c>
      <c r="D6039" s="1"/>
      <c r="G6039" s="1" t="s">
        <v>20257</v>
      </c>
      <c r="H6039" s="1" t="s">
        <v>20258</v>
      </c>
    </row>
    <row r="6040" spans="1:8" x14ac:dyDescent="0.25">
      <c r="A6040" s="1" t="s">
        <v>29361</v>
      </c>
      <c r="B6040" s="1" t="s">
        <v>5295</v>
      </c>
      <c r="C6040" s="1" t="s">
        <v>5296</v>
      </c>
      <c r="D6040" s="1"/>
      <c r="G6040" s="1" t="s">
        <v>20257</v>
      </c>
      <c r="H6040" s="1" t="s">
        <v>20258</v>
      </c>
    </row>
    <row r="6041" spans="1:8" x14ac:dyDescent="0.25">
      <c r="A6041" s="1" t="s">
        <v>29362</v>
      </c>
      <c r="B6041" s="1" t="s">
        <v>5295</v>
      </c>
      <c r="C6041" s="1" t="s">
        <v>7625</v>
      </c>
      <c r="D6041" s="1"/>
      <c r="G6041" s="1" t="s">
        <v>20257</v>
      </c>
      <c r="H6041" s="1" t="s">
        <v>20258</v>
      </c>
    </row>
    <row r="6042" spans="1:8" x14ac:dyDescent="0.25">
      <c r="A6042" s="1" t="s">
        <v>29363</v>
      </c>
      <c r="B6042" s="1" t="s">
        <v>5295</v>
      </c>
      <c r="C6042" s="1" t="s">
        <v>7059</v>
      </c>
      <c r="D6042" s="1"/>
      <c r="G6042" s="1" t="s">
        <v>20257</v>
      </c>
      <c r="H6042" s="1" t="s">
        <v>20258</v>
      </c>
    </row>
    <row r="6043" spans="1:8" x14ac:dyDescent="0.25">
      <c r="A6043" s="1" t="s">
        <v>29364</v>
      </c>
      <c r="B6043" s="1" t="s">
        <v>3362</v>
      </c>
      <c r="C6043" s="1" t="s">
        <v>5235</v>
      </c>
      <c r="D6043" s="1"/>
      <c r="G6043" s="1" t="s">
        <v>20257</v>
      </c>
      <c r="H6043" s="1" t="s">
        <v>20258</v>
      </c>
    </row>
    <row r="6044" spans="1:8" x14ac:dyDescent="0.25">
      <c r="A6044" s="1" t="s">
        <v>29365</v>
      </c>
      <c r="B6044" s="1" t="s">
        <v>3362</v>
      </c>
      <c r="C6044" s="1" t="s">
        <v>3364</v>
      </c>
      <c r="D6044" s="1"/>
      <c r="G6044" s="1" t="s">
        <v>20257</v>
      </c>
      <c r="H6044" s="1" t="s">
        <v>20258</v>
      </c>
    </row>
    <row r="6045" spans="1:8" x14ac:dyDescent="0.25">
      <c r="A6045" s="1" t="s">
        <v>29366</v>
      </c>
      <c r="B6045" s="1" t="s">
        <v>3362</v>
      </c>
      <c r="C6045" s="1" t="s">
        <v>409</v>
      </c>
      <c r="D6045" s="1"/>
      <c r="G6045" s="1" t="s">
        <v>20257</v>
      </c>
      <c r="H6045" s="1" t="s">
        <v>20258</v>
      </c>
    </row>
    <row r="6046" spans="1:8" x14ac:dyDescent="0.25">
      <c r="A6046" s="1" t="s">
        <v>29367</v>
      </c>
      <c r="B6046" s="1" t="s">
        <v>12579</v>
      </c>
      <c r="C6046" s="1" t="s">
        <v>12660</v>
      </c>
      <c r="D6046" s="1"/>
      <c r="G6046" s="1" t="s">
        <v>20257</v>
      </c>
      <c r="H6046" s="1" t="s">
        <v>20258</v>
      </c>
    </row>
    <row r="6047" spans="1:8" x14ac:dyDescent="0.25">
      <c r="A6047" s="1" t="s">
        <v>29368</v>
      </c>
      <c r="B6047" s="1" t="s">
        <v>12579</v>
      </c>
      <c r="C6047" s="1" t="s">
        <v>12606</v>
      </c>
      <c r="D6047" s="1"/>
      <c r="G6047" s="1" t="s">
        <v>20257</v>
      </c>
      <c r="H6047" s="1" t="s">
        <v>20258</v>
      </c>
    </row>
    <row r="6048" spans="1:8" x14ac:dyDescent="0.25">
      <c r="A6048" s="1" t="s">
        <v>29369</v>
      </c>
      <c r="B6048" s="1" t="s">
        <v>2135</v>
      </c>
      <c r="C6048" s="1" t="s">
        <v>3742</v>
      </c>
      <c r="D6048" s="1"/>
      <c r="G6048" s="1" t="s">
        <v>20257</v>
      </c>
      <c r="H6048" s="1" t="s">
        <v>20258</v>
      </c>
    </row>
    <row r="6049" spans="1:8" x14ac:dyDescent="0.25">
      <c r="A6049" s="1" t="s">
        <v>29370</v>
      </c>
      <c r="B6049" s="1" t="s">
        <v>2711</v>
      </c>
      <c r="C6049" s="1" t="s">
        <v>4905</v>
      </c>
      <c r="D6049" s="1"/>
      <c r="G6049" s="1" t="s">
        <v>20257</v>
      </c>
      <c r="H6049" s="1" t="s">
        <v>20258</v>
      </c>
    </row>
    <row r="6050" spans="1:8" x14ac:dyDescent="0.25">
      <c r="A6050" s="1" t="s">
        <v>29371</v>
      </c>
      <c r="B6050" s="1" t="s">
        <v>969</v>
      </c>
      <c r="C6050" s="1" t="s">
        <v>970</v>
      </c>
      <c r="D6050" s="1"/>
      <c r="G6050" s="1" t="s">
        <v>20257</v>
      </c>
      <c r="H6050" s="1" t="s">
        <v>20258</v>
      </c>
    </row>
    <row r="6051" spans="1:8" x14ac:dyDescent="0.25">
      <c r="A6051" s="1" t="s">
        <v>29372</v>
      </c>
      <c r="B6051" s="1" t="s">
        <v>969</v>
      </c>
      <c r="C6051" s="1" t="s">
        <v>16446</v>
      </c>
      <c r="D6051" s="1"/>
      <c r="G6051" s="1" t="s">
        <v>20257</v>
      </c>
      <c r="H6051" s="1" t="s">
        <v>20258</v>
      </c>
    </row>
    <row r="6052" spans="1:8" x14ac:dyDescent="0.25">
      <c r="A6052" s="1" t="s">
        <v>29373</v>
      </c>
      <c r="B6052" s="1" t="s">
        <v>969</v>
      </c>
      <c r="C6052" s="1" t="s">
        <v>4023</v>
      </c>
      <c r="D6052" s="1"/>
      <c r="G6052" s="1" t="s">
        <v>20257</v>
      </c>
      <c r="H6052" s="1" t="s">
        <v>20258</v>
      </c>
    </row>
    <row r="6053" spans="1:8" x14ac:dyDescent="0.25">
      <c r="A6053" s="1" t="s">
        <v>29374</v>
      </c>
      <c r="B6053" s="1" t="s">
        <v>969</v>
      </c>
      <c r="C6053" s="1" t="s">
        <v>4024</v>
      </c>
      <c r="D6053" s="1"/>
      <c r="G6053" s="1" t="s">
        <v>20257</v>
      </c>
      <c r="H6053" s="1" t="s">
        <v>20258</v>
      </c>
    </row>
    <row r="6054" spans="1:8" x14ac:dyDescent="0.25">
      <c r="A6054" s="1" t="s">
        <v>29375</v>
      </c>
      <c r="B6054" s="1" t="s">
        <v>969</v>
      </c>
      <c r="C6054" s="1" t="s">
        <v>11505</v>
      </c>
      <c r="D6054" s="1"/>
      <c r="G6054" s="1" t="s">
        <v>20257</v>
      </c>
      <c r="H6054" s="1" t="s">
        <v>20258</v>
      </c>
    </row>
    <row r="6055" spans="1:8" x14ac:dyDescent="0.25">
      <c r="A6055" s="1" t="s">
        <v>29376</v>
      </c>
      <c r="B6055" s="1" t="s">
        <v>971</v>
      </c>
      <c r="C6055" s="1" t="s">
        <v>973</v>
      </c>
      <c r="D6055" s="1"/>
      <c r="G6055" s="1" t="s">
        <v>20257</v>
      </c>
      <c r="H6055" s="1" t="s">
        <v>20258</v>
      </c>
    </row>
    <row r="6056" spans="1:8" x14ac:dyDescent="0.25">
      <c r="A6056" s="1" t="s">
        <v>29377</v>
      </c>
      <c r="B6056" s="1" t="s">
        <v>971</v>
      </c>
      <c r="C6056" s="1" t="s">
        <v>4240</v>
      </c>
      <c r="D6056" s="1"/>
      <c r="G6056" s="1" t="s">
        <v>20257</v>
      </c>
      <c r="H6056" s="1" t="s">
        <v>20258</v>
      </c>
    </row>
    <row r="6057" spans="1:8" x14ac:dyDescent="0.25">
      <c r="A6057" s="1" t="s">
        <v>29378</v>
      </c>
      <c r="B6057" s="1" t="s">
        <v>971</v>
      </c>
      <c r="C6057" s="1" t="s">
        <v>14094</v>
      </c>
      <c r="D6057" s="1"/>
      <c r="G6057" s="1" t="s">
        <v>20257</v>
      </c>
      <c r="H6057" s="1" t="s">
        <v>20258</v>
      </c>
    </row>
    <row r="6058" spans="1:8" x14ac:dyDescent="0.25">
      <c r="A6058" s="1" t="s">
        <v>29379</v>
      </c>
      <c r="B6058" s="1" t="s">
        <v>971</v>
      </c>
      <c r="C6058" s="1" t="s">
        <v>14093</v>
      </c>
      <c r="D6058" s="1"/>
      <c r="G6058" s="1" t="s">
        <v>20257</v>
      </c>
      <c r="H6058" s="1" t="s">
        <v>20258</v>
      </c>
    </row>
    <row r="6059" spans="1:8" x14ac:dyDescent="0.25">
      <c r="A6059" s="1" t="s">
        <v>29380</v>
      </c>
      <c r="B6059" s="1" t="s">
        <v>5304</v>
      </c>
      <c r="C6059" s="1" t="s">
        <v>5305</v>
      </c>
      <c r="D6059" s="1"/>
      <c r="G6059" s="1" t="s">
        <v>20257</v>
      </c>
      <c r="H6059" s="1" t="s">
        <v>20258</v>
      </c>
    </row>
    <row r="6060" spans="1:8" x14ac:dyDescent="0.25">
      <c r="A6060" s="1" t="s">
        <v>29381</v>
      </c>
      <c r="B6060" s="1" t="s">
        <v>14608</v>
      </c>
      <c r="C6060" s="1" t="s">
        <v>14609</v>
      </c>
      <c r="D6060" s="1"/>
      <c r="G6060" s="1" t="s">
        <v>20257</v>
      </c>
      <c r="H6060" s="1" t="s">
        <v>20258</v>
      </c>
    </row>
    <row r="6061" spans="1:8" x14ac:dyDescent="0.25">
      <c r="A6061" s="1" t="s">
        <v>29382</v>
      </c>
      <c r="B6061" s="1" t="s">
        <v>18029</v>
      </c>
      <c r="C6061" s="1" t="s">
        <v>15409</v>
      </c>
      <c r="D6061" s="1"/>
      <c r="G6061" s="1" t="s">
        <v>20257</v>
      </c>
      <c r="H6061" s="1" t="s">
        <v>20258</v>
      </c>
    </row>
    <row r="6062" spans="1:8" x14ac:dyDescent="0.25">
      <c r="A6062" s="1" t="s">
        <v>29383</v>
      </c>
      <c r="B6062" s="1" t="s">
        <v>9457</v>
      </c>
      <c r="C6062" s="1" t="s">
        <v>9458</v>
      </c>
      <c r="D6062" s="1"/>
      <c r="G6062" s="1" t="s">
        <v>20257</v>
      </c>
      <c r="H6062" s="1" t="s">
        <v>20258</v>
      </c>
    </row>
    <row r="6063" spans="1:8" x14ac:dyDescent="0.25">
      <c r="A6063" s="1" t="s">
        <v>29384</v>
      </c>
      <c r="B6063" s="1" t="s">
        <v>5528</v>
      </c>
      <c r="C6063" s="1" t="s">
        <v>8913</v>
      </c>
      <c r="D6063" s="1"/>
      <c r="G6063" s="1" t="s">
        <v>20257</v>
      </c>
      <c r="H6063" s="1" t="s">
        <v>20258</v>
      </c>
    </row>
    <row r="6064" spans="1:8" x14ac:dyDescent="0.25">
      <c r="A6064" s="1" t="s">
        <v>29385</v>
      </c>
      <c r="B6064" s="1" t="s">
        <v>5528</v>
      </c>
      <c r="C6064" s="1" t="s">
        <v>9056</v>
      </c>
      <c r="D6064" s="1"/>
      <c r="G6064" s="1" t="s">
        <v>20257</v>
      </c>
      <c r="H6064" s="1" t="s">
        <v>20258</v>
      </c>
    </row>
    <row r="6065" spans="1:8" x14ac:dyDescent="0.25">
      <c r="A6065" s="1" t="s">
        <v>29386</v>
      </c>
      <c r="B6065" s="1" t="s">
        <v>10423</v>
      </c>
      <c r="C6065" s="1" t="s">
        <v>17717</v>
      </c>
      <c r="D6065" s="1"/>
      <c r="G6065" s="1" t="s">
        <v>20257</v>
      </c>
      <c r="H6065" s="1" t="s">
        <v>20258</v>
      </c>
    </row>
    <row r="6066" spans="1:8" x14ac:dyDescent="0.25">
      <c r="A6066" s="1" t="s">
        <v>29387</v>
      </c>
      <c r="B6066" s="1" t="s">
        <v>982</v>
      </c>
      <c r="C6066" s="1" t="s">
        <v>983</v>
      </c>
      <c r="D6066" s="1"/>
      <c r="G6066" s="1" t="s">
        <v>20257</v>
      </c>
      <c r="H6066" s="1" t="s">
        <v>20258</v>
      </c>
    </row>
    <row r="6067" spans="1:8" x14ac:dyDescent="0.25">
      <c r="A6067" s="1" t="s">
        <v>29388</v>
      </c>
      <c r="B6067" s="1" t="s">
        <v>3951</v>
      </c>
      <c r="C6067" s="1" t="s">
        <v>10679</v>
      </c>
      <c r="D6067" s="1"/>
      <c r="G6067" s="1" t="s">
        <v>20257</v>
      </c>
      <c r="H6067" s="1" t="s">
        <v>20258</v>
      </c>
    </row>
    <row r="6068" spans="1:8" x14ac:dyDescent="0.25">
      <c r="A6068" s="1" t="s">
        <v>29389</v>
      </c>
      <c r="B6068" s="1" t="s">
        <v>3951</v>
      </c>
      <c r="C6068" s="1" t="s">
        <v>3952</v>
      </c>
      <c r="D6068" s="1"/>
      <c r="G6068" s="1" t="s">
        <v>20257</v>
      </c>
      <c r="H6068" s="1" t="s">
        <v>20258</v>
      </c>
    </row>
    <row r="6069" spans="1:8" x14ac:dyDescent="0.25">
      <c r="A6069" s="1" t="s">
        <v>29390</v>
      </c>
      <c r="B6069" s="1" t="s">
        <v>986</v>
      </c>
      <c r="C6069" s="1" t="s">
        <v>987</v>
      </c>
      <c r="D6069" s="1"/>
      <c r="G6069" s="1" t="s">
        <v>20257</v>
      </c>
      <c r="H6069" s="1" t="s">
        <v>20258</v>
      </c>
    </row>
    <row r="6070" spans="1:8" x14ac:dyDescent="0.25">
      <c r="A6070" s="1" t="s">
        <v>29391</v>
      </c>
      <c r="B6070" s="1" t="s">
        <v>4509</v>
      </c>
      <c r="C6070" s="1" t="s">
        <v>9322</v>
      </c>
      <c r="D6070" s="1"/>
      <c r="G6070" s="1" t="s">
        <v>20257</v>
      </c>
      <c r="H6070" s="1" t="s">
        <v>20258</v>
      </c>
    </row>
    <row r="6071" spans="1:8" x14ac:dyDescent="0.25">
      <c r="A6071" s="1" t="s">
        <v>29392</v>
      </c>
      <c r="B6071" s="1" t="s">
        <v>2967</v>
      </c>
      <c r="C6071" s="1" t="s">
        <v>19877</v>
      </c>
      <c r="D6071" s="1"/>
      <c r="G6071" s="1" t="s">
        <v>20257</v>
      </c>
      <c r="H6071" s="1" t="s">
        <v>20258</v>
      </c>
    </row>
    <row r="6072" spans="1:8" x14ac:dyDescent="0.25">
      <c r="A6072" s="1" t="s">
        <v>29393</v>
      </c>
      <c r="B6072" s="1" t="s">
        <v>3368</v>
      </c>
      <c r="C6072" s="1" t="s">
        <v>3132</v>
      </c>
      <c r="D6072" s="1"/>
      <c r="G6072" s="1" t="s">
        <v>20257</v>
      </c>
      <c r="H6072" s="1" t="s">
        <v>20258</v>
      </c>
    </row>
    <row r="6073" spans="1:8" x14ac:dyDescent="0.25">
      <c r="A6073" s="1" t="s">
        <v>29394</v>
      </c>
      <c r="B6073" s="1" t="s">
        <v>3368</v>
      </c>
      <c r="C6073" s="1" t="s">
        <v>9533</v>
      </c>
      <c r="D6073" s="1"/>
      <c r="G6073" s="1" t="s">
        <v>20257</v>
      </c>
      <c r="H6073" s="1" t="s">
        <v>20258</v>
      </c>
    </row>
    <row r="6074" spans="1:8" x14ac:dyDescent="0.25">
      <c r="A6074" s="1" t="s">
        <v>29395</v>
      </c>
      <c r="B6074" s="1" t="s">
        <v>7019</v>
      </c>
      <c r="C6074" s="1" t="s">
        <v>12141</v>
      </c>
      <c r="D6074" s="1"/>
      <c r="G6074" s="1" t="s">
        <v>20257</v>
      </c>
      <c r="H6074" s="1" t="s">
        <v>20258</v>
      </c>
    </row>
    <row r="6075" spans="1:8" x14ac:dyDescent="0.25">
      <c r="A6075" s="1" t="s">
        <v>29396</v>
      </c>
      <c r="B6075" s="1" t="s">
        <v>6107</v>
      </c>
      <c r="C6075" s="1" t="s">
        <v>6108</v>
      </c>
      <c r="D6075" s="1"/>
      <c r="G6075" s="1" t="s">
        <v>20257</v>
      </c>
      <c r="H6075" s="1" t="s">
        <v>20258</v>
      </c>
    </row>
    <row r="6076" spans="1:8" x14ac:dyDescent="0.25">
      <c r="A6076" s="1" t="s">
        <v>29397</v>
      </c>
      <c r="B6076" s="1" t="s">
        <v>4352</v>
      </c>
      <c r="C6076" s="1" t="s">
        <v>4353</v>
      </c>
      <c r="D6076" s="1"/>
      <c r="G6076" s="1" t="s">
        <v>20257</v>
      </c>
      <c r="H6076" s="1" t="s">
        <v>20258</v>
      </c>
    </row>
    <row r="6077" spans="1:8" x14ac:dyDescent="0.25">
      <c r="A6077" s="1" t="s">
        <v>29398</v>
      </c>
      <c r="B6077" s="1" t="s">
        <v>22313</v>
      </c>
      <c r="C6077" s="1" t="s">
        <v>22312</v>
      </c>
      <c r="D6077" s="1"/>
      <c r="G6077" s="1" t="s">
        <v>20257</v>
      </c>
      <c r="H6077" s="1" t="s">
        <v>20258</v>
      </c>
    </row>
    <row r="6078" spans="1:8" x14ac:dyDescent="0.25">
      <c r="A6078" s="1" t="s">
        <v>29399</v>
      </c>
      <c r="B6078" s="1" t="s">
        <v>991</v>
      </c>
      <c r="C6078" s="1" t="s">
        <v>8090</v>
      </c>
      <c r="D6078" s="1"/>
      <c r="G6078" s="1" t="s">
        <v>20257</v>
      </c>
      <c r="H6078" s="1" t="s">
        <v>20258</v>
      </c>
    </row>
    <row r="6079" spans="1:8" x14ac:dyDescent="0.25">
      <c r="A6079" s="1" t="s">
        <v>29400</v>
      </c>
      <c r="B6079" s="1" t="s">
        <v>991</v>
      </c>
      <c r="C6079" s="1" t="s">
        <v>10680</v>
      </c>
      <c r="D6079" s="1"/>
      <c r="G6079" s="1" t="s">
        <v>20257</v>
      </c>
      <c r="H6079" s="1" t="s">
        <v>20258</v>
      </c>
    </row>
    <row r="6080" spans="1:8" x14ac:dyDescent="0.25">
      <c r="A6080" s="1" t="s">
        <v>29401</v>
      </c>
      <c r="B6080" s="1" t="s">
        <v>991</v>
      </c>
      <c r="C6080" s="1" t="s">
        <v>805</v>
      </c>
      <c r="D6080" s="1"/>
      <c r="G6080" s="1" t="s">
        <v>20257</v>
      </c>
      <c r="H6080" s="1" t="s">
        <v>20258</v>
      </c>
    </row>
    <row r="6081" spans="1:8" x14ac:dyDescent="0.25">
      <c r="A6081" s="1" t="s">
        <v>29402</v>
      </c>
      <c r="B6081" s="1" t="s">
        <v>991</v>
      </c>
      <c r="C6081" s="1" t="s">
        <v>12683</v>
      </c>
      <c r="D6081" s="1"/>
      <c r="G6081" s="1" t="s">
        <v>20257</v>
      </c>
      <c r="H6081" s="1" t="s">
        <v>20258</v>
      </c>
    </row>
    <row r="6082" spans="1:8" x14ac:dyDescent="0.25">
      <c r="A6082" s="1" t="s">
        <v>29403</v>
      </c>
      <c r="B6082" s="1" t="s">
        <v>991</v>
      </c>
      <c r="C6082" s="1" t="s">
        <v>8085</v>
      </c>
      <c r="D6082" s="1"/>
      <c r="G6082" s="1" t="s">
        <v>20257</v>
      </c>
      <c r="H6082" s="1" t="s">
        <v>20258</v>
      </c>
    </row>
    <row r="6083" spans="1:8" x14ac:dyDescent="0.25">
      <c r="A6083" s="1" t="s">
        <v>29404</v>
      </c>
      <c r="B6083" s="1" t="s">
        <v>6071</v>
      </c>
      <c r="C6083" s="1" t="s">
        <v>6072</v>
      </c>
      <c r="D6083" s="1"/>
      <c r="G6083" s="1" t="s">
        <v>20257</v>
      </c>
      <c r="H6083" s="1" t="s">
        <v>20258</v>
      </c>
    </row>
    <row r="6084" spans="1:8" x14ac:dyDescent="0.25">
      <c r="A6084" s="1" t="s">
        <v>29405</v>
      </c>
      <c r="B6084" s="1" t="s">
        <v>22463</v>
      </c>
      <c r="C6084" s="1" t="s">
        <v>22462</v>
      </c>
      <c r="D6084" s="1"/>
      <c r="G6084" s="1" t="s">
        <v>20257</v>
      </c>
      <c r="H6084" s="1" t="s">
        <v>20258</v>
      </c>
    </row>
    <row r="6085" spans="1:8" x14ac:dyDescent="0.25">
      <c r="A6085" s="1" t="s">
        <v>29406</v>
      </c>
      <c r="B6085" s="1" t="s">
        <v>9591</v>
      </c>
      <c r="C6085" s="1" t="s">
        <v>9592</v>
      </c>
      <c r="D6085" s="1"/>
      <c r="G6085" s="1" t="s">
        <v>20257</v>
      </c>
      <c r="H6085" s="1" t="s">
        <v>20258</v>
      </c>
    </row>
    <row r="6086" spans="1:8" x14ac:dyDescent="0.25">
      <c r="A6086" s="1" t="s">
        <v>29407</v>
      </c>
      <c r="B6086" s="1" t="s">
        <v>15583</v>
      </c>
      <c r="C6086" s="1" t="s">
        <v>15584</v>
      </c>
      <c r="D6086" s="1"/>
      <c r="G6086" s="1" t="s">
        <v>20257</v>
      </c>
      <c r="H6086" s="1" t="s">
        <v>20258</v>
      </c>
    </row>
    <row r="6087" spans="1:8" x14ac:dyDescent="0.25">
      <c r="A6087" s="1" t="s">
        <v>29408</v>
      </c>
      <c r="B6087" s="1" t="s">
        <v>13629</v>
      </c>
      <c r="C6087" s="1" t="s">
        <v>13570</v>
      </c>
      <c r="D6087" s="1"/>
      <c r="G6087" s="1" t="s">
        <v>20257</v>
      </c>
      <c r="H6087" s="1" t="s">
        <v>20258</v>
      </c>
    </row>
    <row r="6088" spans="1:8" x14ac:dyDescent="0.25">
      <c r="A6088" s="1" t="s">
        <v>29409</v>
      </c>
      <c r="B6088" s="1" t="s">
        <v>13629</v>
      </c>
      <c r="C6088" s="1" t="s">
        <v>15580</v>
      </c>
      <c r="D6088" s="1"/>
      <c r="G6088" s="1" t="s">
        <v>20257</v>
      </c>
      <c r="H6088" s="1" t="s">
        <v>20258</v>
      </c>
    </row>
    <row r="6089" spans="1:8" x14ac:dyDescent="0.25">
      <c r="A6089" s="1" t="s">
        <v>29410</v>
      </c>
      <c r="B6089" s="1" t="s">
        <v>4053</v>
      </c>
      <c r="C6089" s="1" t="s">
        <v>4054</v>
      </c>
      <c r="D6089" s="1"/>
      <c r="G6089" s="1" t="s">
        <v>20257</v>
      </c>
      <c r="H6089" s="1" t="s">
        <v>20258</v>
      </c>
    </row>
    <row r="6090" spans="1:8" x14ac:dyDescent="0.25">
      <c r="A6090" s="1" t="s">
        <v>29411</v>
      </c>
      <c r="B6090" s="1" t="s">
        <v>4339</v>
      </c>
      <c r="C6090" s="1" t="s">
        <v>4340</v>
      </c>
      <c r="D6090" s="1"/>
      <c r="G6090" s="1" t="s">
        <v>20257</v>
      </c>
      <c r="H6090" s="1" t="s">
        <v>20258</v>
      </c>
    </row>
    <row r="6091" spans="1:8" x14ac:dyDescent="0.25">
      <c r="A6091" s="1" t="s">
        <v>29412</v>
      </c>
      <c r="B6091" s="1" t="s">
        <v>4339</v>
      </c>
      <c r="C6091" s="1" t="s">
        <v>7155</v>
      </c>
      <c r="D6091" s="1"/>
      <c r="G6091" s="1" t="s">
        <v>20257</v>
      </c>
      <c r="H6091" s="1" t="s">
        <v>20258</v>
      </c>
    </row>
    <row r="6092" spans="1:8" x14ac:dyDescent="0.25">
      <c r="A6092" s="1" t="s">
        <v>29413</v>
      </c>
      <c r="B6092" s="1" t="s">
        <v>12330</v>
      </c>
      <c r="C6092" s="1" t="s">
        <v>12331</v>
      </c>
      <c r="D6092" s="1"/>
      <c r="G6092" s="1" t="s">
        <v>20257</v>
      </c>
      <c r="H6092" s="1" t="s">
        <v>20258</v>
      </c>
    </row>
    <row r="6093" spans="1:8" x14ac:dyDescent="0.25">
      <c r="A6093" s="1" t="s">
        <v>29414</v>
      </c>
      <c r="B6093" s="1" t="s">
        <v>5947</v>
      </c>
      <c r="C6093" s="1" t="s">
        <v>19085</v>
      </c>
      <c r="D6093" s="1"/>
      <c r="G6093" s="1" t="s">
        <v>20257</v>
      </c>
      <c r="H6093" s="1" t="s">
        <v>20258</v>
      </c>
    </row>
    <row r="6094" spans="1:8" x14ac:dyDescent="0.25">
      <c r="A6094" s="1" t="s">
        <v>29415</v>
      </c>
      <c r="B6094" s="1" t="s">
        <v>5947</v>
      </c>
      <c r="C6094" s="1" t="s">
        <v>19181</v>
      </c>
      <c r="D6094" s="1"/>
      <c r="G6094" s="1" t="s">
        <v>20257</v>
      </c>
      <c r="H6094" s="1" t="s">
        <v>20258</v>
      </c>
    </row>
    <row r="6095" spans="1:8" x14ac:dyDescent="0.25">
      <c r="A6095" s="1" t="s">
        <v>29416</v>
      </c>
      <c r="B6095" s="1" t="s">
        <v>8838</v>
      </c>
      <c r="C6095" s="1" t="s">
        <v>16628</v>
      </c>
      <c r="D6095" s="1"/>
      <c r="G6095" s="1" t="s">
        <v>20257</v>
      </c>
      <c r="H6095" s="1" t="s">
        <v>20258</v>
      </c>
    </row>
    <row r="6096" spans="1:8" x14ac:dyDescent="0.25">
      <c r="A6096" s="1" t="s">
        <v>29417</v>
      </c>
      <c r="B6096" s="1" t="s">
        <v>4165</v>
      </c>
      <c r="C6096" s="1" t="s">
        <v>4166</v>
      </c>
      <c r="D6096" s="1"/>
      <c r="G6096" s="1" t="s">
        <v>20257</v>
      </c>
      <c r="H6096" s="1" t="s">
        <v>20258</v>
      </c>
    </row>
    <row r="6097" spans="1:8" x14ac:dyDescent="0.25">
      <c r="A6097" s="1" t="s">
        <v>29418</v>
      </c>
      <c r="B6097" s="1" t="s">
        <v>4767</v>
      </c>
      <c r="C6097" s="1" t="s">
        <v>22480</v>
      </c>
      <c r="D6097" s="1"/>
      <c r="G6097" s="1" t="s">
        <v>20257</v>
      </c>
      <c r="H6097" s="1" t="s">
        <v>20258</v>
      </c>
    </row>
    <row r="6098" spans="1:8" x14ac:dyDescent="0.25">
      <c r="A6098" s="1" t="s">
        <v>29419</v>
      </c>
      <c r="B6098" s="1" t="s">
        <v>4767</v>
      </c>
      <c r="C6098" s="1" t="s">
        <v>17166</v>
      </c>
      <c r="D6098" s="1"/>
      <c r="G6098" s="1" t="s">
        <v>20257</v>
      </c>
      <c r="H6098" s="1" t="s">
        <v>20258</v>
      </c>
    </row>
    <row r="6099" spans="1:8" x14ac:dyDescent="0.25">
      <c r="A6099" s="1" t="s">
        <v>29420</v>
      </c>
      <c r="B6099" s="1" t="s">
        <v>4767</v>
      </c>
      <c r="C6099" s="1" t="s">
        <v>4768</v>
      </c>
      <c r="D6099" s="1"/>
      <c r="G6099" s="1" t="s">
        <v>20257</v>
      </c>
      <c r="H6099" s="1" t="s">
        <v>20258</v>
      </c>
    </row>
    <row r="6100" spans="1:8" x14ac:dyDescent="0.25">
      <c r="A6100" s="1" t="s">
        <v>29421</v>
      </c>
      <c r="B6100" s="1" t="s">
        <v>14049</v>
      </c>
      <c r="C6100" s="1" t="s">
        <v>14050</v>
      </c>
      <c r="D6100" s="1"/>
      <c r="G6100" s="1" t="s">
        <v>20257</v>
      </c>
      <c r="H6100" s="1" t="s">
        <v>20258</v>
      </c>
    </row>
    <row r="6101" spans="1:8" x14ac:dyDescent="0.25">
      <c r="A6101" s="1" t="s">
        <v>29422</v>
      </c>
      <c r="B6101" s="1" t="s">
        <v>10148</v>
      </c>
      <c r="C6101" s="1" t="s">
        <v>13106</v>
      </c>
      <c r="D6101" s="1"/>
      <c r="G6101" s="1" t="s">
        <v>20257</v>
      </c>
      <c r="H6101" s="1" t="s">
        <v>20258</v>
      </c>
    </row>
    <row r="6102" spans="1:8" x14ac:dyDescent="0.25">
      <c r="A6102" s="1" t="s">
        <v>29423</v>
      </c>
      <c r="B6102" s="1" t="s">
        <v>10148</v>
      </c>
      <c r="C6102" s="1" t="s">
        <v>4761</v>
      </c>
      <c r="D6102" s="1"/>
      <c r="G6102" s="1" t="s">
        <v>20257</v>
      </c>
      <c r="H6102" s="1" t="s">
        <v>20258</v>
      </c>
    </row>
    <row r="6103" spans="1:8" x14ac:dyDescent="0.25">
      <c r="A6103" s="1" t="s">
        <v>29424</v>
      </c>
      <c r="B6103" s="1" t="s">
        <v>4423</v>
      </c>
      <c r="C6103" s="1" t="s">
        <v>22261</v>
      </c>
      <c r="D6103" s="1"/>
      <c r="G6103" s="1" t="s">
        <v>20257</v>
      </c>
      <c r="H6103" s="1" t="s">
        <v>20258</v>
      </c>
    </row>
    <row r="6104" spans="1:8" x14ac:dyDescent="0.25">
      <c r="A6104" s="1" t="s">
        <v>29425</v>
      </c>
      <c r="B6104" s="1" t="s">
        <v>13516</v>
      </c>
      <c r="C6104" s="1" t="s">
        <v>2118</v>
      </c>
      <c r="D6104" s="1"/>
      <c r="G6104" s="1" t="s">
        <v>20257</v>
      </c>
      <c r="H6104" s="1" t="s">
        <v>20258</v>
      </c>
    </row>
    <row r="6105" spans="1:8" x14ac:dyDescent="0.25">
      <c r="A6105" s="1" t="s">
        <v>29426</v>
      </c>
      <c r="B6105" s="1" t="s">
        <v>14102</v>
      </c>
      <c r="C6105" s="1" t="s">
        <v>6551</v>
      </c>
      <c r="D6105" s="1"/>
      <c r="G6105" s="1" t="s">
        <v>20257</v>
      </c>
      <c r="H6105" s="1" t="s">
        <v>20258</v>
      </c>
    </row>
    <row r="6106" spans="1:8" x14ac:dyDescent="0.25">
      <c r="A6106" s="1" t="s">
        <v>29427</v>
      </c>
      <c r="B6106" s="1" t="s">
        <v>14102</v>
      </c>
      <c r="C6106" s="1" t="s">
        <v>14103</v>
      </c>
      <c r="D6106" s="1"/>
      <c r="G6106" s="1" t="s">
        <v>20257</v>
      </c>
      <c r="H6106" s="1" t="s">
        <v>20258</v>
      </c>
    </row>
    <row r="6107" spans="1:8" x14ac:dyDescent="0.25">
      <c r="A6107" s="1" t="s">
        <v>29428</v>
      </c>
      <c r="B6107" s="1" t="s">
        <v>9501</v>
      </c>
      <c r="C6107" s="1" t="s">
        <v>9502</v>
      </c>
      <c r="D6107" s="1"/>
      <c r="G6107" s="1" t="s">
        <v>20257</v>
      </c>
      <c r="H6107" s="1" t="s">
        <v>20258</v>
      </c>
    </row>
    <row r="6108" spans="1:8" x14ac:dyDescent="0.25">
      <c r="A6108" s="1" t="s">
        <v>29429</v>
      </c>
      <c r="B6108" s="1" t="s">
        <v>5480</v>
      </c>
      <c r="C6108" s="1" t="s">
        <v>18931</v>
      </c>
      <c r="D6108" s="1"/>
      <c r="G6108" s="1" t="s">
        <v>20257</v>
      </c>
      <c r="H6108" s="1" t="s">
        <v>20258</v>
      </c>
    </row>
    <row r="6109" spans="1:8" x14ac:dyDescent="0.25">
      <c r="A6109" s="1" t="s">
        <v>29430</v>
      </c>
      <c r="B6109" s="1" t="s">
        <v>11956</v>
      </c>
      <c r="C6109" s="1" t="s">
        <v>11957</v>
      </c>
      <c r="D6109" s="1"/>
      <c r="G6109" s="1" t="s">
        <v>20257</v>
      </c>
      <c r="H6109" s="1" t="s">
        <v>20258</v>
      </c>
    </row>
    <row r="6110" spans="1:8" x14ac:dyDescent="0.25">
      <c r="A6110" s="1" t="s">
        <v>29431</v>
      </c>
      <c r="B6110" s="1" t="s">
        <v>5505</v>
      </c>
      <c r="C6110" s="1" t="s">
        <v>8528</v>
      </c>
      <c r="D6110" s="1"/>
      <c r="G6110" s="1" t="s">
        <v>20257</v>
      </c>
      <c r="H6110" s="1" t="s">
        <v>20258</v>
      </c>
    </row>
    <row r="6111" spans="1:8" x14ac:dyDescent="0.25">
      <c r="A6111" s="1" t="s">
        <v>29432</v>
      </c>
      <c r="B6111" s="1" t="s">
        <v>1005</v>
      </c>
      <c r="C6111" s="1" t="s">
        <v>338</v>
      </c>
      <c r="D6111" s="1"/>
      <c r="G6111" s="1" t="s">
        <v>20257</v>
      </c>
      <c r="H6111" s="1" t="s">
        <v>20258</v>
      </c>
    </row>
    <row r="6112" spans="1:8" x14ac:dyDescent="0.25">
      <c r="A6112" s="1" t="s">
        <v>29433</v>
      </c>
      <c r="B6112" s="1" t="s">
        <v>4456</v>
      </c>
      <c r="C6112" s="1" t="s">
        <v>22327</v>
      </c>
      <c r="D6112" s="1"/>
      <c r="G6112" s="1" t="s">
        <v>20257</v>
      </c>
      <c r="H6112" s="1" t="s">
        <v>20258</v>
      </c>
    </row>
    <row r="6113" spans="1:8" x14ac:dyDescent="0.25">
      <c r="A6113" s="1" t="s">
        <v>29434</v>
      </c>
      <c r="B6113" s="1" t="s">
        <v>6482</v>
      </c>
      <c r="C6113" s="1" t="s">
        <v>5950</v>
      </c>
      <c r="D6113" s="1"/>
      <c r="G6113" s="1" t="s">
        <v>20257</v>
      </c>
      <c r="H6113" s="1" t="s">
        <v>20258</v>
      </c>
    </row>
    <row r="6114" spans="1:8" x14ac:dyDescent="0.25">
      <c r="A6114" s="1" t="s">
        <v>29435</v>
      </c>
      <c r="B6114" s="1" t="s">
        <v>22142</v>
      </c>
      <c r="C6114" s="1" t="s">
        <v>22141</v>
      </c>
      <c r="D6114" s="1"/>
      <c r="G6114" s="1" t="s">
        <v>20257</v>
      </c>
      <c r="H6114" s="1" t="s">
        <v>20258</v>
      </c>
    </row>
    <row r="6115" spans="1:8" x14ac:dyDescent="0.25">
      <c r="A6115" s="1" t="s">
        <v>29436</v>
      </c>
      <c r="B6115" s="1" t="s">
        <v>22142</v>
      </c>
      <c r="C6115" s="1" t="s">
        <v>22170</v>
      </c>
      <c r="D6115" s="1"/>
      <c r="G6115" s="1" t="s">
        <v>20257</v>
      </c>
      <c r="H6115" s="1" t="s">
        <v>20258</v>
      </c>
    </row>
    <row r="6116" spans="1:8" x14ac:dyDescent="0.25">
      <c r="A6116" s="1" t="s">
        <v>29437</v>
      </c>
      <c r="B6116" s="1" t="s">
        <v>22142</v>
      </c>
      <c r="C6116" s="1" t="s">
        <v>22272</v>
      </c>
      <c r="D6116" s="1"/>
      <c r="G6116" s="1" t="s">
        <v>20257</v>
      </c>
      <c r="H6116" s="1" t="s">
        <v>20258</v>
      </c>
    </row>
    <row r="6117" spans="1:8" x14ac:dyDescent="0.25">
      <c r="A6117" s="1" t="s">
        <v>29438</v>
      </c>
      <c r="B6117" s="1" t="s">
        <v>4672</v>
      </c>
      <c r="C6117" s="1" t="s">
        <v>7353</v>
      </c>
      <c r="D6117" s="1"/>
      <c r="G6117" s="1" t="s">
        <v>20257</v>
      </c>
      <c r="H6117" s="1" t="s">
        <v>20258</v>
      </c>
    </row>
    <row r="6118" spans="1:8" x14ac:dyDescent="0.25">
      <c r="A6118" s="1" t="s">
        <v>29439</v>
      </c>
      <c r="B6118" s="1" t="s">
        <v>3370</v>
      </c>
      <c r="C6118" s="1" t="s">
        <v>17744</v>
      </c>
      <c r="D6118" s="1"/>
      <c r="G6118" s="1" t="s">
        <v>20257</v>
      </c>
      <c r="H6118" s="1" t="s">
        <v>20258</v>
      </c>
    </row>
    <row r="6119" spans="1:8" x14ac:dyDescent="0.25">
      <c r="A6119" s="1" t="s">
        <v>29440</v>
      </c>
      <c r="B6119" s="1" t="s">
        <v>3370</v>
      </c>
      <c r="C6119" s="1" t="s">
        <v>3371</v>
      </c>
      <c r="D6119" s="1"/>
      <c r="G6119" s="1" t="s">
        <v>20257</v>
      </c>
      <c r="H6119" s="1" t="s">
        <v>20258</v>
      </c>
    </row>
    <row r="6120" spans="1:8" x14ac:dyDescent="0.25">
      <c r="A6120" s="1" t="s">
        <v>29441</v>
      </c>
      <c r="B6120" s="1" t="s">
        <v>3370</v>
      </c>
      <c r="C6120" s="1" t="s">
        <v>15367</v>
      </c>
      <c r="D6120" s="1"/>
      <c r="G6120" s="1" t="s">
        <v>20257</v>
      </c>
      <c r="H6120" s="1" t="s">
        <v>20258</v>
      </c>
    </row>
    <row r="6121" spans="1:8" x14ac:dyDescent="0.25">
      <c r="A6121" s="1" t="s">
        <v>29442</v>
      </c>
      <c r="B6121" s="1" t="s">
        <v>5565</v>
      </c>
      <c r="C6121" s="1" t="s">
        <v>5566</v>
      </c>
      <c r="D6121" s="1"/>
      <c r="G6121" s="1" t="s">
        <v>20257</v>
      </c>
      <c r="H6121" s="1" t="s">
        <v>20258</v>
      </c>
    </row>
    <row r="6122" spans="1:8" x14ac:dyDescent="0.25">
      <c r="A6122" s="1" t="s">
        <v>29443</v>
      </c>
      <c r="B6122" s="1" t="s">
        <v>5276</v>
      </c>
      <c r="C6122" s="1" t="s">
        <v>5277</v>
      </c>
      <c r="D6122" s="1"/>
      <c r="G6122" s="1" t="s">
        <v>20257</v>
      </c>
      <c r="H6122" s="1" t="s">
        <v>20258</v>
      </c>
    </row>
    <row r="6123" spans="1:8" x14ac:dyDescent="0.25">
      <c r="A6123" s="1" t="s">
        <v>29444</v>
      </c>
      <c r="B6123" s="1" t="s">
        <v>4476</v>
      </c>
      <c r="C6123" s="1" t="s">
        <v>4522</v>
      </c>
      <c r="D6123" s="1"/>
      <c r="G6123" s="1" t="s">
        <v>20257</v>
      </c>
      <c r="H6123" s="1" t="s">
        <v>20258</v>
      </c>
    </row>
    <row r="6124" spans="1:8" x14ac:dyDescent="0.25">
      <c r="A6124" s="1" t="s">
        <v>29445</v>
      </c>
      <c r="B6124" s="1" t="s">
        <v>4476</v>
      </c>
      <c r="C6124" s="1" t="s">
        <v>4477</v>
      </c>
      <c r="D6124" s="1"/>
      <c r="G6124" s="1" t="s">
        <v>20257</v>
      </c>
      <c r="H6124" s="1" t="s">
        <v>20258</v>
      </c>
    </row>
    <row r="6125" spans="1:8" x14ac:dyDescent="0.25">
      <c r="A6125" s="1" t="s">
        <v>29446</v>
      </c>
      <c r="B6125" s="1" t="s">
        <v>4476</v>
      </c>
      <c r="C6125" s="1" t="s">
        <v>4374</v>
      </c>
      <c r="D6125" s="1"/>
      <c r="G6125" s="1" t="s">
        <v>20257</v>
      </c>
      <c r="H6125" s="1" t="s">
        <v>20258</v>
      </c>
    </row>
    <row r="6126" spans="1:8" x14ac:dyDescent="0.25">
      <c r="A6126" s="1" t="s">
        <v>29447</v>
      </c>
      <c r="B6126" s="1" t="s">
        <v>4476</v>
      </c>
      <c r="C6126" s="1" t="s">
        <v>4589</v>
      </c>
      <c r="D6126" s="1"/>
      <c r="G6126" s="1" t="s">
        <v>20257</v>
      </c>
      <c r="H6126" s="1" t="s">
        <v>20258</v>
      </c>
    </row>
    <row r="6127" spans="1:8" x14ac:dyDescent="0.25">
      <c r="A6127" s="1" t="s">
        <v>29448</v>
      </c>
      <c r="B6127" s="1" t="s">
        <v>1009</v>
      </c>
      <c r="C6127" s="1" t="s">
        <v>1010</v>
      </c>
      <c r="D6127" s="1"/>
      <c r="G6127" s="1" t="s">
        <v>20257</v>
      </c>
      <c r="H6127" s="1" t="s">
        <v>20258</v>
      </c>
    </row>
    <row r="6128" spans="1:8" x14ac:dyDescent="0.25">
      <c r="A6128" s="1" t="s">
        <v>29449</v>
      </c>
      <c r="B6128" s="1" t="s">
        <v>1009</v>
      </c>
      <c r="C6128" s="1" t="s">
        <v>1011</v>
      </c>
      <c r="D6128" s="1"/>
      <c r="G6128" s="1" t="s">
        <v>20257</v>
      </c>
      <c r="H6128" s="1" t="s">
        <v>20258</v>
      </c>
    </row>
    <row r="6129" spans="1:8" x14ac:dyDescent="0.25">
      <c r="A6129" s="1" t="s">
        <v>29450</v>
      </c>
      <c r="B6129" s="1" t="s">
        <v>6760</v>
      </c>
      <c r="C6129" s="1" t="s">
        <v>5539</v>
      </c>
      <c r="D6129" s="1"/>
      <c r="G6129" s="1" t="s">
        <v>20257</v>
      </c>
      <c r="H6129" s="1" t="s">
        <v>20258</v>
      </c>
    </row>
    <row r="6130" spans="1:8" x14ac:dyDescent="0.25">
      <c r="A6130" s="1" t="s">
        <v>29451</v>
      </c>
      <c r="B6130" s="1" t="s">
        <v>1012</v>
      </c>
      <c r="C6130" s="1" t="s">
        <v>1013</v>
      </c>
      <c r="D6130" s="1"/>
      <c r="G6130" s="1" t="s">
        <v>20257</v>
      </c>
      <c r="H6130" s="1" t="s">
        <v>20258</v>
      </c>
    </row>
    <row r="6131" spans="1:8" x14ac:dyDescent="0.25">
      <c r="A6131" s="1" t="s">
        <v>29452</v>
      </c>
      <c r="B6131" s="1" t="s">
        <v>22374</v>
      </c>
      <c r="C6131" s="1" t="s">
        <v>22373</v>
      </c>
      <c r="D6131" s="1"/>
      <c r="G6131" s="1" t="s">
        <v>20257</v>
      </c>
      <c r="H6131" s="1" t="s">
        <v>20258</v>
      </c>
    </row>
    <row r="6132" spans="1:8" x14ac:dyDescent="0.25">
      <c r="A6132" s="1" t="s">
        <v>29453</v>
      </c>
      <c r="B6132" s="1" t="s">
        <v>1016</v>
      </c>
      <c r="C6132" s="1" t="s">
        <v>13560</v>
      </c>
      <c r="D6132" s="1"/>
      <c r="G6132" s="1" t="s">
        <v>20257</v>
      </c>
      <c r="H6132" s="1" t="s">
        <v>20258</v>
      </c>
    </row>
    <row r="6133" spans="1:8" x14ac:dyDescent="0.25">
      <c r="A6133" s="1" t="s">
        <v>29454</v>
      </c>
      <c r="B6133" s="1" t="s">
        <v>1016</v>
      </c>
      <c r="C6133" s="1" t="s">
        <v>17083</v>
      </c>
      <c r="D6133" s="1"/>
      <c r="G6133" s="1" t="s">
        <v>20257</v>
      </c>
      <c r="H6133" s="1" t="s">
        <v>20258</v>
      </c>
    </row>
    <row r="6134" spans="1:8" x14ac:dyDescent="0.25">
      <c r="A6134" s="1" t="s">
        <v>29455</v>
      </c>
      <c r="B6134" s="1" t="s">
        <v>1016</v>
      </c>
      <c r="C6134" s="1" t="s">
        <v>11818</v>
      </c>
      <c r="D6134" s="1"/>
      <c r="G6134" s="1" t="s">
        <v>20257</v>
      </c>
      <c r="H6134" s="1" t="s">
        <v>20258</v>
      </c>
    </row>
    <row r="6135" spans="1:8" x14ac:dyDescent="0.25">
      <c r="A6135" s="1" t="s">
        <v>29456</v>
      </c>
      <c r="B6135" s="1" t="s">
        <v>1016</v>
      </c>
      <c r="C6135" s="1" t="s">
        <v>18334</v>
      </c>
      <c r="D6135" s="1"/>
      <c r="G6135" s="1" t="s">
        <v>20257</v>
      </c>
      <c r="H6135" s="1" t="s">
        <v>20258</v>
      </c>
    </row>
    <row r="6136" spans="1:8" x14ac:dyDescent="0.25">
      <c r="A6136" s="1" t="s">
        <v>29457</v>
      </c>
      <c r="B6136" s="1" t="s">
        <v>1016</v>
      </c>
      <c r="C6136" s="1" t="s">
        <v>16368</v>
      </c>
      <c r="D6136" s="1"/>
      <c r="G6136" s="1" t="s">
        <v>20257</v>
      </c>
      <c r="H6136" s="1" t="s">
        <v>20258</v>
      </c>
    </row>
    <row r="6137" spans="1:8" x14ac:dyDescent="0.25">
      <c r="A6137" s="1" t="s">
        <v>29458</v>
      </c>
      <c r="B6137" s="1" t="s">
        <v>1016</v>
      </c>
      <c r="C6137" s="1" t="s">
        <v>13561</v>
      </c>
      <c r="D6137" s="1"/>
      <c r="G6137" s="1" t="s">
        <v>20257</v>
      </c>
      <c r="H6137" s="1" t="s">
        <v>20258</v>
      </c>
    </row>
    <row r="6138" spans="1:8" x14ac:dyDescent="0.25">
      <c r="A6138" s="1" t="s">
        <v>29459</v>
      </c>
      <c r="B6138" s="1" t="s">
        <v>1016</v>
      </c>
      <c r="C6138" s="1" t="s">
        <v>13563</v>
      </c>
      <c r="D6138" s="1"/>
      <c r="G6138" s="1" t="s">
        <v>20257</v>
      </c>
      <c r="H6138" s="1" t="s">
        <v>20258</v>
      </c>
    </row>
    <row r="6139" spans="1:8" x14ac:dyDescent="0.25">
      <c r="A6139" s="1" t="s">
        <v>29460</v>
      </c>
      <c r="B6139" s="1" t="s">
        <v>1016</v>
      </c>
      <c r="C6139" s="1" t="s">
        <v>7828</v>
      </c>
      <c r="D6139" s="1"/>
      <c r="G6139" s="1" t="s">
        <v>20257</v>
      </c>
      <c r="H6139" s="1" t="s">
        <v>20258</v>
      </c>
    </row>
    <row r="6140" spans="1:8" x14ac:dyDescent="0.25">
      <c r="A6140" s="1" t="s">
        <v>29461</v>
      </c>
      <c r="B6140" s="1" t="s">
        <v>1016</v>
      </c>
      <c r="C6140" s="1" t="s">
        <v>70</v>
      </c>
      <c r="D6140" s="1"/>
      <c r="G6140" s="1" t="s">
        <v>20257</v>
      </c>
      <c r="H6140" s="1" t="s">
        <v>20258</v>
      </c>
    </row>
    <row r="6141" spans="1:8" x14ac:dyDescent="0.25">
      <c r="A6141" s="1" t="s">
        <v>29462</v>
      </c>
      <c r="B6141" s="1" t="s">
        <v>1016</v>
      </c>
      <c r="C6141" s="1" t="s">
        <v>1020</v>
      </c>
      <c r="D6141" s="1"/>
      <c r="G6141" s="1" t="s">
        <v>20257</v>
      </c>
      <c r="H6141" s="1" t="s">
        <v>20258</v>
      </c>
    </row>
    <row r="6142" spans="1:8" x14ac:dyDescent="0.25">
      <c r="A6142" s="1" t="s">
        <v>29463</v>
      </c>
      <c r="B6142" s="1" t="s">
        <v>1016</v>
      </c>
      <c r="C6142" s="1" t="s">
        <v>6230</v>
      </c>
      <c r="D6142" s="1"/>
      <c r="G6142" s="1" t="s">
        <v>20257</v>
      </c>
      <c r="H6142" s="1" t="s">
        <v>20258</v>
      </c>
    </row>
    <row r="6143" spans="1:8" x14ac:dyDescent="0.25">
      <c r="A6143" s="1" t="s">
        <v>29464</v>
      </c>
      <c r="B6143" s="1" t="s">
        <v>1016</v>
      </c>
      <c r="C6143" s="1" t="s">
        <v>1021</v>
      </c>
      <c r="D6143" s="1"/>
      <c r="G6143" s="1" t="s">
        <v>20257</v>
      </c>
      <c r="H6143" s="1" t="s">
        <v>20258</v>
      </c>
    </row>
    <row r="6144" spans="1:8" x14ac:dyDescent="0.25">
      <c r="A6144" s="1" t="s">
        <v>29465</v>
      </c>
      <c r="B6144" s="1" t="s">
        <v>1016</v>
      </c>
      <c r="C6144" s="1" t="s">
        <v>4553</v>
      </c>
      <c r="D6144" s="1"/>
      <c r="G6144" s="1" t="s">
        <v>20257</v>
      </c>
      <c r="H6144" s="1" t="s">
        <v>20258</v>
      </c>
    </row>
    <row r="6145" spans="1:8" x14ac:dyDescent="0.25">
      <c r="A6145" s="1" t="s">
        <v>29466</v>
      </c>
      <c r="B6145" s="1" t="s">
        <v>1016</v>
      </c>
      <c r="C6145" s="1" t="s">
        <v>1022</v>
      </c>
      <c r="D6145" s="1"/>
      <c r="G6145" s="1" t="s">
        <v>20257</v>
      </c>
      <c r="H6145" s="1" t="s">
        <v>20258</v>
      </c>
    </row>
    <row r="6146" spans="1:8" x14ac:dyDescent="0.25">
      <c r="A6146" s="1" t="s">
        <v>29467</v>
      </c>
      <c r="B6146" s="1" t="s">
        <v>1016</v>
      </c>
      <c r="C6146" s="1" t="s">
        <v>1023</v>
      </c>
      <c r="D6146" s="1"/>
      <c r="G6146" s="1" t="s">
        <v>20257</v>
      </c>
      <c r="H6146" s="1" t="s">
        <v>20258</v>
      </c>
    </row>
    <row r="6147" spans="1:8" x14ac:dyDescent="0.25">
      <c r="A6147" s="1" t="s">
        <v>29468</v>
      </c>
      <c r="B6147" s="1" t="s">
        <v>1016</v>
      </c>
      <c r="C6147" s="1" t="s">
        <v>13542</v>
      </c>
      <c r="D6147" s="1"/>
      <c r="G6147" s="1" t="s">
        <v>20257</v>
      </c>
      <c r="H6147" s="1" t="s">
        <v>20258</v>
      </c>
    </row>
    <row r="6148" spans="1:8" x14ac:dyDescent="0.25">
      <c r="A6148" s="1" t="s">
        <v>29469</v>
      </c>
      <c r="B6148" s="1" t="s">
        <v>1016</v>
      </c>
      <c r="C6148" s="1" t="s">
        <v>1025</v>
      </c>
      <c r="D6148" s="1"/>
      <c r="G6148" s="1" t="s">
        <v>20257</v>
      </c>
      <c r="H6148" s="1" t="s">
        <v>20258</v>
      </c>
    </row>
    <row r="6149" spans="1:8" x14ac:dyDescent="0.25">
      <c r="A6149" s="1" t="s">
        <v>29470</v>
      </c>
      <c r="B6149" s="1" t="s">
        <v>1016</v>
      </c>
      <c r="C6149" s="1" t="s">
        <v>4888</v>
      </c>
      <c r="D6149" s="1"/>
      <c r="G6149" s="1" t="s">
        <v>20257</v>
      </c>
      <c r="H6149" s="1" t="s">
        <v>20258</v>
      </c>
    </row>
    <row r="6150" spans="1:8" x14ac:dyDescent="0.25">
      <c r="A6150" s="1" t="s">
        <v>29471</v>
      </c>
      <c r="B6150" s="1" t="s">
        <v>1016</v>
      </c>
      <c r="C6150" s="1" t="s">
        <v>22432</v>
      </c>
      <c r="D6150" s="1"/>
      <c r="G6150" s="1" t="s">
        <v>20257</v>
      </c>
      <c r="H6150" s="1" t="s">
        <v>20258</v>
      </c>
    </row>
    <row r="6151" spans="1:8" x14ac:dyDescent="0.25">
      <c r="A6151" s="1" t="s">
        <v>29472</v>
      </c>
      <c r="B6151" s="1" t="s">
        <v>1016</v>
      </c>
      <c r="C6151" s="1" t="s">
        <v>1027</v>
      </c>
      <c r="D6151" s="1"/>
      <c r="G6151" s="1" t="s">
        <v>20257</v>
      </c>
      <c r="H6151" s="1" t="s">
        <v>20258</v>
      </c>
    </row>
    <row r="6152" spans="1:8" x14ac:dyDescent="0.25">
      <c r="A6152" s="1" t="s">
        <v>29473</v>
      </c>
      <c r="B6152" s="1" t="s">
        <v>1016</v>
      </c>
      <c r="C6152" s="1" t="s">
        <v>11793</v>
      </c>
      <c r="D6152" s="1"/>
      <c r="G6152" s="1" t="s">
        <v>20257</v>
      </c>
      <c r="H6152" s="1" t="s">
        <v>20258</v>
      </c>
    </row>
    <row r="6153" spans="1:8" x14ac:dyDescent="0.25">
      <c r="A6153" s="1" t="s">
        <v>29474</v>
      </c>
      <c r="B6153" s="1" t="s">
        <v>1016</v>
      </c>
      <c r="C6153" s="1" t="s">
        <v>4548</v>
      </c>
      <c r="D6153" s="1"/>
      <c r="G6153" s="1" t="s">
        <v>20257</v>
      </c>
      <c r="H6153" s="1" t="s">
        <v>20258</v>
      </c>
    </row>
    <row r="6154" spans="1:8" x14ac:dyDescent="0.25">
      <c r="A6154" s="1" t="s">
        <v>29475</v>
      </c>
      <c r="B6154" s="1" t="s">
        <v>1016</v>
      </c>
      <c r="C6154" s="1" t="s">
        <v>2329</v>
      </c>
      <c r="D6154" s="1"/>
      <c r="G6154" s="1" t="s">
        <v>20257</v>
      </c>
      <c r="H6154" s="1" t="s">
        <v>20258</v>
      </c>
    </row>
    <row r="6155" spans="1:8" x14ac:dyDescent="0.25">
      <c r="A6155" s="1" t="s">
        <v>29476</v>
      </c>
      <c r="B6155" s="1" t="s">
        <v>1016</v>
      </c>
      <c r="C6155" s="1" t="s">
        <v>6259</v>
      </c>
      <c r="D6155" s="1"/>
      <c r="G6155" s="1" t="s">
        <v>20257</v>
      </c>
      <c r="H6155" s="1" t="s">
        <v>20258</v>
      </c>
    </row>
    <row r="6156" spans="1:8" x14ac:dyDescent="0.25">
      <c r="A6156" s="1" t="s">
        <v>29477</v>
      </c>
      <c r="B6156" s="1" t="s">
        <v>1016</v>
      </c>
      <c r="C6156" s="1" t="s">
        <v>720</v>
      </c>
      <c r="D6156" s="1"/>
      <c r="G6156" s="1" t="s">
        <v>20257</v>
      </c>
      <c r="H6156" s="1" t="s">
        <v>20258</v>
      </c>
    </row>
    <row r="6157" spans="1:8" x14ac:dyDescent="0.25">
      <c r="A6157" s="1" t="s">
        <v>29478</v>
      </c>
      <c r="B6157" s="1" t="s">
        <v>1016</v>
      </c>
      <c r="C6157" s="1" t="s">
        <v>1028</v>
      </c>
      <c r="D6157" s="1"/>
      <c r="G6157" s="1" t="s">
        <v>20257</v>
      </c>
      <c r="H6157" s="1" t="s">
        <v>20258</v>
      </c>
    </row>
    <row r="6158" spans="1:8" x14ac:dyDescent="0.25">
      <c r="A6158" s="1" t="s">
        <v>29479</v>
      </c>
      <c r="B6158" s="1" t="s">
        <v>1016</v>
      </c>
      <c r="C6158" s="1" t="s">
        <v>18997</v>
      </c>
      <c r="D6158" s="1"/>
      <c r="G6158" s="1" t="s">
        <v>20257</v>
      </c>
      <c r="H6158" s="1" t="s">
        <v>20258</v>
      </c>
    </row>
    <row r="6159" spans="1:8" x14ac:dyDescent="0.25">
      <c r="A6159" s="1" t="s">
        <v>29480</v>
      </c>
      <c r="B6159" s="1" t="s">
        <v>1016</v>
      </c>
      <c r="C6159" s="1" t="s">
        <v>7816</v>
      </c>
      <c r="D6159" s="1"/>
      <c r="G6159" s="1" t="s">
        <v>20257</v>
      </c>
      <c r="H6159" s="1" t="s">
        <v>20258</v>
      </c>
    </row>
    <row r="6160" spans="1:8" x14ac:dyDescent="0.25">
      <c r="A6160" s="1" t="s">
        <v>29481</v>
      </c>
      <c r="B6160" s="1" t="s">
        <v>1016</v>
      </c>
      <c r="C6160" s="1" t="s">
        <v>16637</v>
      </c>
      <c r="D6160" s="1"/>
      <c r="G6160" s="1" t="s">
        <v>20257</v>
      </c>
      <c r="H6160" s="1" t="s">
        <v>20258</v>
      </c>
    </row>
    <row r="6161" spans="1:8" x14ac:dyDescent="0.25">
      <c r="A6161" s="1" t="s">
        <v>29482</v>
      </c>
      <c r="B6161" s="1" t="s">
        <v>1016</v>
      </c>
      <c r="C6161" s="1" t="s">
        <v>7820</v>
      </c>
      <c r="D6161" s="1"/>
      <c r="G6161" s="1" t="s">
        <v>20257</v>
      </c>
      <c r="H6161" s="1" t="s">
        <v>20258</v>
      </c>
    </row>
    <row r="6162" spans="1:8" x14ac:dyDescent="0.25">
      <c r="A6162" s="1" t="s">
        <v>29483</v>
      </c>
      <c r="B6162" s="1" t="s">
        <v>1016</v>
      </c>
      <c r="C6162" s="1" t="s">
        <v>16636</v>
      </c>
      <c r="D6162" s="1"/>
      <c r="G6162" s="1" t="s">
        <v>20257</v>
      </c>
      <c r="H6162" s="1" t="s">
        <v>20258</v>
      </c>
    </row>
    <row r="6163" spans="1:8" x14ac:dyDescent="0.25">
      <c r="A6163" s="1" t="s">
        <v>29484</v>
      </c>
      <c r="B6163" s="1" t="s">
        <v>1016</v>
      </c>
      <c r="C6163" s="1" t="s">
        <v>3937</v>
      </c>
      <c r="D6163" s="1"/>
      <c r="G6163" s="1" t="s">
        <v>20257</v>
      </c>
      <c r="H6163" s="1" t="s">
        <v>20258</v>
      </c>
    </row>
    <row r="6164" spans="1:8" x14ac:dyDescent="0.25">
      <c r="A6164" s="1" t="s">
        <v>29485</v>
      </c>
      <c r="B6164" s="1" t="s">
        <v>1016</v>
      </c>
      <c r="C6164" s="1" t="s">
        <v>1029</v>
      </c>
      <c r="D6164" s="1"/>
      <c r="G6164" s="1" t="s">
        <v>20257</v>
      </c>
      <c r="H6164" s="1" t="s">
        <v>20258</v>
      </c>
    </row>
    <row r="6165" spans="1:8" x14ac:dyDescent="0.25">
      <c r="A6165" s="1" t="s">
        <v>29486</v>
      </c>
      <c r="B6165" s="1" t="s">
        <v>11791</v>
      </c>
      <c r="C6165" s="1" t="s">
        <v>11792</v>
      </c>
      <c r="D6165" s="1"/>
      <c r="G6165" s="1" t="s">
        <v>20257</v>
      </c>
      <c r="H6165" s="1" t="s">
        <v>20258</v>
      </c>
    </row>
    <row r="6166" spans="1:8" x14ac:dyDescent="0.25">
      <c r="A6166" s="1" t="s">
        <v>29487</v>
      </c>
      <c r="B6166" s="1" t="s">
        <v>10906</v>
      </c>
      <c r="C6166" s="1" t="s">
        <v>17164</v>
      </c>
      <c r="D6166" s="1"/>
      <c r="G6166" s="1" t="s">
        <v>20257</v>
      </c>
      <c r="H6166" s="1" t="s">
        <v>20258</v>
      </c>
    </row>
    <row r="6167" spans="1:8" x14ac:dyDescent="0.25">
      <c r="A6167" s="1" t="s">
        <v>29488</v>
      </c>
      <c r="B6167" s="1" t="s">
        <v>1031</v>
      </c>
      <c r="C6167" s="1" t="s">
        <v>22377</v>
      </c>
      <c r="D6167" s="1"/>
      <c r="G6167" s="1" t="s">
        <v>20257</v>
      </c>
      <c r="H6167" s="1" t="s">
        <v>20258</v>
      </c>
    </row>
    <row r="6168" spans="1:8" x14ac:dyDescent="0.25">
      <c r="A6168" s="1" t="s">
        <v>29489</v>
      </c>
      <c r="B6168" s="1" t="s">
        <v>1034</v>
      </c>
      <c r="C6168" s="1" t="s">
        <v>11572</v>
      </c>
      <c r="D6168" s="1"/>
      <c r="G6168" s="1" t="s">
        <v>20257</v>
      </c>
      <c r="H6168" s="1" t="s">
        <v>20258</v>
      </c>
    </row>
    <row r="6169" spans="1:8" x14ac:dyDescent="0.25">
      <c r="A6169" s="1" t="s">
        <v>29490</v>
      </c>
      <c r="B6169" s="1" t="s">
        <v>1034</v>
      </c>
      <c r="C6169" s="1" t="s">
        <v>4997</v>
      </c>
      <c r="D6169" s="1"/>
      <c r="G6169" s="1" t="s">
        <v>20257</v>
      </c>
      <c r="H6169" s="1" t="s">
        <v>20258</v>
      </c>
    </row>
    <row r="6170" spans="1:8" x14ac:dyDescent="0.25">
      <c r="A6170" s="1" t="s">
        <v>29491</v>
      </c>
      <c r="B6170" s="1" t="s">
        <v>9871</v>
      </c>
      <c r="C6170" s="1" t="s">
        <v>18965</v>
      </c>
      <c r="D6170" s="1"/>
      <c r="G6170" s="1" t="s">
        <v>20257</v>
      </c>
      <c r="H6170" s="1" t="s">
        <v>20258</v>
      </c>
    </row>
    <row r="6171" spans="1:8" x14ac:dyDescent="0.25">
      <c r="A6171" s="1" t="s">
        <v>29492</v>
      </c>
      <c r="B6171" s="1" t="s">
        <v>7088</v>
      </c>
      <c r="C6171" s="1" t="s">
        <v>7089</v>
      </c>
      <c r="D6171" s="1"/>
      <c r="G6171" s="1" t="s">
        <v>20257</v>
      </c>
      <c r="H6171" s="1" t="s">
        <v>20258</v>
      </c>
    </row>
    <row r="6172" spans="1:8" x14ac:dyDescent="0.25">
      <c r="A6172" s="1" t="s">
        <v>29493</v>
      </c>
      <c r="B6172" s="1" t="s">
        <v>6329</v>
      </c>
      <c r="C6172" s="1" t="s">
        <v>6331</v>
      </c>
      <c r="D6172" s="1"/>
      <c r="G6172" s="1" t="s">
        <v>20257</v>
      </c>
      <c r="H6172" s="1" t="s">
        <v>20258</v>
      </c>
    </row>
    <row r="6173" spans="1:8" x14ac:dyDescent="0.25">
      <c r="A6173" s="1" t="s">
        <v>29494</v>
      </c>
      <c r="B6173" s="1" t="s">
        <v>6329</v>
      </c>
      <c r="C6173" s="1" t="s">
        <v>6330</v>
      </c>
      <c r="D6173" s="1"/>
      <c r="G6173" s="1" t="s">
        <v>20257</v>
      </c>
      <c r="H6173" s="1" t="s">
        <v>20258</v>
      </c>
    </row>
    <row r="6174" spans="1:8" x14ac:dyDescent="0.25">
      <c r="A6174" s="1" t="s">
        <v>29495</v>
      </c>
      <c r="B6174" s="1" t="s">
        <v>6519</v>
      </c>
      <c r="C6174" s="1" t="s">
        <v>6520</v>
      </c>
      <c r="D6174" s="1"/>
      <c r="G6174" s="1" t="s">
        <v>20257</v>
      </c>
      <c r="H6174" s="1" t="s">
        <v>20258</v>
      </c>
    </row>
    <row r="6175" spans="1:8" x14ac:dyDescent="0.25">
      <c r="A6175" s="1" t="s">
        <v>29496</v>
      </c>
      <c r="B6175" s="1" t="s">
        <v>7381</v>
      </c>
      <c r="C6175" s="1" t="s">
        <v>7382</v>
      </c>
      <c r="D6175" s="1"/>
      <c r="G6175" s="1" t="s">
        <v>20257</v>
      </c>
      <c r="H6175" s="1" t="s">
        <v>20258</v>
      </c>
    </row>
    <row r="6176" spans="1:8" x14ac:dyDescent="0.25">
      <c r="A6176" s="1" t="s">
        <v>29497</v>
      </c>
      <c r="B6176" s="1" t="s">
        <v>6087</v>
      </c>
      <c r="C6176" s="1" t="s">
        <v>6088</v>
      </c>
      <c r="D6176" s="1"/>
      <c r="G6176" s="1" t="s">
        <v>20257</v>
      </c>
      <c r="H6176" s="1" t="s">
        <v>20258</v>
      </c>
    </row>
    <row r="6177" spans="1:8" x14ac:dyDescent="0.25">
      <c r="A6177" s="1" t="s">
        <v>29498</v>
      </c>
      <c r="B6177" s="1" t="s">
        <v>10555</v>
      </c>
      <c r="C6177" s="1" t="s">
        <v>10015</v>
      </c>
      <c r="D6177" s="1"/>
      <c r="G6177" s="1" t="s">
        <v>20257</v>
      </c>
      <c r="H6177" s="1" t="s">
        <v>20258</v>
      </c>
    </row>
    <row r="6178" spans="1:8" x14ac:dyDescent="0.25">
      <c r="A6178" s="1" t="s">
        <v>29499</v>
      </c>
      <c r="B6178" s="1" t="s">
        <v>22114</v>
      </c>
      <c r="C6178" s="1" t="s">
        <v>9533</v>
      </c>
      <c r="D6178" s="1"/>
      <c r="G6178" s="1" t="s">
        <v>20257</v>
      </c>
      <c r="H6178" s="1" t="s">
        <v>20258</v>
      </c>
    </row>
    <row r="6179" spans="1:8" x14ac:dyDescent="0.25">
      <c r="A6179" s="1" t="s">
        <v>29500</v>
      </c>
      <c r="B6179" s="1" t="s">
        <v>22114</v>
      </c>
      <c r="C6179" s="1" t="s">
        <v>22248</v>
      </c>
      <c r="D6179" s="1"/>
      <c r="G6179" s="1" t="s">
        <v>20257</v>
      </c>
      <c r="H6179" s="1" t="s">
        <v>20258</v>
      </c>
    </row>
    <row r="6180" spans="1:8" x14ac:dyDescent="0.25">
      <c r="A6180" s="1" t="s">
        <v>29501</v>
      </c>
      <c r="B6180" s="1" t="s">
        <v>21978</v>
      </c>
      <c r="C6180" s="1" t="s">
        <v>22418</v>
      </c>
      <c r="D6180" s="1"/>
      <c r="G6180" s="1" t="s">
        <v>20257</v>
      </c>
      <c r="H6180" s="1" t="s">
        <v>20258</v>
      </c>
    </row>
    <row r="6181" spans="1:8" x14ac:dyDescent="0.25">
      <c r="A6181" s="1" t="s">
        <v>29502</v>
      </c>
      <c r="B6181" s="1" t="s">
        <v>21978</v>
      </c>
      <c r="C6181" s="1" t="s">
        <v>21977</v>
      </c>
      <c r="D6181" s="1"/>
      <c r="G6181" s="1" t="s">
        <v>20257</v>
      </c>
      <c r="H6181" s="1" t="s">
        <v>20258</v>
      </c>
    </row>
    <row r="6182" spans="1:8" x14ac:dyDescent="0.25">
      <c r="A6182" s="1" t="s">
        <v>29503</v>
      </c>
      <c r="B6182" s="1" t="s">
        <v>10085</v>
      </c>
      <c r="C6182" s="1" t="s">
        <v>12172</v>
      </c>
      <c r="D6182" s="1"/>
      <c r="G6182" s="1" t="s">
        <v>20257</v>
      </c>
      <c r="H6182" s="1" t="s">
        <v>20258</v>
      </c>
    </row>
    <row r="6183" spans="1:8" x14ac:dyDescent="0.25">
      <c r="A6183" s="1" t="s">
        <v>29504</v>
      </c>
      <c r="B6183" s="1" t="s">
        <v>22063</v>
      </c>
      <c r="C6183" s="1" t="s">
        <v>22062</v>
      </c>
      <c r="D6183" s="1"/>
      <c r="G6183" s="1" t="s">
        <v>20257</v>
      </c>
      <c r="H6183" s="1" t="s">
        <v>20258</v>
      </c>
    </row>
    <row r="6184" spans="1:8" x14ac:dyDescent="0.25">
      <c r="A6184" s="1" t="s">
        <v>29505</v>
      </c>
      <c r="B6184" s="1" t="s">
        <v>14255</v>
      </c>
      <c r="C6184" s="1" t="s">
        <v>14256</v>
      </c>
      <c r="D6184" s="1"/>
      <c r="G6184" s="1" t="s">
        <v>20257</v>
      </c>
      <c r="H6184" s="1" t="s">
        <v>20258</v>
      </c>
    </row>
    <row r="6185" spans="1:8" x14ac:dyDescent="0.25">
      <c r="A6185" s="1" t="s">
        <v>29506</v>
      </c>
      <c r="B6185" s="1" t="s">
        <v>5225</v>
      </c>
      <c r="C6185" s="1" t="s">
        <v>5226</v>
      </c>
      <c r="D6185" s="1"/>
      <c r="G6185" s="1" t="s">
        <v>20257</v>
      </c>
      <c r="H6185" s="1" t="s">
        <v>20258</v>
      </c>
    </row>
    <row r="6186" spans="1:8" x14ac:dyDescent="0.25">
      <c r="A6186" s="1" t="s">
        <v>29507</v>
      </c>
      <c r="B6186" s="1" t="s">
        <v>1036</v>
      </c>
      <c r="C6186" s="1" t="s">
        <v>1037</v>
      </c>
      <c r="D6186" s="1"/>
      <c r="G6186" s="1" t="s">
        <v>20257</v>
      </c>
      <c r="H6186" s="1" t="s">
        <v>20258</v>
      </c>
    </row>
    <row r="6187" spans="1:8" x14ac:dyDescent="0.25">
      <c r="A6187" s="1" t="s">
        <v>29508</v>
      </c>
      <c r="B6187" s="1" t="s">
        <v>13695</v>
      </c>
      <c r="C6187" s="1" t="s">
        <v>11293</v>
      </c>
      <c r="D6187" s="1"/>
      <c r="G6187" s="1" t="s">
        <v>20257</v>
      </c>
      <c r="H6187" s="1" t="s">
        <v>20258</v>
      </c>
    </row>
    <row r="6188" spans="1:8" x14ac:dyDescent="0.25">
      <c r="A6188" s="1" t="s">
        <v>29509</v>
      </c>
      <c r="B6188" s="1" t="s">
        <v>10359</v>
      </c>
      <c r="C6188" s="1" t="s">
        <v>17106</v>
      </c>
      <c r="D6188" s="1"/>
      <c r="G6188" s="1" t="s">
        <v>20257</v>
      </c>
      <c r="H6188" s="1" t="s">
        <v>20258</v>
      </c>
    </row>
    <row r="6189" spans="1:8" x14ac:dyDescent="0.25">
      <c r="A6189" s="1" t="s">
        <v>29510</v>
      </c>
      <c r="B6189" s="1" t="s">
        <v>1038</v>
      </c>
      <c r="C6189" s="1" t="s">
        <v>1039</v>
      </c>
      <c r="D6189" s="1"/>
      <c r="G6189" s="1" t="s">
        <v>20257</v>
      </c>
      <c r="H6189" s="1" t="s">
        <v>20258</v>
      </c>
    </row>
    <row r="6190" spans="1:8" x14ac:dyDescent="0.25">
      <c r="A6190" s="1" t="s">
        <v>29511</v>
      </c>
      <c r="B6190" s="1" t="s">
        <v>1042</v>
      </c>
      <c r="C6190" s="1" t="s">
        <v>1043</v>
      </c>
      <c r="D6190" s="1"/>
      <c r="G6190" s="1" t="s">
        <v>20257</v>
      </c>
      <c r="H6190" s="1" t="s">
        <v>20258</v>
      </c>
    </row>
    <row r="6191" spans="1:8" x14ac:dyDescent="0.25">
      <c r="A6191" s="1" t="s">
        <v>29512</v>
      </c>
      <c r="B6191" s="1" t="s">
        <v>1046</v>
      </c>
      <c r="C6191" s="1" t="s">
        <v>1047</v>
      </c>
      <c r="D6191" s="1"/>
      <c r="G6191" s="1" t="s">
        <v>20257</v>
      </c>
      <c r="H6191" s="1" t="s">
        <v>20258</v>
      </c>
    </row>
    <row r="6192" spans="1:8" x14ac:dyDescent="0.25">
      <c r="A6192" s="1" t="s">
        <v>29513</v>
      </c>
      <c r="B6192" s="1" t="s">
        <v>1049</v>
      </c>
      <c r="C6192" s="1" t="s">
        <v>1051</v>
      </c>
      <c r="D6192" s="1"/>
      <c r="G6192" s="1" t="s">
        <v>20257</v>
      </c>
      <c r="H6192" s="1" t="s">
        <v>20258</v>
      </c>
    </row>
    <row r="6193" spans="1:8" x14ac:dyDescent="0.25">
      <c r="A6193" s="1" t="s">
        <v>29514</v>
      </c>
      <c r="B6193" s="1" t="s">
        <v>1049</v>
      </c>
      <c r="C6193" s="1" t="s">
        <v>1052</v>
      </c>
      <c r="D6193" s="1"/>
      <c r="G6193" s="1" t="s">
        <v>20257</v>
      </c>
      <c r="H6193" s="1" t="s">
        <v>20258</v>
      </c>
    </row>
    <row r="6194" spans="1:8" x14ac:dyDescent="0.25">
      <c r="A6194" s="1" t="s">
        <v>29515</v>
      </c>
      <c r="B6194" s="1" t="s">
        <v>1049</v>
      </c>
      <c r="C6194" s="1" t="s">
        <v>5184</v>
      </c>
      <c r="D6194" s="1"/>
      <c r="G6194" s="1" t="s">
        <v>20257</v>
      </c>
      <c r="H6194" s="1" t="s">
        <v>20258</v>
      </c>
    </row>
    <row r="6195" spans="1:8" x14ac:dyDescent="0.25">
      <c r="A6195" s="1" t="s">
        <v>29516</v>
      </c>
      <c r="B6195" s="1" t="s">
        <v>1049</v>
      </c>
      <c r="C6195" s="1" t="s">
        <v>10854</v>
      </c>
      <c r="D6195" s="1"/>
      <c r="G6195" s="1" t="s">
        <v>20257</v>
      </c>
      <c r="H6195" s="1" t="s">
        <v>20258</v>
      </c>
    </row>
    <row r="6196" spans="1:8" x14ac:dyDescent="0.25">
      <c r="A6196" s="1" t="s">
        <v>29517</v>
      </c>
      <c r="B6196" s="1" t="s">
        <v>1049</v>
      </c>
      <c r="C6196" s="1" t="s">
        <v>1057</v>
      </c>
      <c r="D6196" s="1"/>
      <c r="G6196" s="1" t="s">
        <v>20257</v>
      </c>
      <c r="H6196" s="1" t="s">
        <v>20258</v>
      </c>
    </row>
    <row r="6197" spans="1:8" x14ac:dyDescent="0.25">
      <c r="A6197" s="1" t="s">
        <v>29518</v>
      </c>
      <c r="B6197" s="1" t="s">
        <v>8772</v>
      </c>
      <c r="C6197" s="1" t="s">
        <v>22518</v>
      </c>
      <c r="D6197" s="1"/>
      <c r="G6197" s="1" t="s">
        <v>20257</v>
      </c>
      <c r="H6197" s="1" t="s">
        <v>20258</v>
      </c>
    </row>
    <row r="6198" spans="1:8" x14ac:dyDescent="0.25">
      <c r="A6198" s="1" t="s">
        <v>29519</v>
      </c>
      <c r="B6198" s="1" t="s">
        <v>17210</v>
      </c>
      <c r="C6198" s="1" t="s">
        <v>17211</v>
      </c>
      <c r="D6198" s="1"/>
      <c r="G6198" s="1" t="s">
        <v>20257</v>
      </c>
      <c r="H6198" s="1" t="s">
        <v>20258</v>
      </c>
    </row>
    <row r="6199" spans="1:8" x14ac:dyDescent="0.25">
      <c r="A6199" s="1" t="s">
        <v>29520</v>
      </c>
      <c r="B6199" s="1" t="s">
        <v>9091</v>
      </c>
      <c r="C6199" s="1" t="s">
        <v>11029</v>
      </c>
      <c r="D6199" s="1"/>
      <c r="G6199" s="1" t="s">
        <v>20257</v>
      </c>
      <c r="H6199" s="1" t="s">
        <v>20258</v>
      </c>
    </row>
    <row r="6200" spans="1:8" x14ac:dyDescent="0.25">
      <c r="A6200" s="1" t="s">
        <v>29521</v>
      </c>
      <c r="B6200" s="1" t="s">
        <v>1058</v>
      </c>
      <c r="C6200" s="1" t="s">
        <v>8906</v>
      </c>
      <c r="D6200" s="1"/>
      <c r="G6200" s="1" t="s">
        <v>20257</v>
      </c>
      <c r="H6200" s="1" t="s">
        <v>20258</v>
      </c>
    </row>
    <row r="6201" spans="1:8" x14ac:dyDescent="0.25">
      <c r="A6201" s="1" t="s">
        <v>29522</v>
      </c>
      <c r="B6201" s="1" t="s">
        <v>1058</v>
      </c>
      <c r="C6201" s="1" t="s">
        <v>5513</v>
      </c>
      <c r="D6201" s="1"/>
      <c r="G6201" s="1" t="s">
        <v>20257</v>
      </c>
      <c r="H6201" s="1" t="s">
        <v>20258</v>
      </c>
    </row>
    <row r="6202" spans="1:8" x14ac:dyDescent="0.25">
      <c r="A6202" s="1" t="s">
        <v>29523</v>
      </c>
      <c r="B6202" s="1" t="s">
        <v>15819</v>
      </c>
      <c r="C6202" s="1" t="s">
        <v>15820</v>
      </c>
      <c r="D6202" s="1"/>
      <c r="G6202" s="1" t="s">
        <v>20257</v>
      </c>
      <c r="H6202" s="1" t="s">
        <v>20258</v>
      </c>
    </row>
    <row r="6203" spans="1:8" x14ac:dyDescent="0.25">
      <c r="A6203" s="1" t="s">
        <v>29524</v>
      </c>
      <c r="B6203" s="1" t="s">
        <v>13635</v>
      </c>
      <c r="C6203" s="1" t="s">
        <v>1059</v>
      </c>
      <c r="D6203" s="1"/>
      <c r="G6203" s="1" t="s">
        <v>20257</v>
      </c>
      <c r="H6203" s="1" t="s">
        <v>20258</v>
      </c>
    </row>
    <row r="6204" spans="1:8" x14ac:dyDescent="0.25">
      <c r="A6204" s="1" t="s">
        <v>29525</v>
      </c>
      <c r="B6204" s="1" t="s">
        <v>1062</v>
      </c>
      <c r="C6204" s="1" t="s">
        <v>13257</v>
      </c>
      <c r="D6204" s="1"/>
      <c r="G6204" s="1" t="s">
        <v>20257</v>
      </c>
      <c r="H6204" s="1" t="s">
        <v>20258</v>
      </c>
    </row>
    <row r="6205" spans="1:8" x14ac:dyDescent="0.25">
      <c r="A6205" s="1" t="s">
        <v>29526</v>
      </c>
      <c r="B6205" s="1" t="s">
        <v>1062</v>
      </c>
      <c r="C6205" s="1" t="s">
        <v>6629</v>
      </c>
      <c r="D6205" s="1"/>
      <c r="G6205" s="1" t="s">
        <v>20257</v>
      </c>
      <c r="H6205" s="1" t="s">
        <v>20258</v>
      </c>
    </row>
    <row r="6206" spans="1:8" x14ac:dyDescent="0.25">
      <c r="A6206" s="1" t="s">
        <v>29527</v>
      </c>
      <c r="B6206" s="1" t="s">
        <v>1062</v>
      </c>
      <c r="C6206" s="1" t="s">
        <v>1063</v>
      </c>
      <c r="D6206" s="1"/>
      <c r="G6206" s="1" t="s">
        <v>20257</v>
      </c>
      <c r="H6206" s="1" t="s">
        <v>20258</v>
      </c>
    </row>
    <row r="6207" spans="1:8" x14ac:dyDescent="0.25">
      <c r="A6207" s="1" t="s">
        <v>29528</v>
      </c>
      <c r="B6207" s="1" t="s">
        <v>1062</v>
      </c>
      <c r="C6207" s="1" t="s">
        <v>18144</v>
      </c>
      <c r="D6207" s="1"/>
      <c r="G6207" s="1" t="s">
        <v>20257</v>
      </c>
      <c r="H6207" s="1" t="s">
        <v>20258</v>
      </c>
    </row>
    <row r="6208" spans="1:8" x14ac:dyDescent="0.25">
      <c r="A6208" s="1" t="s">
        <v>29529</v>
      </c>
      <c r="B6208" s="1" t="s">
        <v>1062</v>
      </c>
      <c r="C6208" s="1" t="s">
        <v>17490</v>
      </c>
      <c r="D6208" s="1"/>
      <c r="G6208" s="1" t="s">
        <v>20257</v>
      </c>
      <c r="H6208" s="1" t="s">
        <v>20258</v>
      </c>
    </row>
    <row r="6209" spans="1:8" x14ac:dyDescent="0.25">
      <c r="A6209" s="1" t="s">
        <v>29530</v>
      </c>
      <c r="B6209" s="1" t="s">
        <v>4657</v>
      </c>
      <c r="C6209" s="1" t="s">
        <v>12820</v>
      </c>
      <c r="D6209" s="1"/>
      <c r="G6209" s="1" t="s">
        <v>20257</v>
      </c>
      <c r="H6209" s="1" t="s">
        <v>20258</v>
      </c>
    </row>
    <row r="6210" spans="1:8" x14ac:dyDescent="0.25">
      <c r="A6210" s="1" t="s">
        <v>29531</v>
      </c>
      <c r="B6210" s="1" t="s">
        <v>4657</v>
      </c>
      <c r="C6210" s="1" t="s">
        <v>4658</v>
      </c>
      <c r="D6210" s="1"/>
      <c r="G6210" s="1" t="s">
        <v>20257</v>
      </c>
      <c r="H6210" s="1" t="s">
        <v>20258</v>
      </c>
    </row>
    <row r="6211" spans="1:8" x14ac:dyDescent="0.25">
      <c r="A6211" s="1" t="s">
        <v>29532</v>
      </c>
      <c r="B6211" s="1" t="s">
        <v>16625</v>
      </c>
      <c r="C6211" s="1" t="s">
        <v>19238</v>
      </c>
      <c r="D6211" s="1"/>
      <c r="G6211" s="1" t="s">
        <v>20257</v>
      </c>
      <c r="H6211" s="1" t="s">
        <v>20258</v>
      </c>
    </row>
    <row r="6212" spans="1:8" x14ac:dyDescent="0.25">
      <c r="A6212" s="1" t="s">
        <v>29533</v>
      </c>
      <c r="B6212" s="1" t="s">
        <v>16625</v>
      </c>
      <c r="C6212" s="1" t="s">
        <v>16626</v>
      </c>
      <c r="D6212" s="1"/>
      <c r="G6212" s="1" t="s">
        <v>20257</v>
      </c>
      <c r="H6212" s="1" t="s">
        <v>20258</v>
      </c>
    </row>
    <row r="6213" spans="1:8" x14ac:dyDescent="0.25">
      <c r="A6213" s="1" t="s">
        <v>29534</v>
      </c>
      <c r="B6213" s="1" t="s">
        <v>1064</v>
      </c>
      <c r="C6213" s="1" t="s">
        <v>15251</v>
      </c>
      <c r="D6213" s="1"/>
      <c r="G6213" s="1" t="s">
        <v>20257</v>
      </c>
      <c r="H6213" s="1" t="s">
        <v>20258</v>
      </c>
    </row>
    <row r="6214" spans="1:8" x14ac:dyDescent="0.25">
      <c r="A6214" s="1" t="s">
        <v>29535</v>
      </c>
      <c r="B6214" s="1" t="s">
        <v>1064</v>
      </c>
      <c r="C6214" s="1" t="s">
        <v>1065</v>
      </c>
      <c r="D6214" s="1"/>
      <c r="G6214" s="1" t="s">
        <v>20257</v>
      </c>
      <c r="H6214" s="1" t="s">
        <v>20258</v>
      </c>
    </row>
    <row r="6215" spans="1:8" x14ac:dyDescent="0.25">
      <c r="A6215" s="1" t="s">
        <v>29536</v>
      </c>
      <c r="B6215" s="1" t="s">
        <v>1064</v>
      </c>
      <c r="C6215" s="1" t="s">
        <v>15252</v>
      </c>
      <c r="D6215" s="1"/>
      <c r="G6215" s="1" t="s">
        <v>20257</v>
      </c>
      <c r="H6215" s="1" t="s">
        <v>20258</v>
      </c>
    </row>
    <row r="6216" spans="1:8" x14ac:dyDescent="0.25">
      <c r="A6216" s="1" t="s">
        <v>29537</v>
      </c>
      <c r="B6216" s="1" t="s">
        <v>1064</v>
      </c>
      <c r="C6216" s="1" t="s">
        <v>15258</v>
      </c>
      <c r="D6216" s="1"/>
      <c r="G6216" s="1" t="s">
        <v>20257</v>
      </c>
      <c r="H6216" s="1" t="s">
        <v>20258</v>
      </c>
    </row>
    <row r="6217" spans="1:8" x14ac:dyDescent="0.25">
      <c r="A6217" s="1" t="s">
        <v>29538</v>
      </c>
      <c r="B6217" s="1" t="s">
        <v>1064</v>
      </c>
      <c r="C6217" s="1" t="s">
        <v>1066</v>
      </c>
      <c r="D6217" s="1"/>
      <c r="G6217" s="1" t="s">
        <v>20257</v>
      </c>
      <c r="H6217" s="1" t="s">
        <v>20258</v>
      </c>
    </row>
    <row r="6218" spans="1:8" x14ac:dyDescent="0.25">
      <c r="A6218" s="1" t="s">
        <v>29539</v>
      </c>
      <c r="B6218" s="1" t="s">
        <v>1064</v>
      </c>
      <c r="C6218" s="1" t="s">
        <v>15250</v>
      </c>
      <c r="D6218" s="1"/>
      <c r="G6218" s="1" t="s">
        <v>20257</v>
      </c>
      <c r="H6218" s="1" t="s">
        <v>20258</v>
      </c>
    </row>
    <row r="6219" spans="1:8" x14ac:dyDescent="0.25">
      <c r="A6219" s="1" t="s">
        <v>29540</v>
      </c>
      <c r="B6219" s="1" t="s">
        <v>1064</v>
      </c>
      <c r="C6219" s="1" t="s">
        <v>7761</v>
      </c>
      <c r="D6219" s="1"/>
      <c r="G6219" s="1" t="s">
        <v>20257</v>
      </c>
      <c r="H6219" s="1" t="s">
        <v>20258</v>
      </c>
    </row>
    <row r="6220" spans="1:8" x14ac:dyDescent="0.25">
      <c r="A6220" s="1" t="s">
        <v>29541</v>
      </c>
      <c r="B6220" s="1" t="s">
        <v>10137</v>
      </c>
      <c r="C6220" s="1" t="s">
        <v>12147</v>
      </c>
      <c r="D6220" s="1"/>
      <c r="G6220" s="1" t="s">
        <v>20257</v>
      </c>
      <c r="H6220" s="1" t="s">
        <v>20258</v>
      </c>
    </row>
    <row r="6221" spans="1:8" x14ac:dyDescent="0.25">
      <c r="A6221" s="1" t="s">
        <v>29542</v>
      </c>
      <c r="B6221" s="1" t="s">
        <v>1070</v>
      </c>
      <c r="C6221" s="1" t="s">
        <v>9040</v>
      </c>
      <c r="D6221" s="1"/>
      <c r="G6221" s="1" t="s">
        <v>20257</v>
      </c>
      <c r="H6221" s="1" t="s">
        <v>20258</v>
      </c>
    </row>
    <row r="6222" spans="1:8" x14ac:dyDescent="0.25">
      <c r="A6222" s="1" t="s">
        <v>29543</v>
      </c>
      <c r="B6222" s="1" t="s">
        <v>8365</v>
      </c>
      <c r="C6222" s="1" t="s">
        <v>3477</v>
      </c>
      <c r="D6222" s="1"/>
      <c r="G6222" s="1" t="s">
        <v>20257</v>
      </c>
      <c r="H6222" s="1" t="s">
        <v>20258</v>
      </c>
    </row>
    <row r="6223" spans="1:8" x14ac:dyDescent="0.25">
      <c r="A6223" s="1" t="s">
        <v>29544</v>
      </c>
      <c r="B6223" s="1" t="s">
        <v>5104</v>
      </c>
      <c r="C6223" s="1" t="s">
        <v>5240</v>
      </c>
      <c r="D6223" s="1"/>
      <c r="G6223" s="1" t="s">
        <v>20257</v>
      </c>
      <c r="H6223" s="1" t="s">
        <v>20258</v>
      </c>
    </row>
    <row r="6224" spans="1:8" x14ac:dyDescent="0.25">
      <c r="A6224" s="1" t="s">
        <v>29545</v>
      </c>
      <c r="B6224" s="1" t="s">
        <v>3618</v>
      </c>
      <c r="C6224" s="1" t="s">
        <v>16282</v>
      </c>
      <c r="D6224" s="1"/>
      <c r="G6224" s="1" t="s">
        <v>20257</v>
      </c>
      <c r="H6224" s="1" t="s">
        <v>20258</v>
      </c>
    </row>
    <row r="6225" spans="1:8" x14ac:dyDescent="0.25">
      <c r="A6225" s="1" t="s">
        <v>29546</v>
      </c>
      <c r="B6225" s="1" t="s">
        <v>7233</v>
      </c>
      <c r="C6225" s="1" t="s">
        <v>22409</v>
      </c>
      <c r="D6225" s="1"/>
      <c r="G6225" s="1" t="s">
        <v>20257</v>
      </c>
      <c r="H6225" s="1" t="s">
        <v>20258</v>
      </c>
    </row>
    <row r="6226" spans="1:8" x14ac:dyDescent="0.25">
      <c r="A6226" s="1" t="s">
        <v>29547</v>
      </c>
      <c r="B6226" s="1" t="s">
        <v>5313</v>
      </c>
      <c r="C6226" s="1" t="s">
        <v>5314</v>
      </c>
      <c r="D6226" s="1"/>
      <c r="G6226" s="1" t="s">
        <v>20257</v>
      </c>
      <c r="H6226" s="1" t="s">
        <v>20258</v>
      </c>
    </row>
    <row r="6227" spans="1:8" x14ac:dyDescent="0.25">
      <c r="A6227" s="1" t="s">
        <v>29548</v>
      </c>
      <c r="B6227" s="1" t="s">
        <v>1073</v>
      </c>
      <c r="C6227" s="1" t="s">
        <v>10686</v>
      </c>
      <c r="D6227" s="1"/>
      <c r="G6227" s="1" t="s">
        <v>20257</v>
      </c>
      <c r="H6227" s="1" t="s">
        <v>20258</v>
      </c>
    </row>
    <row r="6228" spans="1:8" x14ac:dyDescent="0.25">
      <c r="A6228" s="1" t="s">
        <v>29549</v>
      </c>
      <c r="B6228" s="1" t="s">
        <v>1074</v>
      </c>
      <c r="C6228" s="1" t="s">
        <v>17498</v>
      </c>
      <c r="D6228" s="1"/>
      <c r="G6228" s="1" t="s">
        <v>20257</v>
      </c>
      <c r="H6228" s="1" t="s">
        <v>20258</v>
      </c>
    </row>
    <row r="6229" spans="1:8" x14ac:dyDescent="0.25">
      <c r="A6229" s="1" t="s">
        <v>29550</v>
      </c>
      <c r="B6229" s="1" t="s">
        <v>1074</v>
      </c>
      <c r="C6229" s="1" t="s">
        <v>18206</v>
      </c>
      <c r="D6229" s="1"/>
      <c r="G6229" s="1" t="s">
        <v>20257</v>
      </c>
      <c r="H6229" s="1" t="s">
        <v>20258</v>
      </c>
    </row>
    <row r="6230" spans="1:8" x14ac:dyDescent="0.25">
      <c r="A6230" s="1" t="s">
        <v>29551</v>
      </c>
      <c r="B6230" s="1" t="s">
        <v>1074</v>
      </c>
      <c r="C6230" s="1" t="s">
        <v>13841</v>
      </c>
      <c r="D6230" s="1"/>
      <c r="G6230" s="1" t="s">
        <v>20257</v>
      </c>
      <c r="H6230" s="1" t="s">
        <v>20258</v>
      </c>
    </row>
    <row r="6231" spans="1:8" x14ac:dyDescent="0.25">
      <c r="A6231" s="1" t="s">
        <v>29552</v>
      </c>
      <c r="B6231" s="1" t="s">
        <v>1074</v>
      </c>
      <c r="C6231" s="1" t="s">
        <v>15910</v>
      </c>
      <c r="D6231" s="1"/>
      <c r="G6231" s="1" t="s">
        <v>20257</v>
      </c>
      <c r="H6231" s="1" t="s">
        <v>20258</v>
      </c>
    </row>
    <row r="6232" spans="1:8" x14ac:dyDescent="0.25">
      <c r="A6232" s="1" t="s">
        <v>29553</v>
      </c>
      <c r="B6232" s="1" t="s">
        <v>14242</v>
      </c>
      <c r="C6232" s="1" t="s">
        <v>14243</v>
      </c>
      <c r="D6232" s="1"/>
      <c r="G6232" s="1" t="s">
        <v>20257</v>
      </c>
      <c r="H6232" s="1" t="s">
        <v>20258</v>
      </c>
    </row>
    <row r="6233" spans="1:8" x14ac:dyDescent="0.25">
      <c r="A6233" s="1" t="s">
        <v>29554</v>
      </c>
      <c r="B6233" s="1" t="s">
        <v>16124</v>
      </c>
      <c r="C6233" s="1" t="s">
        <v>16125</v>
      </c>
      <c r="D6233" s="1"/>
      <c r="G6233" s="1" t="s">
        <v>20257</v>
      </c>
      <c r="H6233" s="1" t="s">
        <v>20258</v>
      </c>
    </row>
    <row r="6234" spans="1:8" x14ac:dyDescent="0.25">
      <c r="A6234" s="1" t="s">
        <v>29555</v>
      </c>
      <c r="B6234" s="1" t="s">
        <v>9460</v>
      </c>
      <c r="C6234" s="1" t="s">
        <v>9643</v>
      </c>
      <c r="D6234" s="1"/>
      <c r="G6234" s="1" t="s">
        <v>20257</v>
      </c>
      <c r="H6234" s="1" t="s">
        <v>20258</v>
      </c>
    </row>
    <row r="6235" spans="1:8" x14ac:dyDescent="0.25">
      <c r="A6235" s="1" t="s">
        <v>29556</v>
      </c>
      <c r="B6235" s="1" t="s">
        <v>1082</v>
      </c>
      <c r="C6235" s="1" t="s">
        <v>2971</v>
      </c>
      <c r="D6235" s="1"/>
      <c r="G6235" s="1" t="s">
        <v>20257</v>
      </c>
      <c r="H6235" s="1" t="s">
        <v>20258</v>
      </c>
    </row>
    <row r="6236" spans="1:8" x14ac:dyDescent="0.25">
      <c r="A6236" s="1" t="s">
        <v>29557</v>
      </c>
      <c r="B6236" s="1" t="s">
        <v>1082</v>
      </c>
      <c r="C6236" s="1" t="s">
        <v>14738</v>
      </c>
      <c r="D6236" s="1"/>
      <c r="G6236" s="1" t="s">
        <v>20257</v>
      </c>
      <c r="H6236" s="1" t="s">
        <v>20258</v>
      </c>
    </row>
    <row r="6237" spans="1:8" x14ac:dyDescent="0.25">
      <c r="A6237" s="1" t="s">
        <v>29558</v>
      </c>
      <c r="B6237" s="1" t="s">
        <v>1082</v>
      </c>
      <c r="C6237" s="1" t="s">
        <v>13954</v>
      </c>
      <c r="D6237" s="1"/>
      <c r="G6237" s="1" t="s">
        <v>20257</v>
      </c>
      <c r="H6237" s="1" t="s">
        <v>20258</v>
      </c>
    </row>
    <row r="6238" spans="1:8" x14ac:dyDescent="0.25">
      <c r="A6238" s="1" t="s">
        <v>29559</v>
      </c>
      <c r="B6238" s="1" t="s">
        <v>10010</v>
      </c>
      <c r="C6238" s="1" t="s">
        <v>19402</v>
      </c>
      <c r="D6238" s="1"/>
      <c r="G6238" s="1" t="s">
        <v>20257</v>
      </c>
      <c r="H6238" s="1" t="s">
        <v>20258</v>
      </c>
    </row>
    <row r="6239" spans="1:8" x14ac:dyDescent="0.25">
      <c r="A6239" s="1" t="s">
        <v>29560</v>
      </c>
      <c r="B6239" s="1" t="s">
        <v>3958</v>
      </c>
      <c r="C6239" s="1" t="s">
        <v>3959</v>
      </c>
      <c r="D6239" s="1"/>
      <c r="G6239" s="1" t="s">
        <v>20257</v>
      </c>
      <c r="H6239" s="1" t="s">
        <v>20258</v>
      </c>
    </row>
    <row r="6240" spans="1:8" x14ac:dyDescent="0.25">
      <c r="A6240" s="1" t="s">
        <v>29561</v>
      </c>
      <c r="B6240" s="1" t="s">
        <v>3958</v>
      </c>
      <c r="C6240" s="1" t="s">
        <v>4846</v>
      </c>
      <c r="D6240" s="1"/>
      <c r="G6240" s="1" t="s">
        <v>20257</v>
      </c>
      <c r="H6240" s="1" t="s">
        <v>20258</v>
      </c>
    </row>
    <row r="6241" spans="1:8" x14ac:dyDescent="0.25">
      <c r="A6241" s="1" t="s">
        <v>29562</v>
      </c>
      <c r="B6241" s="1" t="s">
        <v>3958</v>
      </c>
      <c r="C6241" s="1" t="s">
        <v>3399</v>
      </c>
      <c r="D6241" s="1"/>
      <c r="G6241" s="1" t="s">
        <v>20257</v>
      </c>
      <c r="H6241" s="1" t="s">
        <v>20258</v>
      </c>
    </row>
    <row r="6242" spans="1:8" x14ac:dyDescent="0.25">
      <c r="A6242" s="1" t="s">
        <v>29563</v>
      </c>
      <c r="B6242" s="1" t="s">
        <v>3958</v>
      </c>
      <c r="C6242" s="1" t="s">
        <v>19303</v>
      </c>
      <c r="D6242" s="1"/>
      <c r="G6242" s="1" t="s">
        <v>20257</v>
      </c>
      <c r="H6242" s="1" t="s">
        <v>20258</v>
      </c>
    </row>
    <row r="6243" spans="1:8" x14ac:dyDescent="0.25">
      <c r="A6243" s="1" t="s">
        <v>29564</v>
      </c>
      <c r="B6243" s="1" t="s">
        <v>3958</v>
      </c>
      <c r="C6243" s="1" t="s">
        <v>4450</v>
      </c>
      <c r="D6243" s="1"/>
      <c r="G6243" s="1" t="s">
        <v>20257</v>
      </c>
      <c r="H6243" s="1" t="s">
        <v>20258</v>
      </c>
    </row>
    <row r="6244" spans="1:8" x14ac:dyDescent="0.25">
      <c r="A6244" s="1" t="s">
        <v>29565</v>
      </c>
      <c r="B6244" s="1" t="s">
        <v>3958</v>
      </c>
      <c r="C6244" s="1" t="s">
        <v>4921</v>
      </c>
      <c r="D6244" s="1"/>
      <c r="G6244" s="1" t="s">
        <v>20257</v>
      </c>
      <c r="H6244" s="1" t="s">
        <v>20258</v>
      </c>
    </row>
    <row r="6245" spans="1:8" x14ac:dyDescent="0.25">
      <c r="A6245" s="1" t="s">
        <v>29566</v>
      </c>
      <c r="B6245" s="1" t="s">
        <v>3958</v>
      </c>
      <c r="C6245" s="1" t="s">
        <v>18619</v>
      </c>
      <c r="D6245" s="1"/>
      <c r="G6245" s="1" t="s">
        <v>20257</v>
      </c>
      <c r="H6245" s="1" t="s">
        <v>20258</v>
      </c>
    </row>
    <row r="6246" spans="1:8" x14ac:dyDescent="0.25">
      <c r="A6246" s="1" t="s">
        <v>29567</v>
      </c>
      <c r="B6246" s="1" t="s">
        <v>3958</v>
      </c>
      <c r="C6246" s="1" t="s">
        <v>11496</v>
      </c>
      <c r="D6246" s="1"/>
      <c r="G6246" s="1" t="s">
        <v>20257</v>
      </c>
      <c r="H6246" s="1" t="s">
        <v>20258</v>
      </c>
    </row>
    <row r="6247" spans="1:8" x14ac:dyDescent="0.25">
      <c r="A6247" s="1" t="s">
        <v>29568</v>
      </c>
      <c r="B6247" s="1" t="s">
        <v>3958</v>
      </c>
      <c r="C6247" s="1" t="s">
        <v>19305</v>
      </c>
      <c r="D6247" s="1"/>
      <c r="G6247" s="1" t="s">
        <v>20257</v>
      </c>
      <c r="H6247" s="1" t="s">
        <v>20258</v>
      </c>
    </row>
    <row r="6248" spans="1:8" x14ac:dyDescent="0.25">
      <c r="A6248" s="1" t="s">
        <v>29569</v>
      </c>
      <c r="B6248" s="1" t="s">
        <v>42</v>
      </c>
      <c r="C6248" s="1" t="s">
        <v>11006</v>
      </c>
      <c r="D6248" s="1"/>
      <c r="G6248" s="1" t="s">
        <v>20257</v>
      </c>
      <c r="H6248" s="1" t="s">
        <v>20258</v>
      </c>
    </row>
    <row r="6249" spans="1:8" x14ac:dyDescent="0.25">
      <c r="A6249" s="1" t="s">
        <v>29570</v>
      </c>
      <c r="B6249" s="1" t="s">
        <v>1088</v>
      </c>
      <c r="C6249" s="1" t="s">
        <v>12895</v>
      </c>
      <c r="D6249" s="1"/>
      <c r="G6249" s="1" t="s">
        <v>20257</v>
      </c>
      <c r="H6249" s="1" t="s">
        <v>20258</v>
      </c>
    </row>
    <row r="6250" spans="1:8" x14ac:dyDescent="0.25">
      <c r="A6250" s="1" t="s">
        <v>29571</v>
      </c>
      <c r="B6250" s="1" t="s">
        <v>1090</v>
      </c>
      <c r="C6250" s="1" t="s">
        <v>11448</v>
      </c>
      <c r="D6250" s="1"/>
      <c r="G6250" s="1" t="s">
        <v>20257</v>
      </c>
      <c r="H6250" s="1" t="s">
        <v>20258</v>
      </c>
    </row>
    <row r="6251" spans="1:8" x14ac:dyDescent="0.25">
      <c r="A6251" s="1" t="s">
        <v>29572</v>
      </c>
      <c r="B6251" s="1" t="s">
        <v>1090</v>
      </c>
      <c r="C6251" s="1" t="s">
        <v>5059</v>
      </c>
      <c r="D6251" s="1"/>
      <c r="G6251" s="1" t="s">
        <v>20257</v>
      </c>
      <c r="H6251" s="1" t="s">
        <v>20258</v>
      </c>
    </row>
    <row r="6252" spans="1:8" x14ac:dyDescent="0.25">
      <c r="A6252" s="1" t="s">
        <v>29573</v>
      </c>
      <c r="B6252" s="1" t="s">
        <v>1090</v>
      </c>
      <c r="C6252" s="1" t="s">
        <v>5421</v>
      </c>
      <c r="D6252" s="1"/>
      <c r="G6252" s="1" t="s">
        <v>20257</v>
      </c>
      <c r="H6252" s="1" t="s">
        <v>20258</v>
      </c>
    </row>
    <row r="6253" spans="1:8" x14ac:dyDescent="0.25">
      <c r="A6253" s="1" t="s">
        <v>29574</v>
      </c>
      <c r="B6253" s="1" t="s">
        <v>1092</v>
      </c>
      <c r="C6253" s="1" t="s">
        <v>11307</v>
      </c>
      <c r="D6253" s="1"/>
      <c r="G6253" s="1" t="s">
        <v>20257</v>
      </c>
      <c r="H6253" s="1" t="s">
        <v>20258</v>
      </c>
    </row>
    <row r="6254" spans="1:8" x14ac:dyDescent="0.25">
      <c r="A6254" s="1" t="s">
        <v>29575</v>
      </c>
      <c r="B6254" s="1" t="s">
        <v>1092</v>
      </c>
      <c r="C6254" s="1" t="s">
        <v>1603</v>
      </c>
      <c r="D6254" s="1"/>
      <c r="G6254" s="1" t="s">
        <v>20257</v>
      </c>
      <c r="H6254" s="1" t="s">
        <v>20258</v>
      </c>
    </row>
    <row r="6255" spans="1:8" x14ac:dyDescent="0.25">
      <c r="A6255" s="1" t="s">
        <v>29576</v>
      </c>
      <c r="B6255" s="1" t="s">
        <v>1092</v>
      </c>
      <c r="C6255" s="1" t="s">
        <v>1094</v>
      </c>
      <c r="D6255" s="1"/>
      <c r="G6255" s="1" t="s">
        <v>20257</v>
      </c>
      <c r="H6255" s="1" t="s">
        <v>20258</v>
      </c>
    </row>
    <row r="6256" spans="1:8" x14ac:dyDescent="0.25">
      <c r="A6256" s="1" t="s">
        <v>29577</v>
      </c>
      <c r="B6256" s="1" t="s">
        <v>1092</v>
      </c>
      <c r="C6256" s="1" t="s">
        <v>5180</v>
      </c>
      <c r="D6256" s="1"/>
      <c r="G6256" s="1" t="s">
        <v>20257</v>
      </c>
      <c r="H6256" s="1" t="s">
        <v>20258</v>
      </c>
    </row>
    <row r="6257" spans="1:8" x14ac:dyDescent="0.25">
      <c r="A6257" s="1" t="s">
        <v>29578</v>
      </c>
      <c r="B6257" s="1" t="s">
        <v>1092</v>
      </c>
      <c r="C6257" s="1" t="s">
        <v>14439</v>
      </c>
      <c r="D6257" s="1"/>
      <c r="G6257" s="1" t="s">
        <v>20257</v>
      </c>
      <c r="H6257" s="1" t="s">
        <v>20258</v>
      </c>
    </row>
    <row r="6258" spans="1:8" x14ac:dyDescent="0.25">
      <c r="A6258" s="1" t="s">
        <v>29579</v>
      </c>
      <c r="B6258" s="1" t="s">
        <v>1092</v>
      </c>
      <c r="C6258" s="1" t="s">
        <v>10689</v>
      </c>
      <c r="D6258" s="1"/>
      <c r="G6258" s="1" t="s">
        <v>20257</v>
      </c>
      <c r="H6258" s="1" t="s">
        <v>20258</v>
      </c>
    </row>
    <row r="6259" spans="1:8" x14ac:dyDescent="0.25">
      <c r="A6259" s="1" t="s">
        <v>29580</v>
      </c>
      <c r="B6259" s="1" t="s">
        <v>1092</v>
      </c>
      <c r="C6259" s="1" t="s">
        <v>1097</v>
      </c>
      <c r="D6259" s="1"/>
      <c r="G6259" s="1" t="s">
        <v>20257</v>
      </c>
      <c r="H6259" s="1" t="s">
        <v>20258</v>
      </c>
    </row>
    <row r="6260" spans="1:8" x14ac:dyDescent="0.25">
      <c r="A6260" s="1" t="s">
        <v>29581</v>
      </c>
      <c r="B6260" s="1" t="s">
        <v>1092</v>
      </c>
      <c r="C6260" s="1" t="s">
        <v>9430</v>
      </c>
      <c r="D6260" s="1"/>
      <c r="G6260" s="1" t="s">
        <v>20257</v>
      </c>
      <c r="H6260" s="1" t="s">
        <v>20258</v>
      </c>
    </row>
    <row r="6261" spans="1:8" x14ac:dyDescent="0.25">
      <c r="A6261" s="1" t="s">
        <v>29582</v>
      </c>
      <c r="B6261" s="1" t="s">
        <v>10909</v>
      </c>
      <c r="C6261" s="1" t="s">
        <v>11308</v>
      </c>
      <c r="D6261" s="1"/>
      <c r="G6261" s="1" t="s">
        <v>20257</v>
      </c>
      <c r="H6261" s="1" t="s">
        <v>20258</v>
      </c>
    </row>
    <row r="6262" spans="1:8" x14ac:dyDescent="0.25">
      <c r="A6262" s="1" t="s">
        <v>29583</v>
      </c>
      <c r="B6262" s="1" t="s">
        <v>7893</v>
      </c>
      <c r="C6262" s="1" t="s">
        <v>9985</v>
      </c>
      <c r="D6262" s="1"/>
      <c r="G6262" s="1" t="s">
        <v>20257</v>
      </c>
      <c r="H6262" s="1" t="s">
        <v>20258</v>
      </c>
    </row>
    <row r="6263" spans="1:8" x14ac:dyDescent="0.25">
      <c r="A6263" s="1" t="s">
        <v>29584</v>
      </c>
      <c r="B6263" s="1" t="s">
        <v>22505</v>
      </c>
      <c r="C6263" s="1" t="s">
        <v>22504</v>
      </c>
      <c r="D6263" s="1"/>
      <c r="G6263" s="1" t="s">
        <v>20257</v>
      </c>
      <c r="H6263" s="1" t="s">
        <v>20258</v>
      </c>
    </row>
    <row r="6264" spans="1:8" x14ac:dyDescent="0.25">
      <c r="A6264" s="1" t="s">
        <v>29585</v>
      </c>
      <c r="B6264" s="1" t="s">
        <v>22194</v>
      </c>
      <c r="C6264" s="1" t="s">
        <v>22193</v>
      </c>
      <c r="D6264" s="1"/>
      <c r="G6264" s="1" t="s">
        <v>20257</v>
      </c>
      <c r="H6264" s="1" t="s">
        <v>20258</v>
      </c>
    </row>
    <row r="6265" spans="1:8" x14ac:dyDescent="0.25">
      <c r="A6265" s="1" t="s">
        <v>29586</v>
      </c>
      <c r="B6265" s="1" t="s">
        <v>3372</v>
      </c>
      <c r="C6265" s="1" t="s">
        <v>13711</v>
      </c>
      <c r="D6265" s="1"/>
      <c r="G6265" s="1" t="s">
        <v>20257</v>
      </c>
      <c r="H6265" s="1" t="s">
        <v>20258</v>
      </c>
    </row>
    <row r="6266" spans="1:8" x14ac:dyDescent="0.25">
      <c r="A6266" s="1" t="s">
        <v>29587</v>
      </c>
      <c r="B6266" s="1" t="s">
        <v>1101</v>
      </c>
      <c r="C6266" s="1" t="s">
        <v>6885</v>
      </c>
      <c r="D6266" s="1"/>
      <c r="G6266" s="1" t="s">
        <v>20257</v>
      </c>
      <c r="H6266" s="1" t="s">
        <v>20258</v>
      </c>
    </row>
    <row r="6267" spans="1:8" x14ac:dyDescent="0.25">
      <c r="A6267" s="1" t="s">
        <v>29588</v>
      </c>
      <c r="B6267" s="1" t="s">
        <v>1101</v>
      </c>
      <c r="C6267" s="1" t="s">
        <v>1103</v>
      </c>
      <c r="D6267" s="1"/>
      <c r="G6267" s="1" t="s">
        <v>20257</v>
      </c>
      <c r="H6267" s="1" t="s">
        <v>20258</v>
      </c>
    </row>
    <row r="6268" spans="1:8" x14ac:dyDescent="0.25">
      <c r="A6268" s="1" t="s">
        <v>29589</v>
      </c>
      <c r="B6268" s="1" t="s">
        <v>17504</v>
      </c>
      <c r="C6268" s="1" t="s">
        <v>17505</v>
      </c>
      <c r="D6268" s="1"/>
      <c r="G6268" s="1" t="s">
        <v>20257</v>
      </c>
      <c r="H6268" s="1" t="s">
        <v>20258</v>
      </c>
    </row>
    <row r="6269" spans="1:8" x14ac:dyDescent="0.25">
      <c r="A6269" s="1" t="s">
        <v>29590</v>
      </c>
      <c r="B6269" s="1" t="s">
        <v>1104</v>
      </c>
      <c r="C6269" s="1" t="s">
        <v>1105</v>
      </c>
      <c r="D6269" s="1"/>
      <c r="G6269" s="1" t="s">
        <v>20257</v>
      </c>
      <c r="H6269" s="1" t="s">
        <v>20258</v>
      </c>
    </row>
    <row r="6270" spans="1:8" x14ac:dyDescent="0.25">
      <c r="A6270" s="1" t="s">
        <v>29591</v>
      </c>
      <c r="B6270" s="1" t="s">
        <v>1104</v>
      </c>
      <c r="C6270" s="1" t="s">
        <v>18003</v>
      </c>
      <c r="D6270" s="1"/>
      <c r="G6270" s="1" t="s">
        <v>20257</v>
      </c>
      <c r="H6270" s="1" t="s">
        <v>20258</v>
      </c>
    </row>
    <row r="6271" spans="1:8" x14ac:dyDescent="0.25">
      <c r="A6271" s="1" t="s">
        <v>29592</v>
      </c>
      <c r="B6271" s="1" t="s">
        <v>1104</v>
      </c>
      <c r="C6271" s="1" t="s">
        <v>16571</v>
      </c>
      <c r="D6271" s="1"/>
      <c r="G6271" s="1" t="s">
        <v>20257</v>
      </c>
      <c r="H6271" s="1" t="s">
        <v>20258</v>
      </c>
    </row>
    <row r="6272" spans="1:8" x14ac:dyDescent="0.25">
      <c r="A6272" s="1" t="s">
        <v>29593</v>
      </c>
      <c r="B6272" s="1" t="s">
        <v>1104</v>
      </c>
      <c r="C6272" s="1" t="s">
        <v>4879</v>
      </c>
      <c r="D6272" s="1"/>
      <c r="G6272" s="1" t="s">
        <v>20257</v>
      </c>
      <c r="H6272" s="1" t="s">
        <v>20258</v>
      </c>
    </row>
    <row r="6273" spans="1:8" x14ac:dyDescent="0.25">
      <c r="A6273" s="1" t="s">
        <v>29594</v>
      </c>
      <c r="B6273" s="1" t="s">
        <v>1104</v>
      </c>
      <c r="C6273" s="1" t="s">
        <v>15607</v>
      </c>
      <c r="D6273" s="1"/>
      <c r="G6273" s="1" t="s">
        <v>20257</v>
      </c>
      <c r="H6273" s="1" t="s">
        <v>20258</v>
      </c>
    </row>
    <row r="6274" spans="1:8" x14ac:dyDescent="0.25">
      <c r="A6274" s="1" t="s">
        <v>29595</v>
      </c>
      <c r="B6274" s="1" t="s">
        <v>12393</v>
      </c>
      <c r="C6274" s="1" t="s">
        <v>12394</v>
      </c>
      <c r="D6274" s="1"/>
      <c r="G6274" s="1" t="s">
        <v>20257</v>
      </c>
      <c r="H6274" s="1" t="s">
        <v>20258</v>
      </c>
    </row>
    <row r="6275" spans="1:8" x14ac:dyDescent="0.25">
      <c r="A6275" s="1" t="s">
        <v>29596</v>
      </c>
      <c r="B6275" s="1" t="s">
        <v>1107</v>
      </c>
      <c r="C6275" s="1" t="s">
        <v>1109</v>
      </c>
      <c r="D6275" s="1"/>
      <c r="G6275" s="1" t="s">
        <v>20257</v>
      </c>
      <c r="H6275" s="1" t="s">
        <v>20258</v>
      </c>
    </row>
    <row r="6276" spans="1:8" x14ac:dyDescent="0.25">
      <c r="A6276" s="1" t="s">
        <v>29597</v>
      </c>
      <c r="B6276" s="1" t="s">
        <v>12665</v>
      </c>
      <c r="C6276" s="1" t="s">
        <v>12666</v>
      </c>
      <c r="D6276" s="1"/>
      <c r="G6276" s="1" t="s">
        <v>20257</v>
      </c>
      <c r="H6276" s="1" t="s">
        <v>20258</v>
      </c>
    </row>
    <row r="6277" spans="1:8" x14ac:dyDescent="0.25">
      <c r="A6277" s="1" t="s">
        <v>29598</v>
      </c>
      <c r="B6277" s="1" t="s">
        <v>8858</v>
      </c>
      <c r="C6277" s="1" t="s">
        <v>8423</v>
      </c>
      <c r="D6277" s="1"/>
      <c r="G6277" s="1" t="s">
        <v>20257</v>
      </c>
      <c r="H6277" s="1" t="s">
        <v>20258</v>
      </c>
    </row>
    <row r="6278" spans="1:8" x14ac:dyDescent="0.25">
      <c r="A6278" s="1" t="s">
        <v>29599</v>
      </c>
      <c r="B6278" s="1" t="s">
        <v>11285</v>
      </c>
      <c r="C6278" s="1" t="s">
        <v>11319</v>
      </c>
      <c r="D6278" s="1"/>
      <c r="G6278" s="1" t="s">
        <v>20257</v>
      </c>
      <c r="H6278" s="1" t="s">
        <v>20258</v>
      </c>
    </row>
    <row r="6279" spans="1:8" x14ac:dyDescent="0.25">
      <c r="A6279" s="1" t="s">
        <v>29600</v>
      </c>
      <c r="B6279" s="1" t="s">
        <v>1112</v>
      </c>
      <c r="C6279" s="1" t="s">
        <v>9065</v>
      </c>
      <c r="D6279" s="1"/>
      <c r="G6279" s="1" t="s">
        <v>20257</v>
      </c>
      <c r="H6279" s="1" t="s">
        <v>20258</v>
      </c>
    </row>
    <row r="6280" spans="1:8" x14ac:dyDescent="0.25">
      <c r="A6280" s="1" t="s">
        <v>29601</v>
      </c>
      <c r="B6280" s="1" t="s">
        <v>1112</v>
      </c>
      <c r="C6280" s="1" t="s">
        <v>14480</v>
      </c>
      <c r="D6280" s="1"/>
      <c r="G6280" s="1" t="s">
        <v>20257</v>
      </c>
      <c r="H6280" s="1" t="s">
        <v>20258</v>
      </c>
    </row>
    <row r="6281" spans="1:8" x14ac:dyDescent="0.25">
      <c r="A6281" s="1" t="s">
        <v>29602</v>
      </c>
      <c r="B6281" s="1" t="s">
        <v>1119</v>
      </c>
      <c r="C6281" s="1" t="s">
        <v>7150</v>
      </c>
      <c r="D6281" s="1"/>
      <c r="G6281" s="1" t="s">
        <v>20257</v>
      </c>
      <c r="H6281" s="1" t="s">
        <v>20258</v>
      </c>
    </row>
    <row r="6282" spans="1:8" x14ac:dyDescent="0.25">
      <c r="A6282" s="1" t="s">
        <v>29603</v>
      </c>
      <c r="B6282" s="1" t="s">
        <v>1119</v>
      </c>
      <c r="C6282" s="1" t="s">
        <v>1120</v>
      </c>
      <c r="D6282" s="1"/>
      <c r="G6282" s="1" t="s">
        <v>20257</v>
      </c>
      <c r="H6282" s="1" t="s">
        <v>20258</v>
      </c>
    </row>
    <row r="6283" spans="1:8" x14ac:dyDescent="0.25">
      <c r="A6283" s="1" t="s">
        <v>29604</v>
      </c>
      <c r="B6283" s="1" t="s">
        <v>1119</v>
      </c>
      <c r="C6283" s="1" t="s">
        <v>1121</v>
      </c>
      <c r="D6283" s="1"/>
      <c r="G6283" s="1" t="s">
        <v>20257</v>
      </c>
      <c r="H6283" s="1" t="s">
        <v>20258</v>
      </c>
    </row>
    <row r="6284" spans="1:8" x14ac:dyDescent="0.25">
      <c r="A6284" s="1" t="s">
        <v>29605</v>
      </c>
      <c r="B6284" s="1" t="s">
        <v>1119</v>
      </c>
      <c r="C6284" s="1" t="s">
        <v>12383</v>
      </c>
      <c r="D6284" s="1"/>
      <c r="G6284" s="1" t="s">
        <v>20257</v>
      </c>
      <c r="H6284" s="1" t="s">
        <v>20258</v>
      </c>
    </row>
    <row r="6285" spans="1:8" x14ac:dyDescent="0.25">
      <c r="A6285" s="1" t="s">
        <v>29606</v>
      </c>
      <c r="B6285" s="1" t="s">
        <v>1119</v>
      </c>
      <c r="C6285" s="1" t="s">
        <v>12405</v>
      </c>
      <c r="D6285" s="1"/>
      <c r="G6285" s="1" t="s">
        <v>20257</v>
      </c>
      <c r="H6285" s="1" t="s">
        <v>20258</v>
      </c>
    </row>
    <row r="6286" spans="1:8" x14ac:dyDescent="0.25">
      <c r="A6286" s="1" t="s">
        <v>29607</v>
      </c>
      <c r="B6286" s="1" t="s">
        <v>1119</v>
      </c>
      <c r="C6286" s="1" t="s">
        <v>1123</v>
      </c>
      <c r="D6286" s="1"/>
      <c r="G6286" s="1" t="s">
        <v>20257</v>
      </c>
      <c r="H6286" s="1" t="s">
        <v>20258</v>
      </c>
    </row>
    <row r="6287" spans="1:8" x14ac:dyDescent="0.25">
      <c r="A6287" s="1" t="s">
        <v>29608</v>
      </c>
      <c r="B6287" s="1" t="s">
        <v>5175</v>
      </c>
      <c r="C6287" s="1" t="s">
        <v>18213</v>
      </c>
      <c r="D6287" s="1"/>
      <c r="G6287" s="1" t="s">
        <v>20257</v>
      </c>
      <c r="H6287" s="1" t="s">
        <v>20258</v>
      </c>
    </row>
    <row r="6288" spans="1:8" x14ac:dyDescent="0.25">
      <c r="A6288" s="1" t="s">
        <v>29609</v>
      </c>
      <c r="B6288" s="1" t="s">
        <v>5175</v>
      </c>
      <c r="C6288" s="1" t="s">
        <v>5176</v>
      </c>
      <c r="D6288" s="1"/>
      <c r="G6288" s="1" t="s">
        <v>20257</v>
      </c>
      <c r="H6288" s="1" t="s">
        <v>20258</v>
      </c>
    </row>
    <row r="6289" spans="1:8" x14ac:dyDescent="0.25">
      <c r="A6289" s="1" t="s">
        <v>29610</v>
      </c>
      <c r="B6289" s="1" t="s">
        <v>1126</v>
      </c>
      <c r="C6289" s="1" t="s">
        <v>9767</v>
      </c>
      <c r="D6289" s="1"/>
      <c r="G6289" s="1" t="s">
        <v>20257</v>
      </c>
      <c r="H6289" s="1" t="s">
        <v>20258</v>
      </c>
    </row>
    <row r="6290" spans="1:8" x14ac:dyDescent="0.25">
      <c r="A6290" s="1" t="s">
        <v>29611</v>
      </c>
      <c r="B6290" s="1" t="s">
        <v>1126</v>
      </c>
      <c r="C6290" s="1" t="s">
        <v>14863</v>
      </c>
      <c r="D6290" s="1"/>
      <c r="G6290" s="1" t="s">
        <v>20257</v>
      </c>
      <c r="H6290" s="1" t="s">
        <v>20258</v>
      </c>
    </row>
    <row r="6291" spans="1:8" x14ac:dyDescent="0.25">
      <c r="A6291" s="1" t="s">
        <v>29612</v>
      </c>
      <c r="B6291" s="1" t="s">
        <v>1126</v>
      </c>
      <c r="C6291" s="1" t="s">
        <v>14861</v>
      </c>
      <c r="D6291" s="1"/>
      <c r="G6291" s="1" t="s">
        <v>20257</v>
      </c>
      <c r="H6291" s="1" t="s">
        <v>20258</v>
      </c>
    </row>
    <row r="6292" spans="1:8" x14ac:dyDescent="0.25">
      <c r="A6292" s="1" t="s">
        <v>29613</v>
      </c>
      <c r="B6292" s="1" t="s">
        <v>1126</v>
      </c>
      <c r="C6292" s="1" t="s">
        <v>1129</v>
      </c>
      <c r="D6292" s="1"/>
      <c r="G6292" s="1" t="s">
        <v>20257</v>
      </c>
      <c r="H6292" s="1" t="s">
        <v>20258</v>
      </c>
    </row>
    <row r="6293" spans="1:8" x14ac:dyDescent="0.25">
      <c r="A6293" s="1" t="s">
        <v>29614</v>
      </c>
      <c r="B6293" s="1" t="s">
        <v>1126</v>
      </c>
      <c r="C6293" s="1" t="s">
        <v>14866</v>
      </c>
      <c r="D6293" s="1"/>
      <c r="G6293" s="1" t="s">
        <v>20257</v>
      </c>
      <c r="H6293" s="1" t="s">
        <v>20258</v>
      </c>
    </row>
    <row r="6294" spans="1:8" x14ac:dyDescent="0.25">
      <c r="A6294" s="1" t="s">
        <v>29615</v>
      </c>
      <c r="B6294" s="1" t="s">
        <v>1126</v>
      </c>
      <c r="C6294" s="1" t="s">
        <v>8768</v>
      </c>
      <c r="D6294" s="1"/>
      <c r="G6294" s="1" t="s">
        <v>20257</v>
      </c>
      <c r="H6294" s="1" t="s">
        <v>20258</v>
      </c>
    </row>
    <row r="6295" spans="1:8" x14ac:dyDescent="0.25">
      <c r="A6295" s="1" t="s">
        <v>29616</v>
      </c>
      <c r="B6295" s="1" t="s">
        <v>1126</v>
      </c>
      <c r="C6295" s="1" t="s">
        <v>9173</v>
      </c>
      <c r="D6295" s="1"/>
      <c r="G6295" s="1" t="s">
        <v>20257</v>
      </c>
      <c r="H6295" s="1" t="s">
        <v>20258</v>
      </c>
    </row>
    <row r="6296" spans="1:8" x14ac:dyDescent="0.25">
      <c r="A6296" s="1" t="s">
        <v>29617</v>
      </c>
      <c r="B6296" s="1" t="s">
        <v>1126</v>
      </c>
      <c r="C6296" s="1" t="s">
        <v>14809</v>
      </c>
      <c r="D6296" s="1"/>
      <c r="G6296" s="1" t="s">
        <v>20257</v>
      </c>
      <c r="H6296" s="1" t="s">
        <v>20258</v>
      </c>
    </row>
    <row r="6297" spans="1:8" x14ac:dyDescent="0.25">
      <c r="A6297" s="1" t="s">
        <v>29618</v>
      </c>
      <c r="B6297" s="1" t="s">
        <v>1126</v>
      </c>
      <c r="C6297" s="1" t="s">
        <v>14862</v>
      </c>
      <c r="D6297" s="1"/>
      <c r="G6297" s="1" t="s">
        <v>20257</v>
      </c>
      <c r="H6297" s="1" t="s">
        <v>20258</v>
      </c>
    </row>
    <row r="6298" spans="1:8" x14ac:dyDescent="0.25">
      <c r="A6298" s="1" t="s">
        <v>29619</v>
      </c>
      <c r="B6298" s="1" t="s">
        <v>1130</v>
      </c>
      <c r="C6298" s="1" t="s">
        <v>2293</v>
      </c>
      <c r="D6298" s="1"/>
      <c r="G6298" s="1" t="s">
        <v>20257</v>
      </c>
      <c r="H6298" s="1" t="s">
        <v>20258</v>
      </c>
    </row>
    <row r="6299" spans="1:8" x14ac:dyDescent="0.25">
      <c r="A6299" s="1" t="s">
        <v>29620</v>
      </c>
      <c r="B6299" s="1" t="s">
        <v>1130</v>
      </c>
      <c r="C6299" s="1" t="s">
        <v>17383</v>
      </c>
      <c r="D6299" s="1"/>
      <c r="G6299" s="1" t="s">
        <v>20257</v>
      </c>
      <c r="H6299" s="1" t="s">
        <v>20258</v>
      </c>
    </row>
    <row r="6300" spans="1:8" x14ac:dyDescent="0.25">
      <c r="A6300" s="1" t="s">
        <v>29621</v>
      </c>
      <c r="B6300" s="1" t="s">
        <v>1130</v>
      </c>
      <c r="C6300" s="1" t="s">
        <v>2127</v>
      </c>
      <c r="D6300" s="1"/>
      <c r="G6300" s="1" t="s">
        <v>20257</v>
      </c>
      <c r="H6300" s="1" t="s">
        <v>20258</v>
      </c>
    </row>
    <row r="6301" spans="1:8" x14ac:dyDescent="0.25">
      <c r="A6301" s="1" t="s">
        <v>29622</v>
      </c>
      <c r="B6301" s="1" t="s">
        <v>1130</v>
      </c>
      <c r="C6301" s="1" t="s">
        <v>4828</v>
      </c>
      <c r="D6301" s="1"/>
      <c r="G6301" s="1" t="s">
        <v>20257</v>
      </c>
      <c r="H6301" s="1" t="s">
        <v>20258</v>
      </c>
    </row>
    <row r="6302" spans="1:8" x14ac:dyDescent="0.25">
      <c r="A6302" s="1" t="s">
        <v>29623</v>
      </c>
      <c r="B6302" s="1" t="s">
        <v>1130</v>
      </c>
      <c r="C6302" s="1" t="s">
        <v>1134</v>
      </c>
      <c r="D6302" s="1"/>
      <c r="G6302" s="1" t="s">
        <v>20257</v>
      </c>
      <c r="H6302" s="1" t="s">
        <v>20258</v>
      </c>
    </row>
    <row r="6303" spans="1:8" x14ac:dyDescent="0.25">
      <c r="A6303" s="1" t="s">
        <v>29624</v>
      </c>
      <c r="B6303" s="1" t="s">
        <v>1130</v>
      </c>
      <c r="C6303" s="1" t="s">
        <v>1136</v>
      </c>
      <c r="D6303" s="1"/>
      <c r="G6303" s="1" t="s">
        <v>20257</v>
      </c>
      <c r="H6303" s="1" t="s">
        <v>20258</v>
      </c>
    </row>
    <row r="6304" spans="1:8" x14ac:dyDescent="0.25">
      <c r="A6304" s="1" t="s">
        <v>29625</v>
      </c>
      <c r="B6304" s="1" t="s">
        <v>1130</v>
      </c>
      <c r="C6304" s="1" t="s">
        <v>8028</v>
      </c>
      <c r="D6304" s="1"/>
      <c r="G6304" s="1" t="s">
        <v>20257</v>
      </c>
      <c r="H6304" s="1" t="s">
        <v>20258</v>
      </c>
    </row>
    <row r="6305" spans="1:8" x14ac:dyDescent="0.25">
      <c r="A6305" s="1" t="s">
        <v>29626</v>
      </c>
      <c r="B6305" s="1" t="s">
        <v>1130</v>
      </c>
      <c r="C6305" s="1" t="s">
        <v>22565</v>
      </c>
      <c r="D6305" s="1"/>
      <c r="G6305" s="1" t="s">
        <v>20257</v>
      </c>
      <c r="H6305" s="1" t="s">
        <v>20258</v>
      </c>
    </row>
    <row r="6306" spans="1:8" x14ac:dyDescent="0.25">
      <c r="A6306" s="1" t="s">
        <v>29627</v>
      </c>
      <c r="B6306" s="1" t="s">
        <v>1130</v>
      </c>
      <c r="C6306" s="1" t="s">
        <v>22566</v>
      </c>
      <c r="D6306" s="1"/>
      <c r="G6306" s="1" t="s">
        <v>20257</v>
      </c>
      <c r="H6306" s="1" t="s">
        <v>20258</v>
      </c>
    </row>
    <row r="6307" spans="1:8" x14ac:dyDescent="0.25">
      <c r="A6307" s="1" t="s">
        <v>29628</v>
      </c>
      <c r="B6307" s="1" t="s">
        <v>1130</v>
      </c>
      <c r="C6307" s="1" t="s">
        <v>22567</v>
      </c>
      <c r="D6307" s="1"/>
      <c r="G6307" s="1" t="s">
        <v>20257</v>
      </c>
      <c r="H6307" s="1" t="s">
        <v>20258</v>
      </c>
    </row>
    <row r="6308" spans="1:8" x14ac:dyDescent="0.25">
      <c r="A6308" s="1" t="s">
        <v>29629</v>
      </c>
      <c r="B6308" s="1" t="s">
        <v>10318</v>
      </c>
      <c r="C6308" s="1" t="s">
        <v>16542</v>
      </c>
      <c r="D6308" s="1"/>
      <c r="G6308" s="1" t="s">
        <v>20257</v>
      </c>
      <c r="H6308" s="1" t="s">
        <v>20258</v>
      </c>
    </row>
    <row r="6309" spans="1:8" x14ac:dyDescent="0.25">
      <c r="A6309" s="1" t="s">
        <v>29630</v>
      </c>
      <c r="B6309" s="1" t="s">
        <v>19782</v>
      </c>
      <c r="C6309" s="1" t="s">
        <v>19783</v>
      </c>
      <c r="D6309" s="1"/>
      <c r="G6309" s="1" t="s">
        <v>20257</v>
      </c>
      <c r="H6309" s="1" t="s">
        <v>20258</v>
      </c>
    </row>
    <row r="6310" spans="1:8" x14ac:dyDescent="0.25">
      <c r="A6310" s="1" t="s">
        <v>29631</v>
      </c>
      <c r="B6310" s="1" t="s">
        <v>7601</v>
      </c>
      <c r="C6310" s="1" t="s">
        <v>7602</v>
      </c>
      <c r="D6310" s="1"/>
      <c r="G6310" s="1" t="s">
        <v>20257</v>
      </c>
      <c r="H6310" s="1" t="s">
        <v>20258</v>
      </c>
    </row>
    <row r="6311" spans="1:8" x14ac:dyDescent="0.25">
      <c r="A6311" s="1" t="s">
        <v>29632</v>
      </c>
      <c r="B6311" s="1" t="s">
        <v>6732</v>
      </c>
      <c r="C6311" s="1" t="s">
        <v>6733</v>
      </c>
      <c r="D6311" s="1"/>
      <c r="G6311" s="1" t="s">
        <v>20257</v>
      </c>
      <c r="H6311" s="1" t="s">
        <v>20258</v>
      </c>
    </row>
    <row r="6312" spans="1:8" x14ac:dyDescent="0.25">
      <c r="A6312" s="1" t="s">
        <v>29633</v>
      </c>
      <c r="B6312" s="1" t="s">
        <v>8869</v>
      </c>
      <c r="C6312" s="1" t="s">
        <v>994</v>
      </c>
      <c r="D6312" s="1"/>
      <c r="G6312" s="1" t="s">
        <v>20257</v>
      </c>
      <c r="H6312" s="1" t="s">
        <v>20258</v>
      </c>
    </row>
    <row r="6313" spans="1:8" x14ac:dyDescent="0.25">
      <c r="A6313" s="1" t="s">
        <v>29634</v>
      </c>
      <c r="B6313" s="1" t="s">
        <v>8869</v>
      </c>
      <c r="C6313" s="1" t="s">
        <v>8870</v>
      </c>
      <c r="D6313" s="1"/>
      <c r="G6313" s="1" t="s">
        <v>20257</v>
      </c>
      <c r="H6313" s="1" t="s">
        <v>20258</v>
      </c>
    </row>
    <row r="6314" spans="1:8" x14ac:dyDescent="0.25">
      <c r="A6314" s="1" t="s">
        <v>29635</v>
      </c>
      <c r="B6314" s="1" t="s">
        <v>6950</v>
      </c>
      <c r="C6314" s="1" t="s">
        <v>19671</v>
      </c>
      <c r="D6314" s="1"/>
      <c r="G6314" s="1" t="s">
        <v>20257</v>
      </c>
      <c r="H6314" s="1" t="s">
        <v>20258</v>
      </c>
    </row>
    <row r="6315" spans="1:8" x14ac:dyDescent="0.25">
      <c r="A6315" s="1" t="s">
        <v>29636</v>
      </c>
      <c r="B6315" s="1" t="s">
        <v>10693</v>
      </c>
      <c r="C6315" s="1" t="s">
        <v>14819</v>
      </c>
      <c r="D6315" s="1"/>
      <c r="G6315" s="1" t="s">
        <v>20257</v>
      </c>
      <c r="H6315" s="1" t="s">
        <v>20258</v>
      </c>
    </row>
    <row r="6316" spans="1:8" x14ac:dyDescent="0.25">
      <c r="A6316" s="1" t="s">
        <v>29637</v>
      </c>
      <c r="B6316" s="1" t="s">
        <v>10257</v>
      </c>
      <c r="C6316" s="1" t="s">
        <v>1142</v>
      </c>
      <c r="D6316" s="1"/>
      <c r="G6316" s="1" t="s">
        <v>20257</v>
      </c>
      <c r="H6316" s="1" t="s">
        <v>20258</v>
      </c>
    </row>
    <row r="6317" spans="1:8" x14ac:dyDescent="0.25">
      <c r="A6317" s="1" t="s">
        <v>29638</v>
      </c>
      <c r="B6317" s="1" t="s">
        <v>1143</v>
      </c>
      <c r="C6317" s="1" t="s">
        <v>14531</v>
      </c>
      <c r="D6317" s="1"/>
      <c r="G6317" s="1" t="s">
        <v>20257</v>
      </c>
      <c r="H6317" s="1" t="s">
        <v>20258</v>
      </c>
    </row>
    <row r="6318" spans="1:8" x14ac:dyDescent="0.25">
      <c r="A6318" s="1" t="s">
        <v>29639</v>
      </c>
      <c r="B6318" s="1" t="s">
        <v>23</v>
      </c>
      <c r="C6318" s="1" t="s">
        <v>15299</v>
      </c>
      <c r="D6318" s="1"/>
      <c r="G6318" s="1" t="s">
        <v>20257</v>
      </c>
      <c r="H6318" s="1" t="s">
        <v>20258</v>
      </c>
    </row>
    <row r="6319" spans="1:8" x14ac:dyDescent="0.25">
      <c r="A6319" s="1" t="s">
        <v>29640</v>
      </c>
      <c r="B6319" s="1" t="s">
        <v>23</v>
      </c>
      <c r="C6319" s="1" t="s">
        <v>2620</v>
      </c>
      <c r="D6319" s="1"/>
      <c r="G6319" s="1" t="s">
        <v>20257</v>
      </c>
      <c r="H6319" s="1" t="s">
        <v>20258</v>
      </c>
    </row>
    <row r="6320" spans="1:8" x14ac:dyDescent="0.25">
      <c r="A6320" s="1" t="s">
        <v>29641</v>
      </c>
      <c r="B6320" s="1" t="s">
        <v>23</v>
      </c>
      <c r="C6320" s="1" t="s">
        <v>17247</v>
      </c>
      <c r="D6320" s="1"/>
      <c r="G6320" s="1" t="s">
        <v>20257</v>
      </c>
      <c r="H6320" s="1" t="s">
        <v>20258</v>
      </c>
    </row>
    <row r="6321" spans="1:8" x14ac:dyDescent="0.25">
      <c r="A6321" s="1" t="s">
        <v>29642</v>
      </c>
      <c r="B6321" s="1" t="s">
        <v>23</v>
      </c>
      <c r="C6321" s="1" t="s">
        <v>12028</v>
      </c>
      <c r="D6321" s="1"/>
      <c r="G6321" s="1" t="s">
        <v>20257</v>
      </c>
      <c r="H6321" s="1" t="s">
        <v>20258</v>
      </c>
    </row>
    <row r="6322" spans="1:8" x14ac:dyDescent="0.25">
      <c r="A6322" s="1" t="s">
        <v>29643</v>
      </c>
      <c r="B6322" s="1" t="s">
        <v>23</v>
      </c>
      <c r="C6322" s="1" t="s">
        <v>143</v>
      </c>
      <c r="D6322" s="1"/>
      <c r="G6322" s="1" t="s">
        <v>20257</v>
      </c>
      <c r="H6322" s="1" t="s">
        <v>20258</v>
      </c>
    </row>
    <row r="6323" spans="1:8" x14ac:dyDescent="0.25">
      <c r="A6323" s="1" t="s">
        <v>29644</v>
      </c>
      <c r="B6323" s="1" t="s">
        <v>23</v>
      </c>
      <c r="C6323" s="1" t="s">
        <v>1488</v>
      </c>
      <c r="D6323" s="1"/>
      <c r="G6323" s="1" t="s">
        <v>20257</v>
      </c>
      <c r="H6323" s="1" t="s">
        <v>20258</v>
      </c>
    </row>
    <row r="6324" spans="1:8" x14ac:dyDescent="0.25">
      <c r="A6324" s="1" t="s">
        <v>29645</v>
      </c>
      <c r="B6324" s="1" t="s">
        <v>23</v>
      </c>
      <c r="C6324" s="1" t="s">
        <v>10949</v>
      </c>
      <c r="D6324" s="1"/>
      <c r="G6324" s="1" t="s">
        <v>20257</v>
      </c>
      <c r="H6324" s="1" t="s">
        <v>20258</v>
      </c>
    </row>
    <row r="6325" spans="1:8" x14ac:dyDescent="0.25">
      <c r="A6325" s="1" t="s">
        <v>29646</v>
      </c>
      <c r="B6325" s="1" t="s">
        <v>23</v>
      </c>
      <c r="C6325" s="1" t="s">
        <v>22553</v>
      </c>
      <c r="D6325" s="1"/>
      <c r="G6325" s="1" t="s">
        <v>20257</v>
      </c>
      <c r="H6325" s="1" t="s">
        <v>20258</v>
      </c>
    </row>
    <row r="6326" spans="1:8" x14ac:dyDescent="0.25">
      <c r="A6326" s="1" t="s">
        <v>29647</v>
      </c>
      <c r="B6326" s="1" t="s">
        <v>4784</v>
      </c>
      <c r="C6326" s="1" t="s">
        <v>4785</v>
      </c>
      <c r="D6326" s="1"/>
      <c r="G6326" s="1" t="s">
        <v>20257</v>
      </c>
      <c r="H6326" s="1" t="s">
        <v>20258</v>
      </c>
    </row>
    <row r="6327" spans="1:8" x14ac:dyDescent="0.25">
      <c r="A6327" s="1" t="s">
        <v>29648</v>
      </c>
      <c r="B6327" s="1" t="s">
        <v>9803</v>
      </c>
      <c r="C6327" s="1" t="s">
        <v>11148</v>
      </c>
      <c r="D6327" s="1"/>
      <c r="G6327" s="1" t="s">
        <v>20257</v>
      </c>
      <c r="H6327" s="1" t="s">
        <v>20258</v>
      </c>
    </row>
    <row r="6328" spans="1:8" x14ac:dyDescent="0.25">
      <c r="A6328" s="1" t="s">
        <v>29649</v>
      </c>
      <c r="B6328" s="1" t="s">
        <v>1154</v>
      </c>
      <c r="C6328" s="1" t="s">
        <v>1155</v>
      </c>
      <c r="D6328" s="1"/>
      <c r="G6328" s="1" t="s">
        <v>20257</v>
      </c>
      <c r="H6328" s="1" t="s">
        <v>20258</v>
      </c>
    </row>
    <row r="6329" spans="1:8" x14ac:dyDescent="0.25">
      <c r="A6329" s="1" t="s">
        <v>29650</v>
      </c>
      <c r="B6329" s="1" t="s">
        <v>1154</v>
      </c>
      <c r="C6329" s="1" t="s">
        <v>8012</v>
      </c>
      <c r="D6329" s="1"/>
      <c r="G6329" s="1" t="s">
        <v>20257</v>
      </c>
      <c r="H6329" s="1" t="s">
        <v>20258</v>
      </c>
    </row>
    <row r="6330" spans="1:8" x14ac:dyDescent="0.25">
      <c r="A6330" s="1" t="s">
        <v>29651</v>
      </c>
      <c r="B6330" s="1" t="s">
        <v>1156</v>
      </c>
      <c r="C6330" s="1" t="s">
        <v>14520</v>
      </c>
      <c r="D6330" s="1"/>
      <c r="G6330" s="1" t="s">
        <v>20257</v>
      </c>
      <c r="H6330" s="1" t="s">
        <v>20258</v>
      </c>
    </row>
    <row r="6331" spans="1:8" x14ac:dyDescent="0.25">
      <c r="A6331" s="1" t="s">
        <v>29652</v>
      </c>
      <c r="B6331" s="1" t="s">
        <v>1156</v>
      </c>
      <c r="C6331" s="1" t="s">
        <v>14522</v>
      </c>
      <c r="D6331" s="1"/>
      <c r="G6331" s="1" t="s">
        <v>20257</v>
      </c>
      <c r="H6331" s="1" t="s">
        <v>20258</v>
      </c>
    </row>
    <row r="6332" spans="1:8" x14ac:dyDescent="0.25">
      <c r="A6332" s="1" t="s">
        <v>29653</v>
      </c>
      <c r="B6332" s="1" t="s">
        <v>15675</v>
      </c>
      <c r="C6332" s="1" t="s">
        <v>15676</v>
      </c>
      <c r="D6332" s="1"/>
      <c r="G6332" s="1" t="s">
        <v>20257</v>
      </c>
      <c r="H6332" s="1" t="s">
        <v>20258</v>
      </c>
    </row>
    <row r="6333" spans="1:8" x14ac:dyDescent="0.25">
      <c r="A6333" s="1" t="s">
        <v>29654</v>
      </c>
      <c r="B6333" s="1" t="s">
        <v>5321</v>
      </c>
      <c r="C6333" s="1" t="s">
        <v>5322</v>
      </c>
      <c r="D6333" s="1"/>
      <c r="G6333" s="1" t="s">
        <v>20257</v>
      </c>
      <c r="H6333" s="1" t="s">
        <v>20258</v>
      </c>
    </row>
    <row r="6334" spans="1:8" x14ac:dyDescent="0.25">
      <c r="A6334" s="1" t="s">
        <v>29655</v>
      </c>
      <c r="B6334" s="1" t="s">
        <v>1163</v>
      </c>
      <c r="C6334" s="1" t="s">
        <v>447</v>
      </c>
      <c r="D6334" s="1"/>
      <c r="G6334" s="1" t="s">
        <v>20257</v>
      </c>
      <c r="H6334" s="1" t="s">
        <v>20258</v>
      </c>
    </row>
    <row r="6335" spans="1:8" x14ac:dyDescent="0.25">
      <c r="A6335" s="1" t="s">
        <v>29656</v>
      </c>
      <c r="B6335" s="1" t="s">
        <v>1163</v>
      </c>
      <c r="C6335" s="1" t="s">
        <v>11810</v>
      </c>
      <c r="D6335" s="1"/>
      <c r="G6335" s="1" t="s">
        <v>20257</v>
      </c>
      <c r="H6335" s="1" t="s">
        <v>20258</v>
      </c>
    </row>
    <row r="6336" spans="1:8" x14ac:dyDescent="0.25">
      <c r="A6336" s="1" t="s">
        <v>29657</v>
      </c>
      <c r="B6336" s="1" t="s">
        <v>1163</v>
      </c>
      <c r="C6336" s="1" t="s">
        <v>12568</v>
      </c>
      <c r="D6336" s="1"/>
      <c r="G6336" s="1" t="s">
        <v>20257</v>
      </c>
      <c r="H6336" s="1" t="s">
        <v>20258</v>
      </c>
    </row>
    <row r="6337" spans="1:8" x14ac:dyDescent="0.25">
      <c r="A6337" s="1" t="s">
        <v>29658</v>
      </c>
      <c r="B6337" s="1" t="s">
        <v>1163</v>
      </c>
      <c r="C6337" s="1" t="s">
        <v>13744</v>
      </c>
      <c r="D6337" s="1"/>
      <c r="G6337" s="1" t="s">
        <v>20257</v>
      </c>
      <c r="H6337" s="1" t="s">
        <v>20258</v>
      </c>
    </row>
    <row r="6338" spans="1:8" x14ac:dyDescent="0.25">
      <c r="A6338" s="1" t="s">
        <v>29659</v>
      </c>
      <c r="B6338" s="1" t="s">
        <v>1163</v>
      </c>
      <c r="C6338" s="1" t="s">
        <v>1167</v>
      </c>
      <c r="D6338" s="1"/>
      <c r="G6338" s="1" t="s">
        <v>20257</v>
      </c>
      <c r="H6338" s="1" t="s">
        <v>20258</v>
      </c>
    </row>
    <row r="6339" spans="1:8" x14ac:dyDescent="0.25">
      <c r="A6339" s="1" t="s">
        <v>29660</v>
      </c>
      <c r="B6339" s="1" t="s">
        <v>1163</v>
      </c>
      <c r="C6339" s="1" t="s">
        <v>1168</v>
      </c>
      <c r="D6339" s="1"/>
      <c r="G6339" s="1" t="s">
        <v>20257</v>
      </c>
      <c r="H6339" s="1" t="s">
        <v>20258</v>
      </c>
    </row>
    <row r="6340" spans="1:8" x14ac:dyDescent="0.25">
      <c r="A6340" s="1" t="s">
        <v>29661</v>
      </c>
      <c r="B6340" s="1" t="s">
        <v>10181</v>
      </c>
      <c r="C6340" s="1" t="s">
        <v>18676</v>
      </c>
      <c r="D6340" s="1"/>
      <c r="G6340" s="1" t="s">
        <v>20257</v>
      </c>
      <c r="H6340" s="1" t="s">
        <v>20258</v>
      </c>
    </row>
    <row r="6341" spans="1:8" x14ac:dyDescent="0.25">
      <c r="A6341" s="1" t="s">
        <v>29662</v>
      </c>
      <c r="B6341" s="1" t="s">
        <v>10181</v>
      </c>
      <c r="C6341" s="1" t="s">
        <v>13731</v>
      </c>
      <c r="D6341" s="1"/>
      <c r="G6341" s="1" t="s">
        <v>20257</v>
      </c>
      <c r="H6341" s="1" t="s">
        <v>20258</v>
      </c>
    </row>
    <row r="6342" spans="1:8" x14ac:dyDescent="0.25">
      <c r="A6342" s="1" t="s">
        <v>29663</v>
      </c>
      <c r="B6342" s="1" t="s">
        <v>10300</v>
      </c>
      <c r="C6342" s="1" t="s">
        <v>16271</v>
      </c>
      <c r="D6342" s="1"/>
      <c r="G6342" s="1" t="s">
        <v>20257</v>
      </c>
      <c r="H6342" s="1" t="s">
        <v>20258</v>
      </c>
    </row>
    <row r="6343" spans="1:8" x14ac:dyDescent="0.25">
      <c r="A6343" s="1" t="s">
        <v>29664</v>
      </c>
      <c r="B6343" s="1" t="s">
        <v>148</v>
      </c>
      <c r="C6343" s="1" t="s">
        <v>12030</v>
      </c>
      <c r="D6343" s="1"/>
      <c r="G6343" s="1" t="s">
        <v>20257</v>
      </c>
      <c r="H6343" s="1" t="s">
        <v>20258</v>
      </c>
    </row>
    <row r="6344" spans="1:8" x14ac:dyDescent="0.25">
      <c r="A6344" s="1" t="s">
        <v>29665</v>
      </c>
      <c r="B6344" s="1" t="s">
        <v>148</v>
      </c>
      <c r="C6344" s="1" t="s">
        <v>13228</v>
      </c>
      <c r="D6344" s="1"/>
      <c r="G6344" s="1" t="s">
        <v>20257</v>
      </c>
      <c r="H6344" s="1" t="s">
        <v>20258</v>
      </c>
    </row>
    <row r="6345" spans="1:8" x14ac:dyDescent="0.25">
      <c r="A6345" s="1" t="s">
        <v>29666</v>
      </c>
      <c r="B6345" s="1" t="s">
        <v>3373</v>
      </c>
      <c r="C6345" s="1" t="s">
        <v>14501</v>
      </c>
      <c r="D6345" s="1"/>
      <c r="G6345" s="1" t="s">
        <v>20257</v>
      </c>
      <c r="H6345" s="1" t="s">
        <v>20258</v>
      </c>
    </row>
    <row r="6346" spans="1:8" x14ac:dyDescent="0.25">
      <c r="A6346" s="1" t="s">
        <v>29667</v>
      </c>
      <c r="B6346" s="1" t="s">
        <v>3373</v>
      </c>
      <c r="C6346" s="1" t="s">
        <v>3375</v>
      </c>
      <c r="D6346" s="1"/>
      <c r="G6346" s="1" t="s">
        <v>20257</v>
      </c>
      <c r="H6346" s="1" t="s">
        <v>20258</v>
      </c>
    </row>
    <row r="6347" spans="1:8" x14ac:dyDescent="0.25">
      <c r="A6347" s="1" t="s">
        <v>29668</v>
      </c>
      <c r="B6347" s="1" t="s">
        <v>3373</v>
      </c>
      <c r="C6347" s="1" t="s">
        <v>14506</v>
      </c>
      <c r="D6347" s="1"/>
      <c r="G6347" s="1" t="s">
        <v>20257</v>
      </c>
      <c r="H6347" s="1" t="s">
        <v>20258</v>
      </c>
    </row>
    <row r="6348" spans="1:8" x14ac:dyDescent="0.25">
      <c r="A6348" s="1" t="s">
        <v>29669</v>
      </c>
      <c r="B6348" s="1" t="s">
        <v>3373</v>
      </c>
      <c r="C6348" s="1" t="s">
        <v>14499</v>
      </c>
      <c r="D6348" s="1"/>
      <c r="G6348" s="1" t="s">
        <v>20257</v>
      </c>
      <c r="H6348" s="1" t="s">
        <v>20258</v>
      </c>
    </row>
    <row r="6349" spans="1:8" x14ac:dyDescent="0.25">
      <c r="A6349" s="1" t="s">
        <v>29670</v>
      </c>
      <c r="B6349" s="1" t="s">
        <v>3373</v>
      </c>
      <c r="C6349" s="1" t="s">
        <v>3378</v>
      </c>
      <c r="D6349" s="1"/>
      <c r="G6349" s="1" t="s">
        <v>20257</v>
      </c>
      <c r="H6349" s="1" t="s">
        <v>20258</v>
      </c>
    </row>
    <row r="6350" spans="1:8" x14ac:dyDescent="0.25">
      <c r="A6350" s="1" t="s">
        <v>29671</v>
      </c>
      <c r="B6350" s="1" t="s">
        <v>3373</v>
      </c>
      <c r="C6350" s="1" t="s">
        <v>14496</v>
      </c>
      <c r="D6350" s="1"/>
      <c r="G6350" s="1" t="s">
        <v>20257</v>
      </c>
      <c r="H6350" s="1" t="s">
        <v>20258</v>
      </c>
    </row>
    <row r="6351" spans="1:8" x14ac:dyDescent="0.25">
      <c r="A6351" s="1" t="s">
        <v>29672</v>
      </c>
      <c r="B6351" s="1" t="s">
        <v>3373</v>
      </c>
      <c r="C6351" s="1" t="s">
        <v>14500</v>
      </c>
      <c r="D6351" s="1"/>
      <c r="G6351" s="1" t="s">
        <v>20257</v>
      </c>
      <c r="H6351" s="1" t="s">
        <v>20258</v>
      </c>
    </row>
    <row r="6352" spans="1:8" x14ac:dyDescent="0.25">
      <c r="A6352" s="1" t="s">
        <v>29673</v>
      </c>
      <c r="B6352" s="1" t="s">
        <v>3373</v>
      </c>
      <c r="C6352" s="1" t="s">
        <v>14503</v>
      </c>
      <c r="D6352" s="1"/>
      <c r="G6352" s="1" t="s">
        <v>20257</v>
      </c>
      <c r="H6352" s="1" t="s">
        <v>20258</v>
      </c>
    </row>
    <row r="6353" spans="1:8" x14ac:dyDescent="0.25">
      <c r="A6353" s="1" t="s">
        <v>29674</v>
      </c>
      <c r="B6353" s="1" t="s">
        <v>1174</v>
      </c>
      <c r="C6353" s="1" t="s">
        <v>1175</v>
      </c>
      <c r="D6353" s="1"/>
      <c r="G6353" s="1" t="s">
        <v>20257</v>
      </c>
      <c r="H6353" s="1" t="s">
        <v>20258</v>
      </c>
    </row>
    <row r="6354" spans="1:8" x14ac:dyDescent="0.25">
      <c r="A6354" s="1" t="s">
        <v>29675</v>
      </c>
      <c r="B6354" s="1" t="s">
        <v>1174</v>
      </c>
      <c r="C6354" s="1" t="s">
        <v>22369</v>
      </c>
      <c r="D6354" s="1"/>
      <c r="G6354" s="1" t="s">
        <v>20257</v>
      </c>
      <c r="H6354" s="1" t="s">
        <v>20258</v>
      </c>
    </row>
    <row r="6355" spans="1:8" x14ac:dyDescent="0.25">
      <c r="A6355" s="1" t="s">
        <v>29676</v>
      </c>
      <c r="B6355" s="1" t="s">
        <v>19137</v>
      </c>
      <c r="C6355" s="1" t="s">
        <v>19138</v>
      </c>
      <c r="D6355" s="1"/>
      <c r="G6355" s="1" t="s">
        <v>20257</v>
      </c>
      <c r="H6355" s="1" t="s">
        <v>20258</v>
      </c>
    </row>
    <row r="6356" spans="1:8" x14ac:dyDescent="0.25">
      <c r="A6356" s="1" t="s">
        <v>29677</v>
      </c>
      <c r="B6356" s="1" t="s">
        <v>1569</v>
      </c>
      <c r="C6356" s="1" t="s">
        <v>1570</v>
      </c>
      <c r="D6356" s="1"/>
      <c r="G6356" s="1" t="s">
        <v>20257</v>
      </c>
      <c r="H6356" s="1" t="s">
        <v>20258</v>
      </c>
    </row>
    <row r="6357" spans="1:8" x14ac:dyDescent="0.25">
      <c r="A6357" s="1" t="s">
        <v>29678</v>
      </c>
      <c r="B6357" s="1" t="s">
        <v>13083</v>
      </c>
      <c r="C6357" s="1" t="s">
        <v>13084</v>
      </c>
      <c r="D6357" s="1"/>
      <c r="G6357" s="1" t="s">
        <v>20257</v>
      </c>
      <c r="H6357" s="1" t="s">
        <v>20258</v>
      </c>
    </row>
    <row r="6358" spans="1:8" x14ac:dyDescent="0.25">
      <c r="A6358" s="1" t="s">
        <v>29679</v>
      </c>
      <c r="B6358" s="1" t="s">
        <v>1181</v>
      </c>
      <c r="C6358" s="1" t="s">
        <v>1182</v>
      </c>
      <c r="D6358" s="1"/>
      <c r="G6358" s="1" t="s">
        <v>20257</v>
      </c>
      <c r="H6358" s="1" t="s">
        <v>20258</v>
      </c>
    </row>
    <row r="6359" spans="1:8" x14ac:dyDescent="0.25">
      <c r="A6359" s="1" t="s">
        <v>29680</v>
      </c>
      <c r="B6359" s="1" t="s">
        <v>1181</v>
      </c>
      <c r="C6359" s="1" t="s">
        <v>12342</v>
      </c>
      <c r="D6359" s="1"/>
      <c r="G6359" s="1" t="s">
        <v>20257</v>
      </c>
      <c r="H6359" s="1" t="s">
        <v>20258</v>
      </c>
    </row>
    <row r="6360" spans="1:8" x14ac:dyDescent="0.25">
      <c r="A6360" s="1" t="s">
        <v>29681</v>
      </c>
      <c r="B6360" s="1" t="s">
        <v>1184</v>
      </c>
      <c r="C6360" s="1" t="s">
        <v>15752</v>
      </c>
      <c r="D6360" s="1"/>
      <c r="G6360" s="1" t="s">
        <v>20257</v>
      </c>
      <c r="H6360" s="1" t="s">
        <v>20258</v>
      </c>
    </row>
    <row r="6361" spans="1:8" x14ac:dyDescent="0.25">
      <c r="A6361" s="1" t="s">
        <v>29682</v>
      </c>
      <c r="B6361" s="1" t="s">
        <v>15757</v>
      </c>
      <c r="C6361" s="1" t="s">
        <v>15758</v>
      </c>
      <c r="D6361" s="1"/>
      <c r="G6361" s="1" t="s">
        <v>20257</v>
      </c>
      <c r="H6361" s="1" t="s">
        <v>20258</v>
      </c>
    </row>
    <row r="6362" spans="1:8" x14ac:dyDescent="0.25">
      <c r="A6362" s="1" t="s">
        <v>29683</v>
      </c>
      <c r="B6362" s="1" t="s">
        <v>1186</v>
      </c>
      <c r="C6362" s="1" t="s">
        <v>15746</v>
      </c>
      <c r="D6362" s="1"/>
      <c r="G6362" s="1" t="s">
        <v>20257</v>
      </c>
      <c r="H6362" s="1" t="s">
        <v>20258</v>
      </c>
    </row>
    <row r="6363" spans="1:8" x14ac:dyDescent="0.25">
      <c r="A6363" s="1" t="s">
        <v>29684</v>
      </c>
      <c r="B6363" s="1" t="s">
        <v>1187</v>
      </c>
      <c r="C6363" s="1" t="s">
        <v>12822</v>
      </c>
      <c r="D6363" s="1"/>
      <c r="G6363" s="1" t="s">
        <v>20257</v>
      </c>
      <c r="H6363" s="1" t="s">
        <v>20258</v>
      </c>
    </row>
    <row r="6364" spans="1:8" x14ac:dyDescent="0.25">
      <c r="A6364" s="1" t="s">
        <v>29685</v>
      </c>
      <c r="B6364" s="1" t="s">
        <v>1187</v>
      </c>
      <c r="C6364" s="1" t="s">
        <v>1189</v>
      </c>
      <c r="D6364" s="1"/>
      <c r="G6364" s="1" t="s">
        <v>20257</v>
      </c>
      <c r="H6364" s="1" t="s">
        <v>20258</v>
      </c>
    </row>
    <row r="6365" spans="1:8" x14ac:dyDescent="0.25">
      <c r="A6365" s="1" t="s">
        <v>29686</v>
      </c>
      <c r="B6365" s="1" t="s">
        <v>5907</v>
      </c>
      <c r="C6365" s="1" t="s">
        <v>5908</v>
      </c>
      <c r="D6365" s="1"/>
      <c r="G6365" s="1" t="s">
        <v>20257</v>
      </c>
      <c r="H6365" s="1" t="s">
        <v>20258</v>
      </c>
    </row>
    <row r="6366" spans="1:8" x14ac:dyDescent="0.25">
      <c r="A6366" s="1" t="s">
        <v>29687</v>
      </c>
      <c r="B6366" s="1" t="s">
        <v>6613</v>
      </c>
      <c r="C6366" s="1" t="s">
        <v>6616</v>
      </c>
      <c r="D6366" s="1"/>
      <c r="G6366" s="1" t="s">
        <v>20257</v>
      </c>
      <c r="H6366" s="1" t="s">
        <v>20258</v>
      </c>
    </row>
    <row r="6367" spans="1:8" x14ac:dyDescent="0.25">
      <c r="A6367" s="1" t="s">
        <v>29688</v>
      </c>
      <c r="B6367" s="1" t="s">
        <v>7160</v>
      </c>
      <c r="C6367" s="1" t="s">
        <v>7161</v>
      </c>
      <c r="D6367" s="1"/>
      <c r="G6367" s="1" t="s">
        <v>20257</v>
      </c>
      <c r="H6367" s="1" t="s">
        <v>20258</v>
      </c>
    </row>
    <row r="6368" spans="1:8" x14ac:dyDescent="0.25">
      <c r="A6368" s="1" t="s">
        <v>29689</v>
      </c>
      <c r="B6368" s="1" t="s">
        <v>1471</v>
      </c>
      <c r="C6368" s="1" t="s">
        <v>9907</v>
      </c>
      <c r="D6368" s="1"/>
      <c r="G6368" s="1" t="s">
        <v>20257</v>
      </c>
      <c r="H6368" s="1" t="s">
        <v>20258</v>
      </c>
    </row>
    <row r="6369" spans="1:8" x14ac:dyDescent="0.25">
      <c r="A6369" s="1" t="s">
        <v>29690</v>
      </c>
      <c r="B6369" s="1" t="s">
        <v>1471</v>
      </c>
      <c r="C6369" s="1" t="s">
        <v>1475</v>
      </c>
      <c r="D6369" s="1"/>
      <c r="G6369" s="1" t="s">
        <v>20257</v>
      </c>
      <c r="H6369" s="1" t="s">
        <v>20258</v>
      </c>
    </row>
    <row r="6370" spans="1:8" x14ac:dyDescent="0.25">
      <c r="A6370" s="1" t="s">
        <v>29691</v>
      </c>
      <c r="B6370" s="1" t="s">
        <v>1471</v>
      </c>
      <c r="C6370" s="1" t="s">
        <v>1477</v>
      </c>
      <c r="D6370" s="1"/>
      <c r="G6370" s="1" t="s">
        <v>20257</v>
      </c>
      <c r="H6370" s="1" t="s">
        <v>20258</v>
      </c>
    </row>
    <row r="6371" spans="1:8" x14ac:dyDescent="0.25">
      <c r="A6371" s="1" t="s">
        <v>29692</v>
      </c>
      <c r="B6371" s="1" t="s">
        <v>3379</v>
      </c>
      <c r="C6371" s="1" t="s">
        <v>8519</v>
      </c>
      <c r="D6371" s="1"/>
      <c r="G6371" s="1" t="s">
        <v>20257</v>
      </c>
      <c r="H6371" s="1" t="s">
        <v>20258</v>
      </c>
    </row>
    <row r="6372" spans="1:8" x14ac:dyDescent="0.25">
      <c r="A6372" s="1" t="s">
        <v>29693</v>
      </c>
      <c r="B6372" s="1" t="s">
        <v>3379</v>
      </c>
      <c r="C6372" s="1" t="s">
        <v>1761</v>
      </c>
      <c r="D6372" s="1"/>
      <c r="G6372" s="1" t="s">
        <v>20257</v>
      </c>
      <c r="H6372" s="1" t="s">
        <v>20258</v>
      </c>
    </row>
    <row r="6373" spans="1:8" x14ac:dyDescent="0.25">
      <c r="A6373" s="1" t="s">
        <v>29694</v>
      </c>
      <c r="B6373" s="1" t="s">
        <v>8901</v>
      </c>
      <c r="C6373" s="1" t="s">
        <v>13842</v>
      </c>
      <c r="D6373" s="1"/>
      <c r="G6373" s="1" t="s">
        <v>20257</v>
      </c>
      <c r="H6373" s="1" t="s">
        <v>20258</v>
      </c>
    </row>
    <row r="6374" spans="1:8" x14ac:dyDescent="0.25">
      <c r="A6374" s="1" t="s">
        <v>29695</v>
      </c>
      <c r="B6374" s="1" t="s">
        <v>14095</v>
      </c>
      <c r="C6374" s="1" t="s">
        <v>7205</v>
      </c>
      <c r="D6374" s="1"/>
      <c r="G6374" s="1" t="s">
        <v>20257</v>
      </c>
      <c r="H6374" s="1" t="s">
        <v>20258</v>
      </c>
    </row>
    <row r="6375" spans="1:8" x14ac:dyDescent="0.25">
      <c r="A6375" s="1" t="s">
        <v>29696</v>
      </c>
      <c r="B6375" s="1" t="s">
        <v>3388</v>
      </c>
      <c r="C6375" s="1" t="s">
        <v>3392</v>
      </c>
      <c r="D6375" s="1"/>
      <c r="G6375" s="1" t="s">
        <v>20257</v>
      </c>
      <c r="H6375" s="1" t="s">
        <v>20258</v>
      </c>
    </row>
    <row r="6376" spans="1:8" x14ac:dyDescent="0.25">
      <c r="A6376" s="1" t="s">
        <v>29697</v>
      </c>
      <c r="B6376" s="1" t="s">
        <v>6630</v>
      </c>
      <c r="C6376" s="1" t="s">
        <v>6631</v>
      </c>
      <c r="D6376" s="1"/>
      <c r="G6376" s="1" t="s">
        <v>20257</v>
      </c>
      <c r="H6376" s="1" t="s">
        <v>20258</v>
      </c>
    </row>
    <row r="6377" spans="1:8" x14ac:dyDescent="0.25">
      <c r="A6377" s="1" t="s">
        <v>29698</v>
      </c>
      <c r="B6377" s="1" t="s">
        <v>4371</v>
      </c>
      <c r="C6377" s="1" t="s">
        <v>16747</v>
      </c>
      <c r="D6377" s="1"/>
      <c r="G6377" s="1" t="s">
        <v>20257</v>
      </c>
      <c r="H6377" s="1" t="s">
        <v>20258</v>
      </c>
    </row>
    <row r="6378" spans="1:8" x14ac:dyDescent="0.25">
      <c r="A6378" s="1" t="s">
        <v>29699</v>
      </c>
      <c r="B6378" s="1" t="s">
        <v>4371</v>
      </c>
      <c r="C6378" s="1" t="s">
        <v>4502</v>
      </c>
      <c r="D6378" s="1"/>
      <c r="G6378" s="1" t="s">
        <v>20257</v>
      </c>
      <c r="H6378" s="1" t="s">
        <v>20258</v>
      </c>
    </row>
    <row r="6379" spans="1:8" x14ac:dyDescent="0.25">
      <c r="A6379" s="1" t="s">
        <v>29700</v>
      </c>
      <c r="B6379" s="1" t="s">
        <v>4371</v>
      </c>
      <c r="C6379" s="1" t="s">
        <v>4597</v>
      </c>
      <c r="D6379" s="1"/>
      <c r="G6379" s="1" t="s">
        <v>20257</v>
      </c>
      <c r="H6379" s="1" t="s">
        <v>20258</v>
      </c>
    </row>
    <row r="6380" spans="1:8" x14ac:dyDescent="0.25">
      <c r="A6380" s="1" t="s">
        <v>29701</v>
      </c>
      <c r="B6380" s="1" t="s">
        <v>16847</v>
      </c>
      <c r="C6380" s="1" t="s">
        <v>22167</v>
      </c>
      <c r="D6380" s="1"/>
      <c r="G6380" s="1" t="s">
        <v>20257</v>
      </c>
      <c r="H6380" s="1" t="s">
        <v>20258</v>
      </c>
    </row>
    <row r="6381" spans="1:8" x14ac:dyDescent="0.25">
      <c r="A6381" s="1" t="s">
        <v>29702</v>
      </c>
      <c r="B6381" s="1" t="s">
        <v>16847</v>
      </c>
      <c r="C6381" s="1" t="s">
        <v>22198</v>
      </c>
      <c r="D6381" s="1"/>
      <c r="G6381" s="1" t="s">
        <v>20257</v>
      </c>
      <c r="H6381" s="1" t="s">
        <v>20258</v>
      </c>
    </row>
    <row r="6382" spans="1:8" x14ac:dyDescent="0.25">
      <c r="A6382" s="1" t="s">
        <v>29703</v>
      </c>
      <c r="B6382" s="1" t="s">
        <v>16847</v>
      </c>
      <c r="C6382" s="1" t="s">
        <v>22317</v>
      </c>
      <c r="D6382" s="1"/>
      <c r="G6382" s="1" t="s">
        <v>20257</v>
      </c>
      <c r="H6382" s="1" t="s">
        <v>20258</v>
      </c>
    </row>
    <row r="6383" spans="1:8" x14ac:dyDescent="0.25">
      <c r="A6383" s="1" t="s">
        <v>29704</v>
      </c>
      <c r="B6383" s="1" t="s">
        <v>22303</v>
      </c>
      <c r="C6383" s="1" t="s">
        <v>22302</v>
      </c>
      <c r="D6383" s="1"/>
      <c r="G6383" s="1" t="s">
        <v>20257</v>
      </c>
      <c r="H6383" s="1" t="s">
        <v>20258</v>
      </c>
    </row>
    <row r="6384" spans="1:8" x14ac:dyDescent="0.25">
      <c r="A6384" s="1" t="s">
        <v>29705</v>
      </c>
      <c r="B6384" s="1" t="s">
        <v>1190</v>
      </c>
      <c r="C6384" s="1" t="s">
        <v>1191</v>
      </c>
      <c r="D6384" s="1"/>
      <c r="G6384" s="1" t="s">
        <v>20257</v>
      </c>
      <c r="H6384" s="1" t="s">
        <v>20258</v>
      </c>
    </row>
    <row r="6385" spans="1:8" x14ac:dyDescent="0.25">
      <c r="A6385" s="1" t="s">
        <v>29706</v>
      </c>
      <c r="B6385" s="1" t="s">
        <v>1190</v>
      </c>
      <c r="C6385" s="1" t="s">
        <v>10694</v>
      </c>
      <c r="D6385" s="1"/>
      <c r="G6385" s="1" t="s">
        <v>20257</v>
      </c>
      <c r="H6385" s="1" t="s">
        <v>20258</v>
      </c>
    </row>
    <row r="6386" spans="1:8" x14ac:dyDescent="0.25">
      <c r="A6386" s="1" t="s">
        <v>29707</v>
      </c>
      <c r="B6386" s="1" t="s">
        <v>1190</v>
      </c>
      <c r="C6386" s="1" t="s">
        <v>1192</v>
      </c>
      <c r="D6386" s="1"/>
      <c r="G6386" s="1" t="s">
        <v>20257</v>
      </c>
      <c r="H6386" s="1" t="s">
        <v>20258</v>
      </c>
    </row>
    <row r="6387" spans="1:8" x14ac:dyDescent="0.25">
      <c r="A6387" s="1" t="s">
        <v>29708</v>
      </c>
      <c r="B6387" s="1" t="s">
        <v>1190</v>
      </c>
      <c r="C6387" s="1" t="s">
        <v>9357</v>
      </c>
      <c r="D6387" s="1"/>
      <c r="G6387" s="1" t="s">
        <v>20257</v>
      </c>
      <c r="H6387" s="1" t="s">
        <v>20258</v>
      </c>
    </row>
    <row r="6388" spans="1:8" x14ac:dyDescent="0.25">
      <c r="A6388" s="1" t="s">
        <v>29709</v>
      </c>
      <c r="B6388" s="1" t="s">
        <v>1190</v>
      </c>
      <c r="C6388" s="1" t="s">
        <v>14804</v>
      </c>
      <c r="D6388" s="1"/>
      <c r="G6388" s="1" t="s">
        <v>20257</v>
      </c>
      <c r="H6388" s="1" t="s">
        <v>20258</v>
      </c>
    </row>
    <row r="6389" spans="1:8" x14ac:dyDescent="0.25">
      <c r="A6389" s="1" t="s">
        <v>29710</v>
      </c>
      <c r="B6389" s="1" t="s">
        <v>1190</v>
      </c>
      <c r="C6389" s="1" t="s">
        <v>1193</v>
      </c>
      <c r="D6389" s="1"/>
      <c r="G6389" s="1" t="s">
        <v>20257</v>
      </c>
      <c r="H6389" s="1" t="s">
        <v>20258</v>
      </c>
    </row>
    <row r="6390" spans="1:8" x14ac:dyDescent="0.25">
      <c r="A6390" s="1" t="s">
        <v>29711</v>
      </c>
      <c r="B6390" s="1" t="s">
        <v>1190</v>
      </c>
      <c r="C6390" s="1" t="s">
        <v>12444</v>
      </c>
      <c r="D6390" s="1"/>
      <c r="G6390" s="1" t="s">
        <v>20257</v>
      </c>
      <c r="H6390" s="1" t="s">
        <v>20258</v>
      </c>
    </row>
    <row r="6391" spans="1:8" x14ac:dyDescent="0.25">
      <c r="A6391" s="1" t="s">
        <v>29712</v>
      </c>
      <c r="B6391" s="1" t="s">
        <v>22426</v>
      </c>
      <c r="C6391" s="1" t="s">
        <v>22425</v>
      </c>
      <c r="D6391" s="1"/>
      <c r="G6391" s="1" t="s">
        <v>20257</v>
      </c>
      <c r="H6391" s="1" t="s">
        <v>20258</v>
      </c>
    </row>
    <row r="6392" spans="1:8" x14ac:dyDescent="0.25">
      <c r="A6392" s="1" t="s">
        <v>29713</v>
      </c>
      <c r="B6392" s="1" t="s">
        <v>1194</v>
      </c>
      <c r="C6392" s="1" t="s">
        <v>1195</v>
      </c>
      <c r="D6392" s="1"/>
      <c r="G6392" s="1" t="s">
        <v>20257</v>
      </c>
      <c r="H6392" s="1" t="s">
        <v>20258</v>
      </c>
    </row>
    <row r="6393" spans="1:8" x14ac:dyDescent="0.25">
      <c r="A6393" s="1" t="s">
        <v>29714</v>
      </c>
      <c r="B6393" s="1" t="s">
        <v>1194</v>
      </c>
      <c r="C6393" s="1" t="s">
        <v>9308</v>
      </c>
      <c r="D6393" s="1"/>
      <c r="G6393" s="1" t="s">
        <v>20257</v>
      </c>
      <c r="H6393" s="1" t="s">
        <v>20258</v>
      </c>
    </row>
    <row r="6394" spans="1:8" x14ac:dyDescent="0.25">
      <c r="A6394" s="1" t="s">
        <v>29715</v>
      </c>
      <c r="B6394" s="1" t="s">
        <v>1194</v>
      </c>
      <c r="C6394" s="1" t="s">
        <v>13651</v>
      </c>
      <c r="D6394" s="1"/>
      <c r="G6394" s="1" t="s">
        <v>20257</v>
      </c>
      <c r="H6394" s="1" t="s">
        <v>20258</v>
      </c>
    </row>
    <row r="6395" spans="1:8" x14ac:dyDescent="0.25">
      <c r="A6395" s="1" t="s">
        <v>29716</v>
      </c>
      <c r="B6395" s="1" t="s">
        <v>1197</v>
      </c>
      <c r="C6395" s="1" t="s">
        <v>1198</v>
      </c>
      <c r="D6395" s="1"/>
      <c r="G6395" s="1" t="s">
        <v>20257</v>
      </c>
      <c r="H6395" s="1" t="s">
        <v>20258</v>
      </c>
    </row>
    <row r="6396" spans="1:8" x14ac:dyDescent="0.25">
      <c r="A6396" s="1" t="s">
        <v>29717</v>
      </c>
      <c r="B6396" s="1" t="s">
        <v>1197</v>
      </c>
      <c r="C6396" s="1" t="s">
        <v>18399</v>
      </c>
      <c r="D6396" s="1"/>
      <c r="G6396" s="1" t="s">
        <v>20257</v>
      </c>
      <c r="H6396" s="1" t="s">
        <v>20258</v>
      </c>
    </row>
    <row r="6397" spans="1:8" x14ac:dyDescent="0.25">
      <c r="A6397" s="1" t="s">
        <v>29718</v>
      </c>
      <c r="B6397" s="1" t="s">
        <v>1197</v>
      </c>
      <c r="C6397" s="1" t="s">
        <v>11415</v>
      </c>
      <c r="D6397" s="1"/>
      <c r="G6397" s="1" t="s">
        <v>20257</v>
      </c>
      <c r="H6397" s="1" t="s">
        <v>20258</v>
      </c>
    </row>
    <row r="6398" spans="1:8" x14ac:dyDescent="0.25">
      <c r="A6398" s="1" t="s">
        <v>29719</v>
      </c>
      <c r="B6398" s="1" t="s">
        <v>5131</v>
      </c>
      <c r="C6398" s="1" t="s">
        <v>5132</v>
      </c>
      <c r="D6398" s="1"/>
      <c r="G6398" s="1" t="s">
        <v>20257</v>
      </c>
      <c r="H6398" s="1" t="s">
        <v>20258</v>
      </c>
    </row>
    <row r="6399" spans="1:8" x14ac:dyDescent="0.25">
      <c r="A6399" s="1" t="s">
        <v>29720</v>
      </c>
      <c r="B6399" s="1" t="s">
        <v>163</v>
      </c>
      <c r="C6399" s="1" t="s">
        <v>3394</v>
      </c>
      <c r="D6399" s="1"/>
      <c r="G6399" s="1" t="s">
        <v>20257</v>
      </c>
      <c r="H6399" s="1" t="s">
        <v>20258</v>
      </c>
    </row>
    <row r="6400" spans="1:8" x14ac:dyDescent="0.25">
      <c r="A6400" s="1" t="s">
        <v>29721</v>
      </c>
      <c r="B6400" s="1" t="s">
        <v>163</v>
      </c>
      <c r="C6400" s="1" t="s">
        <v>3395</v>
      </c>
      <c r="D6400" s="1"/>
      <c r="G6400" s="1" t="s">
        <v>20257</v>
      </c>
      <c r="H6400" s="1" t="s">
        <v>20258</v>
      </c>
    </row>
    <row r="6401" spans="1:8" x14ac:dyDescent="0.25">
      <c r="A6401" s="1" t="s">
        <v>29722</v>
      </c>
      <c r="B6401" s="1" t="s">
        <v>163</v>
      </c>
      <c r="C6401" s="1" t="s">
        <v>3890</v>
      </c>
      <c r="D6401" s="1"/>
      <c r="G6401" s="1" t="s">
        <v>20257</v>
      </c>
      <c r="H6401" s="1" t="s">
        <v>20258</v>
      </c>
    </row>
    <row r="6402" spans="1:8" x14ac:dyDescent="0.25">
      <c r="A6402" s="1" t="s">
        <v>29723</v>
      </c>
      <c r="B6402" s="1" t="s">
        <v>163</v>
      </c>
      <c r="C6402" s="1" t="s">
        <v>14985</v>
      </c>
      <c r="D6402" s="1"/>
      <c r="G6402" s="1" t="s">
        <v>20257</v>
      </c>
      <c r="H6402" s="1" t="s">
        <v>20258</v>
      </c>
    </row>
    <row r="6403" spans="1:8" x14ac:dyDescent="0.25">
      <c r="A6403" s="1" t="s">
        <v>29724</v>
      </c>
      <c r="B6403" s="1" t="s">
        <v>163</v>
      </c>
      <c r="C6403" s="1" t="s">
        <v>3401</v>
      </c>
      <c r="D6403" s="1"/>
      <c r="G6403" s="1" t="s">
        <v>20257</v>
      </c>
      <c r="H6403" s="1" t="s">
        <v>20258</v>
      </c>
    </row>
    <row r="6404" spans="1:8" x14ac:dyDescent="0.25">
      <c r="A6404" s="1" t="s">
        <v>29725</v>
      </c>
      <c r="B6404" s="1" t="s">
        <v>1201</v>
      </c>
      <c r="C6404" s="1" t="s">
        <v>9279</v>
      </c>
      <c r="D6404" s="1"/>
      <c r="G6404" s="1" t="s">
        <v>20257</v>
      </c>
      <c r="H6404" s="1" t="s">
        <v>20258</v>
      </c>
    </row>
    <row r="6405" spans="1:8" x14ac:dyDescent="0.25">
      <c r="A6405" s="1" t="s">
        <v>29726</v>
      </c>
      <c r="B6405" s="1" t="s">
        <v>18183</v>
      </c>
      <c r="C6405" s="1" t="s">
        <v>4846</v>
      </c>
      <c r="D6405" s="1"/>
      <c r="G6405" s="1" t="s">
        <v>20257</v>
      </c>
      <c r="H6405" s="1" t="s">
        <v>20258</v>
      </c>
    </row>
    <row r="6406" spans="1:8" x14ac:dyDescent="0.25">
      <c r="A6406" s="1" t="s">
        <v>29727</v>
      </c>
      <c r="B6406" s="1" t="s">
        <v>1202</v>
      </c>
      <c r="C6406" s="1" t="s">
        <v>8581</v>
      </c>
      <c r="D6406" s="1"/>
      <c r="G6406" s="1" t="s">
        <v>20257</v>
      </c>
      <c r="H6406" s="1" t="s">
        <v>20258</v>
      </c>
    </row>
    <row r="6407" spans="1:8" x14ac:dyDescent="0.25">
      <c r="A6407" s="1" t="s">
        <v>29728</v>
      </c>
      <c r="B6407" s="1" t="s">
        <v>12350</v>
      </c>
      <c r="C6407" s="1" t="s">
        <v>1204</v>
      </c>
      <c r="D6407" s="1"/>
      <c r="G6407" s="1" t="s">
        <v>20257</v>
      </c>
      <c r="H6407" s="1" t="s">
        <v>20258</v>
      </c>
    </row>
    <row r="6408" spans="1:8" x14ac:dyDescent="0.25">
      <c r="A6408" s="1" t="s">
        <v>29729</v>
      </c>
      <c r="B6408" s="1" t="s">
        <v>12350</v>
      </c>
      <c r="C6408" s="1" t="s">
        <v>8846</v>
      </c>
      <c r="D6408" s="1"/>
      <c r="G6408" s="1" t="s">
        <v>20257</v>
      </c>
      <c r="H6408" s="1" t="s">
        <v>20258</v>
      </c>
    </row>
    <row r="6409" spans="1:8" x14ac:dyDescent="0.25">
      <c r="A6409" s="1" t="s">
        <v>29730</v>
      </c>
      <c r="B6409" s="1" t="s">
        <v>1202</v>
      </c>
      <c r="C6409" s="1" t="s">
        <v>1205</v>
      </c>
      <c r="D6409" s="1"/>
      <c r="G6409" s="1" t="s">
        <v>20257</v>
      </c>
      <c r="H6409" s="1" t="s">
        <v>20258</v>
      </c>
    </row>
    <row r="6410" spans="1:8" x14ac:dyDescent="0.25">
      <c r="A6410" s="1" t="s">
        <v>29731</v>
      </c>
      <c r="B6410" s="1" t="s">
        <v>3862</v>
      </c>
      <c r="C6410" s="1" t="s">
        <v>3863</v>
      </c>
      <c r="D6410" s="1"/>
      <c r="G6410" s="1" t="s">
        <v>20257</v>
      </c>
      <c r="H6410" s="1" t="s">
        <v>20258</v>
      </c>
    </row>
    <row r="6411" spans="1:8" x14ac:dyDescent="0.25">
      <c r="A6411" s="1" t="s">
        <v>29732</v>
      </c>
      <c r="B6411" s="1" t="s">
        <v>9699</v>
      </c>
      <c r="C6411" s="1" t="s">
        <v>9700</v>
      </c>
      <c r="D6411" s="1"/>
      <c r="G6411" s="1" t="s">
        <v>20257</v>
      </c>
      <c r="H6411" s="1" t="s">
        <v>20258</v>
      </c>
    </row>
    <row r="6412" spans="1:8" x14ac:dyDescent="0.25">
      <c r="A6412" s="1" t="s">
        <v>29733</v>
      </c>
      <c r="B6412" s="1" t="s">
        <v>5740</v>
      </c>
      <c r="C6412" s="1" t="s">
        <v>11673</v>
      </c>
      <c r="D6412" s="1"/>
      <c r="G6412" s="1" t="s">
        <v>20257</v>
      </c>
      <c r="H6412" s="1" t="s">
        <v>20258</v>
      </c>
    </row>
    <row r="6413" spans="1:8" x14ac:dyDescent="0.25">
      <c r="A6413" s="1" t="s">
        <v>29734</v>
      </c>
      <c r="B6413" s="1" t="s">
        <v>14060</v>
      </c>
      <c r="C6413" s="1" t="s">
        <v>14061</v>
      </c>
      <c r="D6413" s="1"/>
      <c r="G6413" s="1" t="s">
        <v>20257</v>
      </c>
      <c r="H6413" s="1" t="s">
        <v>20258</v>
      </c>
    </row>
    <row r="6414" spans="1:8" x14ac:dyDescent="0.25">
      <c r="A6414" s="1" t="s">
        <v>29735</v>
      </c>
      <c r="B6414" s="1" t="s">
        <v>6373</v>
      </c>
      <c r="C6414" s="1" t="s">
        <v>3097</v>
      </c>
      <c r="D6414" s="1"/>
      <c r="G6414" s="1" t="s">
        <v>20257</v>
      </c>
      <c r="H6414" s="1" t="s">
        <v>20258</v>
      </c>
    </row>
    <row r="6415" spans="1:8" x14ac:dyDescent="0.25">
      <c r="A6415" s="1" t="s">
        <v>29736</v>
      </c>
      <c r="B6415" s="1" t="s">
        <v>6373</v>
      </c>
      <c r="C6415" s="1" t="s">
        <v>7056</v>
      </c>
      <c r="D6415" s="1"/>
      <c r="G6415" s="1" t="s">
        <v>20257</v>
      </c>
      <c r="H6415" s="1" t="s">
        <v>20258</v>
      </c>
    </row>
    <row r="6416" spans="1:8" x14ac:dyDescent="0.25">
      <c r="A6416" s="1" t="s">
        <v>29737</v>
      </c>
      <c r="B6416" s="1" t="s">
        <v>6373</v>
      </c>
      <c r="C6416" s="1" t="s">
        <v>5435</v>
      </c>
      <c r="D6416" s="1"/>
      <c r="G6416" s="1" t="s">
        <v>20257</v>
      </c>
      <c r="H6416" s="1" t="s">
        <v>20258</v>
      </c>
    </row>
    <row r="6417" spans="1:8" x14ac:dyDescent="0.25">
      <c r="A6417" s="1" t="s">
        <v>29738</v>
      </c>
      <c r="B6417" s="1" t="s">
        <v>6373</v>
      </c>
      <c r="C6417" s="1" t="s">
        <v>6465</v>
      </c>
      <c r="D6417" s="1"/>
      <c r="G6417" s="1" t="s">
        <v>20257</v>
      </c>
      <c r="H6417" s="1" t="s">
        <v>20258</v>
      </c>
    </row>
    <row r="6418" spans="1:8" x14ac:dyDescent="0.25">
      <c r="A6418" s="1" t="s">
        <v>29739</v>
      </c>
      <c r="B6418" s="1" t="s">
        <v>25</v>
      </c>
      <c r="C6418" s="1" t="s">
        <v>1212</v>
      </c>
      <c r="D6418" s="1"/>
      <c r="G6418" s="1" t="s">
        <v>20257</v>
      </c>
      <c r="H6418" s="1" t="s">
        <v>20258</v>
      </c>
    </row>
    <row r="6419" spans="1:8" x14ac:dyDescent="0.25">
      <c r="A6419" s="1" t="s">
        <v>29740</v>
      </c>
      <c r="B6419" s="1" t="s">
        <v>25</v>
      </c>
      <c r="C6419" s="1" t="s">
        <v>263</v>
      </c>
      <c r="D6419" s="1"/>
      <c r="G6419" s="1" t="s">
        <v>20257</v>
      </c>
      <c r="H6419" s="1" t="s">
        <v>20258</v>
      </c>
    </row>
    <row r="6420" spans="1:8" x14ac:dyDescent="0.25">
      <c r="A6420" s="1" t="s">
        <v>29741</v>
      </c>
      <c r="B6420" s="1" t="s">
        <v>5152</v>
      </c>
      <c r="C6420" s="1" t="s">
        <v>8782</v>
      </c>
      <c r="D6420" s="1"/>
      <c r="G6420" s="1" t="s">
        <v>20257</v>
      </c>
      <c r="H6420" s="1" t="s">
        <v>20258</v>
      </c>
    </row>
    <row r="6421" spans="1:8" x14ac:dyDescent="0.25">
      <c r="A6421" s="1" t="s">
        <v>29742</v>
      </c>
      <c r="B6421" s="1" t="s">
        <v>8919</v>
      </c>
      <c r="C6421" s="1" t="s">
        <v>6480</v>
      </c>
      <c r="D6421" s="1"/>
      <c r="G6421" s="1" t="s">
        <v>20257</v>
      </c>
      <c r="H6421" s="1" t="s">
        <v>20258</v>
      </c>
    </row>
    <row r="6422" spans="1:8" x14ac:dyDescent="0.25">
      <c r="A6422" s="1" t="s">
        <v>29743</v>
      </c>
      <c r="B6422" s="1" t="s">
        <v>7251</v>
      </c>
      <c r="C6422" s="1" t="s">
        <v>8185</v>
      </c>
      <c r="D6422" s="1"/>
      <c r="G6422" s="1" t="s">
        <v>20257</v>
      </c>
      <c r="H6422" s="1" t="s">
        <v>20258</v>
      </c>
    </row>
    <row r="6423" spans="1:8" x14ac:dyDescent="0.25">
      <c r="A6423" s="1" t="s">
        <v>29744</v>
      </c>
      <c r="B6423" s="1" t="s">
        <v>7251</v>
      </c>
      <c r="C6423" s="1" t="s">
        <v>1211</v>
      </c>
      <c r="D6423" s="1"/>
      <c r="G6423" s="1" t="s">
        <v>20257</v>
      </c>
      <c r="H6423" s="1" t="s">
        <v>20258</v>
      </c>
    </row>
    <row r="6424" spans="1:8" x14ac:dyDescent="0.25">
      <c r="A6424" s="1" t="s">
        <v>29745</v>
      </c>
      <c r="B6424" s="1" t="s">
        <v>7251</v>
      </c>
      <c r="C6424" s="1" t="s">
        <v>19156</v>
      </c>
      <c r="D6424" s="1"/>
      <c r="G6424" s="1" t="s">
        <v>20257</v>
      </c>
      <c r="H6424" s="1" t="s">
        <v>20258</v>
      </c>
    </row>
    <row r="6425" spans="1:8" x14ac:dyDescent="0.25">
      <c r="A6425" s="1" t="s">
        <v>29746</v>
      </c>
      <c r="B6425" s="1" t="s">
        <v>10220</v>
      </c>
      <c r="C6425" s="1" t="s">
        <v>14434</v>
      </c>
      <c r="D6425" s="1"/>
      <c r="G6425" s="1" t="s">
        <v>20257</v>
      </c>
      <c r="H6425" s="1" t="s">
        <v>20258</v>
      </c>
    </row>
    <row r="6426" spans="1:8" x14ac:dyDescent="0.25">
      <c r="A6426" s="1" t="s">
        <v>29747</v>
      </c>
      <c r="B6426" s="1" t="s">
        <v>10220</v>
      </c>
      <c r="C6426" s="1" t="s">
        <v>11785</v>
      </c>
      <c r="D6426" s="1"/>
      <c r="G6426" s="1" t="s">
        <v>20257</v>
      </c>
      <c r="H6426" s="1" t="s">
        <v>20258</v>
      </c>
    </row>
    <row r="6427" spans="1:8" x14ac:dyDescent="0.25">
      <c r="A6427" s="1" t="s">
        <v>29748</v>
      </c>
      <c r="B6427" s="1" t="s">
        <v>12792</v>
      </c>
      <c r="C6427" s="1" t="s">
        <v>13375</v>
      </c>
      <c r="D6427" s="1"/>
      <c r="G6427" s="1" t="s">
        <v>20257</v>
      </c>
      <c r="H6427" s="1" t="s">
        <v>20258</v>
      </c>
    </row>
    <row r="6428" spans="1:8" x14ac:dyDescent="0.25">
      <c r="A6428" s="1" t="s">
        <v>29749</v>
      </c>
      <c r="B6428" s="1" t="s">
        <v>15850</v>
      </c>
      <c r="C6428" s="1" t="s">
        <v>15851</v>
      </c>
      <c r="D6428" s="1"/>
      <c r="G6428" s="1" t="s">
        <v>20257</v>
      </c>
      <c r="H6428" s="1" t="s">
        <v>20258</v>
      </c>
    </row>
    <row r="6429" spans="1:8" x14ac:dyDescent="0.25">
      <c r="A6429" s="1" t="s">
        <v>29750</v>
      </c>
      <c r="B6429" s="1" t="s">
        <v>13064</v>
      </c>
      <c r="C6429" s="1" t="s">
        <v>9220</v>
      </c>
      <c r="D6429" s="1"/>
      <c r="G6429" s="1" t="s">
        <v>20257</v>
      </c>
      <c r="H6429" s="1" t="s">
        <v>20258</v>
      </c>
    </row>
    <row r="6430" spans="1:8" x14ac:dyDescent="0.25">
      <c r="A6430" s="1" t="s">
        <v>29751</v>
      </c>
      <c r="B6430" s="1" t="s">
        <v>4441</v>
      </c>
      <c r="C6430" s="1" t="s">
        <v>22177</v>
      </c>
      <c r="D6430" s="1"/>
      <c r="G6430" s="1" t="s">
        <v>20257</v>
      </c>
      <c r="H6430" s="1" t="s">
        <v>20258</v>
      </c>
    </row>
    <row r="6431" spans="1:8" x14ac:dyDescent="0.25">
      <c r="A6431" s="1" t="s">
        <v>29752</v>
      </c>
      <c r="B6431" s="1" t="s">
        <v>4441</v>
      </c>
      <c r="C6431" s="1" t="s">
        <v>22201</v>
      </c>
      <c r="D6431" s="1"/>
      <c r="G6431" s="1" t="s">
        <v>20257</v>
      </c>
      <c r="H6431" s="1" t="s">
        <v>20258</v>
      </c>
    </row>
    <row r="6432" spans="1:8" x14ac:dyDescent="0.25">
      <c r="A6432" s="1" t="s">
        <v>29753</v>
      </c>
      <c r="B6432" s="1" t="s">
        <v>18998</v>
      </c>
      <c r="C6432" s="1" t="s">
        <v>18999</v>
      </c>
      <c r="D6432" s="1"/>
      <c r="G6432" s="1" t="s">
        <v>20257</v>
      </c>
      <c r="H6432" s="1" t="s">
        <v>20258</v>
      </c>
    </row>
    <row r="6433" spans="1:8" x14ac:dyDescent="0.25">
      <c r="A6433" s="1" t="s">
        <v>29754</v>
      </c>
      <c r="B6433" s="1" t="s">
        <v>5768</v>
      </c>
      <c r="C6433" s="1" t="s">
        <v>5769</v>
      </c>
      <c r="D6433" s="1"/>
      <c r="G6433" s="1" t="s">
        <v>20257</v>
      </c>
      <c r="H6433" s="1" t="s">
        <v>20258</v>
      </c>
    </row>
    <row r="6434" spans="1:8" x14ac:dyDescent="0.25">
      <c r="A6434" s="1" t="s">
        <v>29755</v>
      </c>
      <c r="B6434" s="1" t="s">
        <v>10308</v>
      </c>
      <c r="C6434" s="1" t="s">
        <v>10280</v>
      </c>
      <c r="D6434" s="1"/>
      <c r="G6434" s="1" t="s">
        <v>20257</v>
      </c>
      <c r="H6434" s="1" t="s">
        <v>20258</v>
      </c>
    </row>
    <row r="6435" spans="1:8" x14ac:dyDescent="0.25">
      <c r="A6435" s="1" t="s">
        <v>29756</v>
      </c>
      <c r="B6435" s="1" t="s">
        <v>10698</v>
      </c>
      <c r="C6435" s="1" t="s">
        <v>2568</v>
      </c>
      <c r="D6435" s="1"/>
      <c r="G6435" s="1" t="s">
        <v>20257</v>
      </c>
      <c r="H6435" s="1" t="s">
        <v>20258</v>
      </c>
    </row>
    <row r="6436" spans="1:8" x14ac:dyDescent="0.25">
      <c r="A6436" s="1" t="s">
        <v>29757</v>
      </c>
      <c r="B6436" s="1" t="s">
        <v>12883</v>
      </c>
      <c r="C6436" s="1" t="s">
        <v>12995</v>
      </c>
      <c r="D6436" s="1"/>
      <c r="G6436" s="1" t="s">
        <v>20257</v>
      </c>
      <c r="H6436" s="1" t="s">
        <v>20258</v>
      </c>
    </row>
    <row r="6437" spans="1:8" x14ac:dyDescent="0.25">
      <c r="A6437" s="1" t="s">
        <v>29758</v>
      </c>
      <c r="B6437" s="1" t="s">
        <v>10146</v>
      </c>
      <c r="C6437" s="1" t="s">
        <v>13133</v>
      </c>
      <c r="D6437" s="1"/>
      <c r="G6437" s="1" t="s">
        <v>20257</v>
      </c>
      <c r="H6437" s="1" t="s">
        <v>20258</v>
      </c>
    </row>
    <row r="6438" spans="1:8" x14ac:dyDescent="0.25">
      <c r="A6438" s="1" t="s">
        <v>29759</v>
      </c>
      <c r="B6438" s="1" t="s">
        <v>1217</v>
      </c>
      <c r="C6438" s="1" t="s">
        <v>19240</v>
      </c>
      <c r="D6438" s="1"/>
      <c r="G6438" s="1" t="s">
        <v>20257</v>
      </c>
      <c r="H6438" s="1" t="s">
        <v>20258</v>
      </c>
    </row>
    <row r="6439" spans="1:8" x14ac:dyDescent="0.25">
      <c r="A6439" s="1" t="s">
        <v>29760</v>
      </c>
      <c r="B6439" s="1" t="s">
        <v>1217</v>
      </c>
      <c r="C6439" s="1" t="s">
        <v>13752</v>
      </c>
      <c r="D6439" s="1"/>
      <c r="G6439" s="1" t="s">
        <v>20257</v>
      </c>
      <c r="H6439" s="1" t="s">
        <v>20258</v>
      </c>
    </row>
    <row r="6440" spans="1:8" x14ac:dyDescent="0.25">
      <c r="A6440" s="1" t="s">
        <v>29761</v>
      </c>
      <c r="B6440" s="1" t="s">
        <v>1217</v>
      </c>
      <c r="C6440" s="1" t="s">
        <v>17503</v>
      </c>
      <c r="D6440" s="1"/>
      <c r="G6440" s="1" t="s">
        <v>20257</v>
      </c>
      <c r="H6440" s="1" t="s">
        <v>20258</v>
      </c>
    </row>
    <row r="6441" spans="1:8" x14ac:dyDescent="0.25">
      <c r="A6441" s="1" t="s">
        <v>29762</v>
      </c>
      <c r="B6441" s="1" t="s">
        <v>12202</v>
      </c>
      <c r="C6441" s="1" t="s">
        <v>12203</v>
      </c>
      <c r="D6441" s="1"/>
      <c r="G6441" s="1" t="s">
        <v>20257</v>
      </c>
      <c r="H6441" s="1" t="s">
        <v>20258</v>
      </c>
    </row>
    <row r="6442" spans="1:8" x14ac:dyDescent="0.25">
      <c r="A6442" s="1" t="s">
        <v>29763</v>
      </c>
      <c r="B6442" s="1" t="s">
        <v>3402</v>
      </c>
      <c r="C6442" s="1" t="s">
        <v>3403</v>
      </c>
      <c r="D6442" s="1"/>
      <c r="G6442" s="1" t="s">
        <v>20257</v>
      </c>
      <c r="H6442" s="1" t="s">
        <v>20258</v>
      </c>
    </row>
    <row r="6443" spans="1:8" x14ac:dyDescent="0.25">
      <c r="A6443" s="1" t="s">
        <v>29764</v>
      </c>
      <c r="B6443" s="1" t="s">
        <v>3404</v>
      </c>
      <c r="C6443" s="1" t="s">
        <v>3405</v>
      </c>
      <c r="D6443" s="1"/>
      <c r="G6443" s="1" t="s">
        <v>20257</v>
      </c>
      <c r="H6443" s="1" t="s">
        <v>20258</v>
      </c>
    </row>
    <row r="6444" spans="1:8" x14ac:dyDescent="0.25">
      <c r="A6444" s="1" t="s">
        <v>29765</v>
      </c>
      <c r="B6444" s="1" t="s">
        <v>6609</v>
      </c>
      <c r="C6444" s="1" t="s">
        <v>7619</v>
      </c>
      <c r="D6444" s="1"/>
      <c r="G6444" s="1" t="s">
        <v>20257</v>
      </c>
      <c r="H6444" s="1" t="s">
        <v>20258</v>
      </c>
    </row>
    <row r="6445" spans="1:8" x14ac:dyDescent="0.25">
      <c r="A6445" s="1" t="s">
        <v>29766</v>
      </c>
      <c r="B6445" s="1" t="s">
        <v>5888</v>
      </c>
      <c r="C6445" s="1" t="s">
        <v>6180</v>
      </c>
      <c r="D6445" s="1"/>
      <c r="G6445" s="1" t="s">
        <v>20257</v>
      </c>
      <c r="H6445" s="1" t="s">
        <v>20258</v>
      </c>
    </row>
    <row r="6446" spans="1:8" x14ac:dyDescent="0.25">
      <c r="A6446" s="1" t="s">
        <v>29767</v>
      </c>
      <c r="B6446" s="1" t="s">
        <v>9461</v>
      </c>
      <c r="C6446" s="1" t="s">
        <v>9462</v>
      </c>
      <c r="D6446" s="1"/>
      <c r="G6446" s="1" t="s">
        <v>20257</v>
      </c>
      <c r="H6446" s="1" t="s">
        <v>20258</v>
      </c>
    </row>
    <row r="6447" spans="1:8" x14ac:dyDescent="0.25">
      <c r="A6447" s="1" t="s">
        <v>29768</v>
      </c>
      <c r="B6447" s="1" t="s">
        <v>1222</v>
      </c>
      <c r="C6447" s="1" t="s">
        <v>8534</v>
      </c>
      <c r="D6447" s="1"/>
      <c r="G6447" s="1" t="s">
        <v>20257</v>
      </c>
      <c r="H6447" s="1" t="s">
        <v>20258</v>
      </c>
    </row>
    <row r="6448" spans="1:8" x14ac:dyDescent="0.25">
      <c r="A6448" s="1" t="s">
        <v>29769</v>
      </c>
      <c r="B6448" s="1" t="s">
        <v>5714</v>
      </c>
      <c r="C6448" s="1" t="s">
        <v>5715</v>
      </c>
      <c r="D6448" s="1"/>
      <c r="G6448" s="1" t="s">
        <v>20257</v>
      </c>
      <c r="H6448" s="1" t="s">
        <v>20258</v>
      </c>
    </row>
    <row r="6449" spans="1:8" x14ac:dyDescent="0.25">
      <c r="A6449" s="1" t="s">
        <v>29770</v>
      </c>
      <c r="B6449" s="1" t="s">
        <v>5714</v>
      </c>
      <c r="C6449" s="1" t="s">
        <v>5762</v>
      </c>
      <c r="D6449" s="1"/>
      <c r="G6449" s="1" t="s">
        <v>20257</v>
      </c>
      <c r="H6449" s="1" t="s">
        <v>20258</v>
      </c>
    </row>
    <row r="6450" spans="1:8" x14ac:dyDescent="0.25">
      <c r="A6450" s="1" t="s">
        <v>29771</v>
      </c>
      <c r="B6450" s="1" t="s">
        <v>3968</v>
      </c>
      <c r="C6450" s="1" t="s">
        <v>22476</v>
      </c>
      <c r="D6450" s="1"/>
      <c r="G6450" s="1" t="s">
        <v>20257</v>
      </c>
      <c r="H6450" s="1" t="s">
        <v>20258</v>
      </c>
    </row>
    <row r="6451" spans="1:8" x14ac:dyDescent="0.25">
      <c r="A6451" s="1" t="s">
        <v>29772</v>
      </c>
      <c r="B6451" s="1" t="s">
        <v>1223</v>
      </c>
      <c r="C6451" s="1" t="s">
        <v>8406</v>
      </c>
      <c r="D6451" s="1"/>
      <c r="G6451" s="1" t="s">
        <v>20257</v>
      </c>
      <c r="H6451" s="1" t="s">
        <v>20258</v>
      </c>
    </row>
    <row r="6452" spans="1:8" x14ac:dyDescent="0.25">
      <c r="A6452" s="1" t="s">
        <v>29773</v>
      </c>
      <c r="B6452" s="1" t="s">
        <v>1223</v>
      </c>
      <c r="C6452" s="1" t="s">
        <v>9102</v>
      </c>
      <c r="D6452" s="1"/>
      <c r="G6452" s="1" t="s">
        <v>20257</v>
      </c>
      <c r="H6452" s="1" t="s">
        <v>20258</v>
      </c>
    </row>
    <row r="6453" spans="1:8" x14ac:dyDescent="0.25">
      <c r="A6453" s="1" t="s">
        <v>29774</v>
      </c>
      <c r="B6453" s="1" t="s">
        <v>1223</v>
      </c>
      <c r="C6453" s="1" t="s">
        <v>10700</v>
      </c>
      <c r="D6453" s="1"/>
      <c r="G6453" s="1" t="s">
        <v>20257</v>
      </c>
      <c r="H6453" s="1" t="s">
        <v>20258</v>
      </c>
    </row>
    <row r="6454" spans="1:8" x14ac:dyDescent="0.25">
      <c r="A6454" s="1" t="s">
        <v>29775</v>
      </c>
      <c r="B6454" s="1" t="s">
        <v>1223</v>
      </c>
      <c r="C6454" s="1" t="s">
        <v>8128</v>
      </c>
      <c r="D6454" s="1"/>
      <c r="G6454" s="1" t="s">
        <v>20257</v>
      </c>
      <c r="H6454" s="1" t="s">
        <v>20258</v>
      </c>
    </row>
    <row r="6455" spans="1:8" x14ac:dyDescent="0.25">
      <c r="A6455" s="1" t="s">
        <v>29776</v>
      </c>
      <c r="B6455" s="1" t="s">
        <v>1223</v>
      </c>
      <c r="C6455" s="1" t="s">
        <v>11904</v>
      </c>
      <c r="D6455" s="1"/>
      <c r="G6455" s="1" t="s">
        <v>20257</v>
      </c>
      <c r="H6455" s="1" t="s">
        <v>20258</v>
      </c>
    </row>
    <row r="6456" spans="1:8" x14ac:dyDescent="0.25">
      <c r="A6456" s="1" t="s">
        <v>29777</v>
      </c>
      <c r="B6456" s="1" t="s">
        <v>1223</v>
      </c>
      <c r="C6456" s="1" t="s">
        <v>119</v>
      </c>
      <c r="D6456" s="1"/>
      <c r="G6456" s="1" t="s">
        <v>20257</v>
      </c>
      <c r="H6456" s="1" t="s">
        <v>20258</v>
      </c>
    </row>
    <row r="6457" spans="1:8" x14ac:dyDescent="0.25">
      <c r="A6457" s="1" t="s">
        <v>29778</v>
      </c>
      <c r="B6457" s="1" t="s">
        <v>1223</v>
      </c>
      <c r="C6457" s="1" t="s">
        <v>8066</v>
      </c>
      <c r="D6457" s="1"/>
      <c r="G6457" s="1" t="s">
        <v>20257</v>
      </c>
      <c r="H6457" s="1" t="s">
        <v>20258</v>
      </c>
    </row>
    <row r="6458" spans="1:8" x14ac:dyDescent="0.25">
      <c r="A6458" s="1" t="s">
        <v>29779</v>
      </c>
      <c r="B6458" s="1" t="s">
        <v>1223</v>
      </c>
      <c r="C6458" s="1" t="s">
        <v>11278</v>
      </c>
      <c r="D6458" s="1"/>
      <c r="G6458" s="1" t="s">
        <v>20257</v>
      </c>
      <c r="H6458" s="1" t="s">
        <v>20258</v>
      </c>
    </row>
    <row r="6459" spans="1:8" x14ac:dyDescent="0.25">
      <c r="A6459" s="1" t="s">
        <v>29780</v>
      </c>
      <c r="B6459" s="1" t="s">
        <v>14166</v>
      </c>
      <c r="C6459" s="1" t="s">
        <v>8308</v>
      </c>
      <c r="D6459" s="1"/>
      <c r="G6459" s="1" t="s">
        <v>20257</v>
      </c>
      <c r="H6459" s="1" t="s">
        <v>20258</v>
      </c>
    </row>
    <row r="6460" spans="1:8" x14ac:dyDescent="0.25">
      <c r="A6460" s="1" t="s">
        <v>29781</v>
      </c>
      <c r="B6460" s="1" t="s">
        <v>8195</v>
      </c>
      <c r="C6460" s="1" t="s">
        <v>8196</v>
      </c>
      <c r="D6460" s="1"/>
      <c r="G6460" s="1" t="s">
        <v>20257</v>
      </c>
      <c r="H6460" s="1" t="s">
        <v>20258</v>
      </c>
    </row>
    <row r="6461" spans="1:8" x14ac:dyDescent="0.25">
      <c r="A6461" s="1" t="s">
        <v>29782</v>
      </c>
      <c r="B6461" s="1" t="s">
        <v>68</v>
      </c>
      <c r="C6461" s="1" t="s">
        <v>17271</v>
      </c>
      <c r="D6461" s="1"/>
      <c r="G6461" s="1" t="s">
        <v>20257</v>
      </c>
      <c r="H6461" s="1" t="s">
        <v>20258</v>
      </c>
    </row>
    <row r="6462" spans="1:8" x14ac:dyDescent="0.25">
      <c r="A6462" s="1" t="s">
        <v>29783</v>
      </c>
      <c r="B6462" s="1" t="s">
        <v>68</v>
      </c>
      <c r="C6462" s="1" t="s">
        <v>17173</v>
      </c>
      <c r="D6462" s="1"/>
      <c r="G6462" s="1" t="s">
        <v>20257</v>
      </c>
      <c r="H6462" s="1" t="s">
        <v>20258</v>
      </c>
    </row>
    <row r="6463" spans="1:8" x14ac:dyDescent="0.25">
      <c r="A6463" s="1" t="s">
        <v>29784</v>
      </c>
      <c r="B6463" s="1" t="s">
        <v>68</v>
      </c>
      <c r="C6463" s="1" t="s">
        <v>8244</v>
      </c>
      <c r="D6463" s="1"/>
      <c r="G6463" s="1" t="s">
        <v>20257</v>
      </c>
      <c r="H6463" s="1" t="s">
        <v>20258</v>
      </c>
    </row>
    <row r="6464" spans="1:8" x14ac:dyDescent="0.25">
      <c r="A6464" s="1" t="s">
        <v>29785</v>
      </c>
      <c r="B6464" s="1" t="s">
        <v>68</v>
      </c>
      <c r="C6464" s="1" t="s">
        <v>11257</v>
      </c>
      <c r="D6464" s="1"/>
      <c r="G6464" s="1" t="s">
        <v>20257</v>
      </c>
      <c r="H6464" s="1" t="s">
        <v>20258</v>
      </c>
    </row>
    <row r="6465" spans="1:8" x14ac:dyDescent="0.25">
      <c r="A6465" s="1" t="s">
        <v>29786</v>
      </c>
      <c r="B6465" s="1" t="s">
        <v>68</v>
      </c>
      <c r="C6465" s="1" t="s">
        <v>13605</v>
      </c>
      <c r="D6465" s="1"/>
      <c r="G6465" s="1" t="s">
        <v>20257</v>
      </c>
      <c r="H6465" s="1" t="s">
        <v>20258</v>
      </c>
    </row>
    <row r="6466" spans="1:8" x14ac:dyDescent="0.25">
      <c r="A6466" s="1" t="s">
        <v>29787</v>
      </c>
      <c r="B6466" s="1" t="s">
        <v>68</v>
      </c>
      <c r="C6466" s="1" t="s">
        <v>9036</v>
      </c>
      <c r="D6466" s="1"/>
      <c r="G6466" s="1" t="s">
        <v>20257</v>
      </c>
      <c r="H6466" s="1" t="s">
        <v>20258</v>
      </c>
    </row>
    <row r="6467" spans="1:8" x14ac:dyDescent="0.25">
      <c r="A6467" s="1" t="s">
        <v>29788</v>
      </c>
      <c r="B6467" s="1" t="s">
        <v>68</v>
      </c>
      <c r="C6467" s="1" t="s">
        <v>13922</v>
      </c>
      <c r="D6467" s="1"/>
      <c r="G6467" s="1" t="s">
        <v>20257</v>
      </c>
      <c r="H6467" s="1" t="s">
        <v>20258</v>
      </c>
    </row>
    <row r="6468" spans="1:8" x14ac:dyDescent="0.25">
      <c r="A6468" s="1" t="s">
        <v>29789</v>
      </c>
      <c r="B6468" s="1" t="s">
        <v>68</v>
      </c>
      <c r="C6468" s="1" t="s">
        <v>17493</v>
      </c>
      <c r="D6468" s="1"/>
      <c r="G6468" s="1" t="s">
        <v>20257</v>
      </c>
      <c r="H6468" s="1" t="s">
        <v>20258</v>
      </c>
    </row>
    <row r="6469" spans="1:8" x14ac:dyDescent="0.25">
      <c r="A6469" s="1" t="s">
        <v>29790</v>
      </c>
      <c r="B6469" s="1" t="s">
        <v>68</v>
      </c>
      <c r="C6469" s="1" t="s">
        <v>8593</v>
      </c>
      <c r="D6469" s="1"/>
      <c r="G6469" s="1" t="s">
        <v>20257</v>
      </c>
      <c r="H6469" s="1" t="s">
        <v>20258</v>
      </c>
    </row>
    <row r="6470" spans="1:8" x14ac:dyDescent="0.25">
      <c r="A6470" s="1" t="s">
        <v>29791</v>
      </c>
      <c r="B6470" s="1" t="s">
        <v>68</v>
      </c>
      <c r="C6470" s="1" t="s">
        <v>12536</v>
      </c>
      <c r="D6470" s="1"/>
      <c r="G6470" s="1" t="s">
        <v>20257</v>
      </c>
      <c r="H6470" s="1" t="s">
        <v>20258</v>
      </c>
    </row>
    <row r="6471" spans="1:8" x14ac:dyDescent="0.25">
      <c r="A6471" s="1" t="s">
        <v>29792</v>
      </c>
      <c r="B6471" s="1" t="s">
        <v>68</v>
      </c>
      <c r="C6471" s="1" t="s">
        <v>4757</v>
      </c>
      <c r="D6471" s="1"/>
      <c r="G6471" s="1" t="s">
        <v>20257</v>
      </c>
      <c r="H6471" s="1" t="s">
        <v>20258</v>
      </c>
    </row>
    <row r="6472" spans="1:8" x14ac:dyDescent="0.25">
      <c r="A6472" s="1" t="s">
        <v>29793</v>
      </c>
      <c r="B6472" s="1" t="s">
        <v>68</v>
      </c>
      <c r="C6472" s="1" t="s">
        <v>1252</v>
      </c>
      <c r="D6472" s="1"/>
      <c r="G6472" s="1" t="s">
        <v>20257</v>
      </c>
      <c r="H6472" s="1" t="s">
        <v>20258</v>
      </c>
    </row>
    <row r="6473" spans="1:8" x14ac:dyDescent="0.25">
      <c r="A6473" s="1" t="s">
        <v>29794</v>
      </c>
      <c r="B6473" s="1" t="s">
        <v>68</v>
      </c>
      <c r="C6473" s="1" t="s">
        <v>17172</v>
      </c>
      <c r="D6473" s="1"/>
      <c r="G6473" s="1" t="s">
        <v>20257</v>
      </c>
      <c r="H6473" s="1" t="s">
        <v>20258</v>
      </c>
    </row>
    <row r="6474" spans="1:8" x14ac:dyDescent="0.25">
      <c r="A6474" s="1" t="s">
        <v>29795</v>
      </c>
      <c r="B6474" s="1" t="s">
        <v>68</v>
      </c>
      <c r="C6474" s="1" t="s">
        <v>8213</v>
      </c>
      <c r="D6474" s="1"/>
      <c r="G6474" s="1" t="s">
        <v>20257</v>
      </c>
      <c r="H6474" s="1" t="s">
        <v>20258</v>
      </c>
    </row>
    <row r="6475" spans="1:8" x14ac:dyDescent="0.25">
      <c r="A6475" s="1" t="s">
        <v>29796</v>
      </c>
      <c r="B6475" s="1" t="s">
        <v>68</v>
      </c>
      <c r="C6475" s="1" t="s">
        <v>8214</v>
      </c>
      <c r="D6475" s="1"/>
      <c r="G6475" s="1" t="s">
        <v>20257</v>
      </c>
      <c r="H6475" s="1" t="s">
        <v>20258</v>
      </c>
    </row>
    <row r="6476" spans="1:8" x14ac:dyDescent="0.25">
      <c r="A6476" s="1" t="s">
        <v>29797</v>
      </c>
      <c r="B6476" s="1" t="s">
        <v>68</v>
      </c>
      <c r="C6476" s="1" t="s">
        <v>17925</v>
      </c>
      <c r="D6476" s="1"/>
      <c r="G6476" s="1" t="s">
        <v>20257</v>
      </c>
      <c r="H6476" s="1" t="s">
        <v>20258</v>
      </c>
    </row>
    <row r="6477" spans="1:8" x14ac:dyDescent="0.25">
      <c r="A6477" s="1" t="s">
        <v>29798</v>
      </c>
      <c r="B6477" s="1" t="s">
        <v>68</v>
      </c>
      <c r="C6477" s="1" t="s">
        <v>8498</v>
      </c>
      <c r="D6477" s="1"/>
      <c r="G6477" s="1" t="s">
        <v>20257</v>
      </c>
      <c r="H6477" s="1" t="s">
        <v>20258</v>
      </c>
    </row>
    <row r="6478" spans="1:8" x14ac:dyDescent="0.25">
      <c r="A6478" s="1" t="s">
        <v>29799</v>
      </c>
      <c r="B6478" s="1" t="s">
        <v>68</v>
      </c>
      <c r="C6478" s="1" t="s">
        <v>12032</v>
      </c>
      <c r="D6478" s="1"/>
      <c r="G6478" s="1" t="s">
        <v>20257</v>
      </c>
      <c r="H6478" s="1" t="s">
        <v>20258</v>
      </c>
    </row>
    <row r="6479" spans="1:8" x14ac:dyDescent="0.25">
      <c r="A6479" s="1" t="s">
        <v>29800</v>
      </c>
      <c r="B6479" s="1" t="s">
        <v>68</v>
      </c>
      <c r="C6479" s="1" t="s">
        <v>1254</v>
      </c>
      <c r="D6479" s="1"/>
      <c r="G6479" s="1" t="s">
        <v>20257</v>
      </c>
      <c r="H6479" s="1" t="s">
        <v>20258</v>
      </c>
    </row>
    <row r="6480" spans="1:8" x14ac:dyDescent="0.25">
      <c r="A6480" s="1" t="s">
        <v>29801</v>
      </c>
      <c r="B6480" s="1" t="s">
        <v>68</v>
      </c>
      <c r="C6480" s="1" t="s">
        <v>9045</v>
      </c>
      <c r="D6480" s="1"/>
      <c r="G6480" s="1" t="s">
        <v>20257</v>
      </c>
      <c r="H6480" s="1" t="s">
        <v>20258</v>
      </c>
    </row>
    <row r="6481" spans="1:8" x14ac:dyDescent="0.25">
      <c r="A6481" s="1" t="s">
        <v>29802</v>
      </c>
      <c r="B6481" s="1" t="s">
        <v>68</v>
      </c>
      <c r="C6481" s="1" t="s">
        <v>12684</v>
      </c>
      <c r="D6481" s="1"/>
      <c r="G6481" s="1" t="s">
        <v>20257</v>
      </c>
      <c r="H6481" s="1" t="s">
        <v>20258</v>
      </c>
    </row>
    <row r="6482" spans="1:8" x14ac:dyDescent="0.25">
      <c r="A6482" s="1" t="s">
        <v>29803</v>
      </c>
      <c r="B6482" s="1" t="s">
        <v>68</v>
      </c>
      <c r="C6482" s="1" t="s">
        <v>1256</v>
      </c>
      <c r="D6482" s="1"/>
      <c r="G6482" s="1" t="s">
        <v>20257</v>
      </c>
      <c r="H6482" s="1" t="s">
        <v>20258</v>
      </c>
    </row>
    <row r="6483" spans="1:8" x14ac:dyDescent="0.25">
      <c r="A6483" s="1" t="s">
        <v>29804</v>
      </c>
      <c r="B6483" s="1" t="s">
        <v>68</v>
      </c>
      <c r="C6483" s="1" t="s">
        <v>11197</v>
      </c>
      <c r="D6483" s="1"/>
      <c r="G6483" s="1" t="s">
        <v>20257</v>
      </c>
      <c r="H6483" s="1" t="s">
        <v>20258</v>
      </c>
    </row>
    <row r="6484" spans="1:8" x14ac:dyDescent="0.25">
      <c r="A6484" s="1" t="s">
        <v>29805</v>
      </c>
      <c r="B6484" s="1" t="s">
        <v>68</v>
      </c>
      <c r="C6484" s="1" t="s">
        <v>9051</v>
      </c>
      <c r="D6484" s="1"/>
      <c r="G6484" s="1" t="s">
        <v>20257</v>
      </c>
      <c r="H6484" s="1" t="s">
        <v>20258</v>
      </c>
    </row>
    <row r="6485" spans="1:8" x14ac:dyDescent="0.25">
      <c r="A6485" s="1" t="s">
        <v>29806</v>
      </c>
      <c r="B6485" s="1" t="s">
        <v>68</v>
      </c>
      <c r="C6485" s="1" t="s">
        <v>13923</v>
      </c>
      <c r="D6485" s="1"/>
      <c r="G6485" s="1" t="s">
        <v>20257</v>
      </c>
      <c r="H6485" s="1" t="s">
        <v>20258</v>
      </c>
    </row>
    <row r="6486" spans="1:8" x14ac:dyDescent="0.25">
      <c r="A6486" s="1" t="s">
        <v>29807</v>
      </c>
      <c r="B6486" s="1" t="s">
        <v>68</v>
      </c>
      <c r="C6486" s="1" t="s">
        <v>1262</v>
      </c>
      <c r="D6486" s="1"/>
      <c r="G6486" s="1" t="s">
        <v>20257</v>
      </c>
      <c r="H6486" s="1" t="s">
        <v>20258</v>
      </c>
    </row>
    <row r="6487" spans="1:8" x14ac:dyDescent="0.25">
      <c r="A6487" s="1" t="s">
        <v>29808</v>
      </c>
      <c r="B6487" s="1" t="s">
        <v>68</v>
      </c>
      <c r="C6487" s="1" t="s">
        <v>8218</v>
      </c>
      <c r="D6487" s="1"/>
      <c r="G6487" s="1" t="s">
        <v>20257</v>
      </c>
      <c r="H6487" s="1" t="s">
        <v>20258</v>
      </c>
    </row>
    <row r="6488" spans="1:8" x14ac:dyDescent="0.25">
      <c r="A6488" s="1" t="s">
        <v>29809</v>
      </c>
      <c r="B6488" s="1" t="s">
        <v>68</v>
      </c>
      <c r="C6488" s="1" t="s">
        <v>8458</v>
      </c>
      <c r="D6488" s="1"/>
      <c r="G6488" s="1" t="s">
        <v>20257</v>
      </c>
      <c r="H6488" s="1" t="s">
        <v>20258</v>
      </c>
    </row>
    <row r="6489" spans="1:8" x14ac:dyDescent="0.25">
      <c r="A6489" s="1" t="s">
        <v>29810</v>
      </c>
      <c r="B6489" s="1" t="s">
        <v>68</v>
      </c>
      <c r="C6489" s="1" t="s">
        <v>4759</v>
      </c>
      <c r="D6489" s="1"/>
      <c r="G6489" s="1" t="s">
        <v>20257</v>
      </c>
      <c r="H6489" s="1" t="s">
        <v>20258</v>
      </c>
    </row>
    <row r="6490" spans="1:8" x14ac:dyDescent="0.25">
      <c r="A6490" s="1" t="s">
        <v>29811</v>
      </c>
      <c r="B6490" s="1" t="s">
        <v>68</v>
      </c>
      <c r="C6490" s="1" t="s">
        <v>8372</v>
      </c>
      <c r="D6490" s="1"/>
      <c r="G6490" s="1" t="s">
        <v>20257</v>
      </c>
      <c r="H6490" s="1" t="s">
        <v>20258</v>
      </c>
    </row>
    <row r="6491" spans="1:8" x14ac:dyDescent="0.25">
      <c r="A6491" s="1" t="s">
        <v>29812</v>
      </c>
      <c r="B6491" s="1" t="s">
        <v>68</v>
      </c>
      <c r="C6491" s="1" t="s">
        <v>1263</v>
      </c>
      <c r="D6491" s="1"/>
      <c r="G6491" s="1" t="s">
        <v>20257</v>
      </c>
      <c r="H6491" s="1" t="s">
        <v>20258</v>
      </c>
    </row>
    <row r="6492" spans="1:8" x14ac:dyDescent="0.25">
      <c r="A6492" s="1" t="s">
        <v>29813</v>
      </c>
      <c r="B6492" s="1" t="s">
        <v>68</v>
      </c>
      <c r="C6492" s="1" t="s">
        <v>13608</v>
      </c>
      <c r="D6492" s="1"/>
      <c r="G6492" s="1" t="s">
        <v>20257</v>
      </c>
      <c r="H6492" s="1" t="s">
        <v>20258</v>
      </c>
    </row>
    <row r="6493" spans="1:8" x14ac:dyDescent="0.25">
      <c r="A6493" s="1" t="s">
        <v>29814</v>
      </c>
      <c r="B6493" s="1" t="s">
        <v>68</v>
      </c>
      <c r="C6493" s="1" t="s">
        <v>3148</v>
      </c>
      <c r="D6493" s="1"/>
      <c r="G6493" s="1" t="s">
        <v>20257</v>
      </c>
      <c r="H6493" s="1" t="s">
        <v>20258</v>
      </c>
    </row>
    <row r="6494" spans="1:8" x14ac:dyDescent="0.25">
      <c r="A6494" s="1" t="s">
        <v>29815</v>
      </c>
      <c r="B6494" s="1" t="s">
        <v>68</v>
      </c>
      <c r="C6494" s="1" t="s">
        <v>2194</v>
      </c>
      <c r="D6494" s="1"/>
      <c r="G6494" s="1" t="s">
        <v>20257</v>
      </c>
      <c r="H6494" s="1" t="s">
        <v>20258</v>
      </c>
    </row>
    <row r="6495" spans="1:8" x14ac:dyDescent="0.25">
      <c r="A6495" s="1" t="s">
        <v>29816</v>
      </c>
      <c r="B6495" s="1" t="s">
        <v>68</v>
      </c>
      <c r="C6495" s="1" t="s">
        <v>17292</v>
      </c>
      <c r="D6495" s="1"/>
      <c r="G6495" s="1" t="s">
        <v>20257</v>
      </c>
      <c r="H6495" s="1" t="s">
        <v>20258</v>
      </c>
    </row>
    <row r="6496" spans="1:8" x14ac:dyDescent="0.25">
      <c r="A6496" s="1" t="s">
        <v>29817</v>
      </c>
      <c r="B6496" s="1" t="s">
        <v>68</v>
      </c>
      <c r="C6496" s="1" t="s">
        <v>9059</v>
      </c>
      <c r="D6496" s="1"/>
      <c r="G6496" s="1" t="s">
        <v>20257</v>
      </c>
      <c r="H6496" s="1" t="s">
        <v>20258</v>
      </c>
    </row>
    <row r="6497" spans="1:8" x14ac:dyDescent="0.25">
      <c r="A6497" s="1" t="s">
        <v>29818</v>
      </c>
      <c r="B6497" s="1" t="s">
        <v>68</v>
      </c>
      <c r="C6497" s="1" t="s">
        <v>9060</v>
      </c>
      <c r="D6497" s="1"/>
      <c r="G6497" s="1" t="s">
        <v>20257</v>
      </c>
      <c r="H6497" s="1" t="s">
        <v>20258</v>
      </c>
    </row>
    <row r="6498" spans="1:8" x14ac:dyDescent="0.25">
      <c r="A6498" s="1" t="s">
        <v>29819</v>
      </c>
      <c r="B6498" s="1" t="s">
        <v>68</v>
      </c>
      <c r="C6498" s="1" t="s">
        <v>1266</v>
      </c>
      <c r="D6498" s="1"/>
      <c r="G6498" s="1" t="s">
        <v>20257</v>
      </c>
      <c r="H6498" s="1" t="s">
        <v>20258</v>
      </c>
    </row>
    <row r="6499" spans="1:8" x14ac:dyDescent="0.25">
      <c r="A6499" s="1" t="s">
        <v>29820</v>
      </c>
      <c r="B6499" s="1" t="s">
        <v>9593</v>
      </c>
      <c r="C6499" s="1" t="s">
        <v>15550</v>
      </c>
      <c r="D6499" s="1"/>
      <c r="G6499" s="1" t="s">
        <v>20257</v>
      </c>
      <c r="H6499" s="1" t="s">
        <v>20258</v>
      </c>
    </row>
    <row r="6500" spans="1:8" x14ac:dyDescent="0.25">
      <c r="A6500" s="1" t="s">
        <v>29821</v>
      </c>
      <c r="B6500" s="1" t="s">
        <v>17327</v>
      </c>
      <c r="C6500" s="1" t="s">
        <v>22536</v>
      </c>
      <c r="D6500" s="1"/>
      <c r="G6500" s="1" t="s">
        <v>20257</v>
      </c>
      <c r="H6500" s="1" t="s">
        <v>20258</v>
      </c>
    </row>
    <row r="6501" spans="1:8" x14ac:dyDescent="0.25">
      <c r="A6501" s="1" t="s">
        <v>29822</v>
      </c>
      <c r="B6501" s="1" t="s">
        <v>17327</v>
      </c>
      <c r="C6501" s="1" t="s">
        <v>22537</v>
      </c>
      <c r="D6501" s="1"/>
      <c r="G6501" s="1" t="s">
        <v>20257</v>
      </c>
      <c r="H6501" s="1" t="s">
        <v>20258</v>
      </c>
    </row>
    <row r="6502" spans="1:8" x14ac:dyDescent="0.25">
      <c r="A6502" s="1" t="s">
        <v>29823</v>
      </c>
      <c r="B6502" s="1" t="s">
        <v>17327</v>
      </c>
      <c r="C6502" s="1" t="s">
        <v>22535</v>
      </c>
      <c r="D6502" s="1"/>
      <c r="G6502" s="1" t="s">
        <v>20257</v>
      </c>
      <c r="H6502" s="1" t="s">
        <v>20258</v>
      </c>
    </row>
    <row r="6503" spans="1:8" x14ac:dyDescent="0.25">
      <c r="A6503" s="1" t="s">
        <v>29824</v>
      </c>
      <c r="B6503" s="1" t="s">
        <v>17327</v>
      </c>
      <c r="C6503" s="1" t="s">
        <v>21970</v>
      </c>
      <c r="D6503" s="1"/>
      <c r="G6503" s="1" t="s">
        <v>20257</v>
      </c>
      <c r="H6503" s="1" t="s">
        <v>20258</v>
      </c>
    </row>
    <row r="6504" spans="1:8" x14ac:dyDescent="0.25">
      <c r="A6504" s="1" t="s">
        <v>29825</v>
      </c>
      <c r="B6504" s="1" t="s">
        <v>22073</v>
      </c>
      <c r="C6504" s="1" t="s">
        <v>22072</v>
      </c>
      <c r="D6504" s="1"/>
      <c r="G6504" s="1" t="s">
        <v>20257</v>
      </c>
      <c r="H6504" s="1" t="s">
        <v>20258</v>
      </c>
    </row>
    <row r="6505" spans="1:8" x14ac:dyDescent="0.25">
      <c r="A6505" s="1" t="s">
        <v>29826</v>
      </c>
      <c r="B6505" s="1" t="s">
        <v>22474</v>
      </c>
      <c r="C6505" s="1" t="s">
        <v>22473</v>
      </c>
      <c r="D6505" s="1"/>
      <c r="G6505" s="1" t="s">
        <v>20257</v>
      </c>
      <c r="H6505" s="1" t="s">
        <v>20258</v>
      </c>
    </row>
    <row r="6506" spans="1:8" x14ac:dyDescent="0.25">
      <c r="A6506" s="1" t="s">
        <v>29827</v>
      </c>
      <c r="B6506" s="1" t="s">
        <v>1269</v>
      </c>
      <c r="C6506" s="1" t="s">
        <v>18951</v>
      </c>
      <c r="D6506" s="1"/>
      <c r="G6506" s="1" t="s">
        <v>20257</v>
      </c>
      <c r="H6506" s="1" t="s">
        <v>20258</v>
      </c>
    </row>
    <row r="6507" spans="1:8" x14ac:dyDescent="0.25">
      <c r="A6507" s="1" t="s">
        <v>29828</v>
      </c>
      <c r="B6507" s="1" t="s">
        <v>1269</v>
      </c>
      <c r="C6507" s="1" t="s">
        <v>14784</v>
      </c>
      <c r="D6507" s="1"/>
      <c r="G6507" s="1" t="s">
        <v>20257</v>
      </c>
      <c r="H6507" s="1" t="s">
        <v>20258</v>
      </c>
    </row>
    <row r="6508" spans="1:8" x14ac:dyDescent="0.25">
      <c r="A6508" s="1" t="s">
        <v>29829</v>
      </c>
      <c r="B6508" s="1" t="s">
        <v>1269</v>
      </c>
      <c r="C6508" s="1" t="s">
        <v>11523</v>
      </c>
      <c r="D6508" s="1"/>
      <c r="G6508" s="1" t="s">
        <v>20257</v>
      </c>
      <c r="H6508" s="1" t="s">
        <v>20258</v>
      </c>
    </row>
    <row r="6509" spans="1:8" x14ac:dyDescent="0.25">
      <c r="A6509" s="1" t="s">
        <v>29830</v>
      </c>
      <c r="B6509" s="1" t="s">
        <v>1269</v>
      </c>
      <c r="C6509" s="1" t="s">
        <v>15071</v>
      </c>
      <c r="D6509" s="1"/>
      <c r="G6509" s="1" t="s">
        <v>20257</v>
      </c>
      <c r="H6509" s="1" t="s">
        <v>20258</v>
      </c>
    </row>
    <row r="6510" spans="1:8" x14ac:dyDescent="0.25">
      <c r="A6510" s="1" t="s">
        <v>29831</v>
      </c>
      <c r="B6510" s="1" t="s">
        <v>1269</v>
      </c>
      <c r="C6510" s="1" t="s">
        <v>17028</v>
      </c>
      <c r="D6510" s="1"/>
      <c r="G6510" s="1" t="s">
        <v>20257</v>
      </c>
      <c r="H6510" s="1" t="s">
        <v>20258</v>
      </c>
    </row>
    <row r="6511" spans="1:8" x14ac:dyDescent="0.25">
      <c r="A6511" s="1" t="s">
        <v>29832</v>
      </c>
      <c r="B6511" s="1" t="s">
        <v>1269</v>
      </c>
      <c r="C6511" s="1" t="s">
        <v>9321</v>
      </c>
      <c r="D6511" s="1"/>
      <c r="G6511" s="1" t="s">
        <v>20257</v>
      </c>
      <c r="H6511" s="1" t="s">
        <v>20258</v>
      </c>
    </row>
    <row r="6512" spans="1:8" x14ac:dyDescent="0.25">
      <c r="A6512" s="1" t="s">
        <v>29833</v>
      </c>
      <c r="B6512" s="1" t="s">
        <v>1269</v>
      </c>
      <c r="C6512" s="1" t="s">
        <v>9330</v>
      </c>
      <c r="D6512" s="1"/>
      <c r="G6512" s="1" t="s">
        <v>20257</v>
      </c>
      <c r="H6512" s="1" t="s">
        <v>20258</v>
      </c>
    </row>
    <row r="6513" spans="1:8" x14ac:dyDescent="0.25">
      <c r="A6513" s="1" t="s">
        <v>29834</v>
      </c>
      <c r="B6513" s="1" t="s">
        <v>1269</v>
      </c>
      <c r="C6513" s="1" t="s">
        <v>9481</v>
      </c>
      <c r="D6513" s="1"/>
      <c r="G6513" s="1" t="s">
        <v>20257</v>
      </c>
      <c r="H6513" s="1" t="s">
        <v>20258</v>
      </c>
    </row>
    <row r="6514" spans="1:8" x14ac:dyDescent="0.25">
      <c r="A6514" s="1" t="s">
        <v>29835</v>
      </c>
      <c r="B6514" s="1" t="s">
        <v>1269</v>
      </c>
      <c r="C6514" s="1" t="s">
        <v>14182</v>
      </c>
      <c r="D6514" s="1"/>
      <c r="G6514" s="1" t="s">
        <v>20257</v>
      </c>
      <c r="H6514" s="1" t="s">
        <v>20258</v>
      </c>
    </row>
    <row r="6515" spans="1:8" x14ac:dyDescent="0.25">
      <c r="A6515" s="1" t="s">
        <v>29836</v>
      </c>
      <c r="B6515" s="1" t="s">
        <v>1269</v>
      </c>
      <c r="C6515" s="1" t="s">
        <v>15112</v>
      </c>
      <c r="D6515" s="1"/>
      <c r="G6515" s="1" t="s">
        <v>20257</v>
      </c>
      <c r="H6515" s="1" t="s">
        <v>20258</v>
      </c>
    </row>
    <row r="6516" spans="1:8" x14ac:dyDescent="0.25">
      <c r="A6516" s="1" t="s">
        <v>29837</v>
      </c>
      <c r="B6516" s="1" t="s">
        <v>1269</v>
      </c>
      <c r="C6516" s="1" t="s">
        <v>11525</v>
      </c>
      <c r="D6516" s="1"/>
      <c r="G6516" s="1" t="s">
        <v>20257</v>
      </c>
      <c r="H6516" s="1" t="s">
        <v>20258</v>
      </c>
    </row>
    <row r="6517" spans="1:8" x14ac:dyDescent="0.25">
      <c r="A6517" s="1" t="s">
        <v>29838</v>
      </c>
      <c r="B6517" s="1" t="s">
        <v>1269</v>
      </c>
      <c r="C6517" s="1" t="s">
        <v>9405</v>
      </c>
      <c r="D6517" s="1"/>
      <c r="G6517" s="1" t="s">
        <v>20257</v>
      </c>
      <c r="H6517" s="1" t="s">
        <v>20258</v>
      </c>
    </row>
    <row r="6518" spans="1:8" x14ac:dyDescent="0.25">
      <c r="A6518" s="1" t="s">
        <v>29839</v>
      </c>
      <c r="B6518" s="1" t="s">
        <v>1269</v>
      </c>
      <c r="C6518" s="1" t="s">
        <v>184</v>
      </c>
      <c r="D6518" s="1"/>
      <c r="G6518" s="1" t="s">
        <v>20257</v>
      </c>
      <c r="H6518" s="1" t="s">
        <v>20258</v>
      </c>
    </row>
    <row r="6519" spans="1:8" x14ac:dyDescent="0.25">
      <c r="A6519" s="1" t="s">
        <v>29840</v>
      </c>
      <c r="B6519" s="1" t="s">
        <v>8632</v>
      </c>
      <c r="C6519" s="1" t="s">
        <v>17882</v>
      </c>
      <c r="D6519" s="1"/>
      <c r="G6519" s="1" t="s">
        <v>20257</v>
      </c>
      <c r="H6519" s="1" t="s">
        <v>20258</v>
      </c>
    </row>
    <row r="6520" spans="1:8" x14ac:dyDescent="0.25">
      <c r="A6520" s="1" t="s">
        <v>29841</v>
      </c>
      <c r="B6520" s="1" t="s">
        <v>8632</v>
      </c>
      <c r="C6520" s="1" t="s">
        <v>8637</v>
      </c>
      <c r="D6520" s="1"/>
      <c r="G6520" s="1" t="s">
        <v>20257</v>
      </c>
      <c r="H6520" s="1" t="s">
        <v>20258</v>
      </c>
    </row>
    <row r="6521" spans="1:8" x14ac:dyDescent="0.25">
      <c r="A6521" s="1" t="s">
        <v>29842</v>
      </c>
      <c r="B6521" s="1" t="s">
        <v>5044</v>
      </c>
      <c r="C6521" s="1" t="s">
        <v>8633</v>
      </c>
      <c r="D6521" s="1"/>
      <c r="G6521" s="1" t="s">
        <v>20257</v>
      </c>
      <c r="H6521" s="1" t="s">
        <v>20258</v>
      </c>
    </row>
    <row r="6522" spans="1:8" x14ac:dyDescent="0.25">
      <c r="A6522" s="1" t="s">
        <v>29843</v>
      </c>
      <c r="B6522" s="1" t="s">
        <v>5044</v>
      </c>
      <c r="C6522" s="1" t="s">
        <v>8188</v>
      </c>
      <c r="D6522" s="1"/>
      <c r="G6522" s="1" t="s">
        <v>20257</v>
      </c>
      <c r="H6522" s="1" t="s">
        <v>20258</v>
      </c>
    </row>
    <row r="6523" spans="1:8" x14ac:dyDescent="0.25">
      <c r="A6523" s="1" t="s">
        <v>29844</v>
      </c>
      <c r="B6523" s="1" t="s">
        <v>5044</v>
      </c>
      <c r="C6523" s="1" t="s">
        <v>5048</v>
      </c>
      <c r="D6523" s="1"/>
      <c r="G6523" s="1" t="s">
        <v>20257</v>
      </c>
      <c r="H6523" s="1" t="s">
        <v>20258</v>
      </c>
    </row>
    <row r="6524" spans="1:8" x14ac:dyDescent="0.25">
      <c r="A6524" s="1" t="s">
        <v>29845</v>
      </c>
      <c r="B6524" s="1" t="s">
        <v>17884</v>
      </c>
      <c r="C6524" s="1" t="s">
        <v>17885</v>
      </c>
      <c r="D6524" s="1"/>
      <c r="G6524" s="1" t="s">
        <v>20257</v>
      </c>
      <c r="H6524" s="1" t="s">
        <v>20258</v>
      </c>
    </row>
    <row r="6525" spans="1:8" x14ac:dyDescent="0.25">
      <c r="A6525" s="1" t="s">
        <v>29846</v>
      </c>
      <c r="B6525" s="1" t="s">
        <v>4249</v>
      </c>
      <c r="C6525" s="1" t="s">
        <v>4250</v>
      </c>
      <c r="D6525" s="1"/>
      <c r="G6525" s="1" t="s">
        <v>20257</v>
      </c>
      <c r="H6525" s="1" t="s">
        <v>20258</v>
      </c>
    </row>
    <row r="6526" spans="1:8" x14ac:dyDescent="0.25">
      <c r="A6526" s="1" t="s">
        <v>29847</v>
      </c>
      <c r="B6526" s="1" t="s">
        <v>1277</v>
      </c>
      <c r="C6526" s="1" t="s">
        <v>13479</v>
      </c>
      <c r="D6526" s="1"/>
      <c r="G6526" s="1" t="s">
        <v>20257</v>
      </c>
      <c r="H6526" s="1" t="s">
        <v>20258</v>
      </c>
    </row>
    <row r="6527" spans="1:8" x14ac:dyDescent="0.25">
      <c r="A6527" s="1" t="s">
        <v>29848</v>
      </c>
      <c r="B6527" s="1" t="s">
        <v>1277</v>
      </c>
      <c r="C6527" s="1" t="s">
        <v>12276</v>
      </c>
      <c r="D6527" s="1"/>
      <c r="G6527" s="1" t="s">
        <v>20257</v>
      </c>
      <c r="H6527" s="1" t="s">
        <v>20258</v>
      </c>
    </row>
    <row r="6528" spans="1:8" x14ac:dyDescent="0.25">
      <c r="A6528" s="1" t="s">
        <v>29849</v>
      </c>
      <c r="B6528" s="1" t="s">
        <v>1277</v>
      </c>
      <c r="C6528" s="1" t="s">
        <v>1279</v>
      </c>
      <c r="D6528" s="1"/>
      <c r="G6528" s="1" t="s">
        <v>20257</v>
      </c>
      <c r="H6528" s="1" t="s">
        <v>20258</v>
      </c>
    </row>
    <row r="6529" spans="1:8" x14ac:dyDescent="0.25">
      <c r="A6529" s="1" t="s">
        <v>29850</v>
      </c>
      <c r="B6529" s="1" t="s">
        <v>1277</v>
      </c>
      <c r="C6529" s="1" t="s">
        <v>17566</v>
      </c>
      <c r="D6529" s="1"/>
      <c r="G6529" s="1" t="s">
        <v>20257</v>
      </c>
      <c r="H6529" s="1" t="s">
        <v>20258</v>
      </c>
    </row>
    <row r="6530" spans="1:8" x14ac:dyDescent="0.25">
      <c r="A6530" s="1" t="s">
        <v>29851</v>
      </c>
      <c r="B6530" s="1" t="s">
        <v>1281</v>
      </c>
      <c r="C6530" s="1" t="s">
        <v>13914</v>
      </c>
      <c r="D6530" s="1"/>
      <c r="G6530" s="1" t="s">
        <v>20257</v>
      </c>
      <c r="H6530" s="1" t="s">
        <v>20258</v>
      </c>
    </row>
    <row r="6531" spans="1:8" x14ac:dyDescent="0.25">
      <c r="A6531" s="1" t="s">
        <v>29852</v>
      </c>
      <c r="B6531" s="1" t="s">
        <v>1281</v>
      </c>
      <c r="C6531" s="1" t="s">
        <v>14488</v>
      </c>
      <c r="D6531" s="1"/>
      <c r="G6531" s="1" t="s">
        <v>20257</v>
      </c>
      <c r="H6531" s="1" t="s">
        <v>20258</v>
      </c>
    </row>
    <row r="6532" spans="1:8" x14ac:dyDescent="0.25">
      <c r="A6532" s="1" t="s">
        <v>29853</v>
      </c>
      <c r="B6532" s="1" t="s">
        <v>1281</v>
      </c>
      <c r="C6532" s="1" t="s">
        <v>1283</v>
      </c>
      <c r="D6532" s="1"/>
      <c r="G6532" s="1" t="s">
        <v>20257</v>
      </c>
      <c r="H6532" s="1" t="s">
        <v>20258</v>
      </c>
    </row>
    <row r="6533" spans="1:8" x14ac:dyDescent="0.25">
      <c r="A6533" s="1" t="s">
        <v>29854</v>
      </c>
      <c r="B6533" s="1" t="s">
        <v>1281</v>
      </c>
      <c r="C6533" s="1" t="s">
        <v>14495</v>
      </c>
      <c r="D6533" s="1"/>
      <c r="G6533" s="1" t="s">
        <v>20257</v>
      </c>
      <c r="H6533" s="1" t="s">
        <v>20258</v>
      </c>
    </row>
    <row r="6534" spans="1:8" x14ac:dyDescent="0.25">
      <c r="A6534" s="1" t="s">
        <v>29855</v>
      </c>
      <c r="B6534" s="1" t="s">
        <v>1281</v>
      </c>
      <c r="C6534" s="1" t="s">
        <v>11564</v>
      </c>
      <c r="D6534" s="1"/>
      <c r="G6534" s="1" t="s">
        <v>20257</v>
      </c>
      <c r="H6534" s="1" t="s">
        <v>20258</v>
      </c>
    </row>
    <row r="6535" spans="1:8" x14ac:dyDescent="0.25">
      <c r="A6535" s="1" t="s">
        <v>29856</v>
      </c>
      <c r="B6535" s="1" t="s">
        <v>1281</v>
      </c>
      <c r="C6535" s="1" t="s">
        <v>1287</v>
      </c>
      <c r="D6535" s="1"/>
      <c r="G6535" s="1" t="s">
        <v>20257</v>
      </c>
      <c r="H6535" s="1" t="s">
        <v>20258</v>
      </c>
    </row>
    <row r="6536" spans="1:8" x14ac:dyDescent="0.25">
      <c r="A6536" s="1" t="s">
        <v>29857</v>
      </c>
      <c r="B6536" s="1" t="s">
        <v>1281</v>
      </c>
      <c r="C6536" s="1" t="s">
        <v>7046</v>
      </c>
      <c r="D6536" s="1"/>
      <c r="G6536" s="1" t="s">
        <v>20257</v>
      </c>
      <c r="H6536" s="1" t="s">
        <v>20258</v>
      </c>
    </row>
    <row r="6537" spans="1:8" x14ac:dyDescent="0.25">
      <c r="A6537" s="1" t="s">
        <v>29858</v>
      </c>
      <c r="B6537" s="1" t="s">
        <v>1281</v>
      </c>
      <c r="C6537" s="1" t="s">
        <v>9366</v>
      </c>
      <c r="D6537" s="1"/>
      <c r="G6537" s="1" t="s">
        <v>20257</v>
      </c>
      <c r="H6537" s="1" t="s">
        <v>20258</v>
      </c>
    </row>
    <row r="6538" spans="1:8" x14ac:dyDescent="0.25">
      <c r="A6538" s="1" t="s">
        <v>29859</v>
      </c>
      <c r="B6538" s="1" t="s">
        <v>1281</v>
      </c>
      <c r="C6538" s="1" t="s">
        <v>1290</v>
      </c>
      <c r="D6538" s="1"/>
      <c r="G6538" s="1" t="s">
        <v>20257</v>
      </c>
      <c r="H6538" s="1" t="s">
        <v>20258</v>
      </c>
    </row>
    <row r="6539" spans="1:8" x14ac:dyDescent="0.25">
      <c r="A6539" s="1" t="s">
        <v>29860</v>
      </c>
      <c r="B6539" s="1" t="s">
        <v>1281</v>
      </c>
      <c r="C6539" s="1" t="s">
        <v>1291</v>
      </c>
      <c r="D6539" s="1"/>
      <c r="G6539" s="1" t="s">
        <v>20257</v>
      </c>
      <c r="H6539" s="1" t="s">
        <v>20258</v>
      </c>
    </row>
    <row r="6540" spans="1:8" x14ac:dyDescent="0.25">
      <c r="A6540" s="1" t="s">
        <v>29861</v>
      </c>
      <c r="B6540" s="1" t="s">
        <v>1281</v>
      </c>
      <c r="C6540" s="1" t="s">
        <v>8815</v>
      </c>
      <c r="D6540" s="1"/>
      <c r="G6540" s="1" t="s">
        <v>20257</v>
      </c>
      <c r="H6540" s="1" t="s">
        <v>20258</v>
      </c>
    </row>
    <row r="6541" spans="1:8" x14ac:dyDescent="0.25">
      <c r="A6541" s="1" t="s">
        <v>29862</v>
      </c>
      <c r="B6541" s="1" t="s">
        <v>1293</v>
      </c>
      <c r="C6541" s="1" t="s">
        <v>1294</v>
      </c>
      <c r="D6541" s="1"/>
      <c r="G6541" s="1" t="s">
        <v>20257</v>
      </c>
      <c r="H6541" s="1" t="s">
        <v>20258</v>
      </c>
    </row>
    <row r="6542" spans="1:8" x14ac:dyDescent="0.25">
      <c r="A6542" s="1" t="s">
        <v>29863</v>
      </c>
      <c r="B6542" s="1" t="s">
        <v>13015</v>
      </c>
      <c r="C6542" s="1" t="s">
        <v>14211</v>
      </c>
      <c r="D6542" s="1"/>
      <c r="G6542" s="1" t="s">
        <v>20257</v>
      </c>
      <c r="H6542" s="1" t="s">
        <v>20258</v>
      </c>
    </row>
    <row r="6543" spans="1:8" x14ac:dyDescent="0.25">
      <c r="A6543" s="1" t="s">
        <v>29864</v>
      </c>
      <c r="B6543" s="1" t="s">
        <v>4435</v>
      </c>
      <c r="C6543" s="1" t="s">
        <v>22184</v>
      </c>
      <c r="D6543" s="1"/>
      <c r="G6543" s="1" t="s">
        <v>20257</v>
      </c>
      <c r="H6543" s="1" t="s">
        <v>20258</v>
      </c>
    </row>
    <row r="6544" spans="1:8" x14ac:dyDescent="0.25">
      <c r="A6544" s="1" t="s">
        <v>29865</v>
      </c>
      <c r="B6544" s="1" t="s">
        <v>1295</v>
      </c>
      <c r="C6544" s="1" t="s">
        <v>22545</v>
      </c>
      <c r="D6544" s="1"/>
      <c r="G6544" s="1" t="s">
        <v>20257</v>
      </c>
      <c r="H6544" s="1" t="s">
        <v>20258</v>
      </c>
    </row>
    <row r="6545" spans="1:8" x14ac:dyDescent="0.25">
      <c r="A6545" s="1" t="s">
        <v>29866</v>
      </c>
      <c r="B6545" s="1" t="s">
        <v>1295</v>
      </c>
      <c r="C6545" s="1" t="s">
        <v>819</v>
      </c>
      <c r="D6545" s="1"/>
      <c r="G6545" s="1" t="s">
        <v>20257</v>
      </c>
      <c r="H6545" s="1" t="s">
        <v>20258</v>
      </c>
    </row>
    <row r="6546" spans="1:8" x14ac:dyDescent="0.25">
      <c r="A6546" s="1" t="s">
        <v>29867</v>
      </c>
      <c r="B6546" s="1" t="s">
        <v>1295</v>
      </c>
      <c r="C6546" s="1" t="s">
        <v>22546</v>
      </c>
      <c r="D6546" s="1"/>
      <c r="G6546" s="1" t="s">
        <v>20257</v>
      </c>
      <c r="H6546" s="1" t="s">
        <v>20258</v>
      </c>
    </row>
    <row r="6547" spans="1:8" x14ac:dyDescent="0.25">
      <c r="A6547" s="1" t="s">
        <v>29868</v>
      </c>
      <c r="B6547" s="1" t="s">
        <v>1295</v>
      </c>
      <c r="C6547" s="1" t="s">
        <v>17022</v>
      </c>
      <c r="D6547" s="1"/>
      <c r="G6547" s="1" t="s">
        <v>20257</v>
      </c>
      <c r="H6547" s="1" t="s">
        <v>20258</v>
      </c>
    </row>
    <row r="6548" spans="1:8" x14ac:dyDescent="0.25">
      <c r="A6548" s="1" t="s">
        <v>29869</v>
      </c>
      <c r="B6548" s="1" t="s">
        <v>17179</v>
      </c>
      <c r="C6548" s="1" t="s">
        <v>7509</v>
      </c>
      <c r="D6548" s="1"/>
      <c r="G6548" s="1" t="s">
        <v>20257</v>
      </c>
      <c r="H6548" s="1" t="s">
        <v>20258</v>
      </c>
    </row>
    <row r="6549" spans="1:8" x14ac:dyDescent="0.25">
      <c r="A6549" s="1" t="s">
        <v>29870</v>
      </c>
      <c r="B6549" s="1" t="s">
        <v>6011</v>
      </c>
      <c r="C6549" s="1" t="s">
        <v>730</v>
      </c>
      <c r="D6549" s="1"/>
      <c r="G6549" s="1" t="s">
        <v>20257</v>
      </c>
      <c r="H6549" s="1" t="s">
        <v>20258</v>
      </c>
    </row>
    <row r="6550" spans="1:8" x14ac:dyDescent="0.25">
      <c r="A6550" s="1" t="s">
        <v>29871</v>
      </c>
      <c r="B6550" s="1" t="s">
        <v>6011</v>
      </c>
      <c r="C6550" s="1" t="s">
        <v>19245</v>
      </c>
      <c r="D6550" s="1"/>
      <c r="G6550" s="1" t="s">
        <v>20257</v>
      </c>
      <c r="H6550" s="1" t="s">
        <v>20258</v>
      </c>
    </row>
    <row r="6551" spans="1:8" x14ac:dyDescent="0.25">
      <c r="A6551" s="1" t="s">
        <v>29872</v>
      </c>
      <c r="B6551" s="1" t="s">
        <v>6011</v>
      </c>
      <c r="C6551" s="1" t="s">
        <v>19246</v>
      </c>
      <c r="D6551" s="1"/>
      <c r="G6551" s="1" t="s">
        <v>20257</v>
      </c>
      <c r="H6551" s="1" t="s">
        <v>20258</v>
      </c>
    </row>
    <row r="6552" spans="1:8" x14ac:dyDescent="0.25">
      <c r="A6552" s="1" t="s">
        <v>29873</v>
      </c>
      <c r="B6552" s="1" t="s">
        <v>6585</v>
      </c>
      <c r="C6552" s="1" t="s">
        <v>6586</v>
      </c>
      <c r="D6552" s="1"/>
      <c r="G6552" s="1" t="s">
        <v>20257</v>
      </c>
      <c r="H6552" s="1" t="s">
        <v>20258</v>
      </c>
    </row>
    <row r="6553" spans="1:8" x14ac:dyDescent="0.25">
      <c r="A6553" s="1" t="s">
        <v>29874</v>
      </c>
      <c r="B6553" s="1" t="s">
        <v>7300</v>
      </c>
      <c r="C6553" s="1" t="s">
        <v>7302</v>
      </c>
      <c r="D6553" s="1"/>
      <c r="G6553" s="1" t="s">
        <v>20257</v>
      </c>
      <c r="H6553" s="1" t="s">
        <v>20258</v>
      </c>
    </row>
    <row r="6554" spans="1:8" x14ac:dyDescent="0.25">
      <c r="A6554" s="1" t="s">
        <v>29875</v>
      </c>
      <c r="B6554" s="1" t="s">
        <v>7300</v>
      </c>
      <c r="C6554" s="1" t="s">
        <v>7301</v>
      </c>
      <c r="D6554" s="1"/>
      <c r="G6554" s="1" t="s">
        <v>20257</v>
      </c>
      <c r="H6554" s="1" t="s">
        <v>20258</v>
      </c>
    </row>
    <row r="6555" spans="1:8" x14ac:dyDescent="0.25">
      <c r="A6555" s="1" t="s">
        <v>29876</v>
      </c>
      <c r="B6555" s="1" t="s">
        <v>1297</v>
      </c>
      <c r="C6555" s="1" t="s">
        <v>1298</v>
      </c>
      <c r="D6555" s="1"/>
      <c r="G6555" s="1" t="s">
        <v>20257</v>
      </c>
      <c r="H6555" s="1" t="s">
        <v>20258</v>
      </c>
    </row>
    <row r="6556" spans="1:8" x14ac:dyDescent="0.25">
      <c r="A6556" s="1" t="s">
        <v>29877</v>
      </c>
      <c r="B6556" s="1" t="s">
        <v>1297</v>
      </c>
      <c r="C6556" s="1" t="s">
        <v>1299</v>
      </c>
      <c r="D6556" s="1"/>
      <c r="G6556" s="1" t="s">
        <v>20257</v>
      </c>
      <c r="H6556" s="1" t="s">
        <v>20258</v>
      </c>
    </row>
    <row r="6557" spans="1:8" x14ac:dyDescent="0.25">
      <c r="A6557" s="1" t="s">
        <v>29878</v>
      </c>
      <c r="B6557" s="1" t="s">
        <v>1297</v>
      </c>
      <c r="C6557" s="1" t="s">
        <v>14686</v>
      </c>
      <c r="D6557" s="1"/>
      <c r="G6557" s="1" t="s">
        <v>20257</v>
      </c>
      <c r="H6557" s="1" t="s">
        <v>20258</v>
      </c>
    </row>
    <row r="6558" spans="1:8" x14ac:dyDescent="0.25">
      <c r="A6558" s="1" t="s">
        <v>29879</v>
      </c>
      <c r="B6558" s="1" t="s">
        <v>1297</v>
      </c>
      <c r="C6558" s="1" t="s">
        <v>14893</v>
      </c>
      <c r="D6558" s="1"/>
      <c r="G6558" s="1" t="s">
        <v>20257</v>
      </c>
      <c r="H6558" s="1" t="s">
        <v>20258</v>
      </c>
    </row>
    <row r="6559" spans="1:8" x14ac:dyDescent="0.25">
      <c r="A6559" s="1" t="s">
        <v>29880</v>
      </c>
      <c r="B6559" s="1" t="s">
        <v>1302</v>
      </c>
      <c r="C6559" s="1" t="s">
        <v>246</v>
      </c>
      <c r="D6559" s="1"/>
      <c r="G6559" s="1" t="s">
        <v>20257</v>
      </c>
      <c r="H6559" s="1" t="s">
        <v>20258</v>
      </c>
    </row>
    <row r="6560" spans="1:8" x14ac:dyDescent="0.25">
      <c r="A6560" s="1" t="s">
        <v>29881</v>
      </c>
      <c r="B6560" s="1" t="s">
        <v>1302</v>
      </c>
      <c r="C6560" s="1" t="s">
        <v>12008</v>
      </c>
      <c r="D6560" s="1"/>
      <c r="G6560" s="1" t="s">
        <v>20257</v>
      </c>
      <c r="H6560" s="1" t="s">
        <v>20258</v>
      </c>
    </row>
    <row r="6561" spans="1:8" x14ac:dyDescent="0.25">
      <c r="A6561" s="1" t="s">
        <v>29882</v>
      </c>
      <c r="B6561" s="1" t="s">
        <v>1302</v>
      </c>
      <c r="C6561" s="1" t="s">
        <v>11809</v>
      </c>
      <c r="D6561" s="1"/>
      <c r="G6561" s="1" t="s">
        <v>20257</v>
      </c>
      <c r="H6561" s="1" t="s">
        <v>20258</v>
      </c>
    </row>
    <row r="6562" spans="1:8" x14ac:dyDescent="0.25">
      <c r="A6562" s="1" t="s">
        <v>29883</v>
      </c>
      <c r="B6562" s="1" t="s">
        <v>1302</v>
      </c>
      <c r="C6562" s="1" t="s">
        <v>9542</v>
      </c>
      <c r="D6562" s="1"/>
      <c r="G6562" s="1" t="s">
        <v>20257</v>
      </c>
      <c r="H6562" s="1" t="s">
        <v>20258</v>
      </c>
    </row>
    <row r="6563" spans="1:8" x14ac:dyDescent="0.25">
      <c r="A6563" s="1" t="s">
        <v>29884</v>
      </c>
      <c r="B6563" s="1" t="s">
        <v>1302</v>
      </c>
      <c r="C6563" s="1" t="s">
        <v>9570</v>
      </c>
      <c r="D6563" s="1"/>
      <c r="G6563" s="1" t="s">
        <v>20257</v>
      </c>
      <c r="H6563" s="1" t="s">
        <v>20258</v>
      </c>
    </row>
    <row r="6564" spans="1:8" x14ac:dyDescent="0.25">
      <c r="A6564" s="1" t="s">
        <v>29885</v>
      </c>
      <c r="B6564" s="1" t="s">
        <v>1302</v>
      </c>
      <c r="C6564" s="1" t="s">
        <v>12282</v>
      </c>
      <c r="D6564" s="1"/>
      <c r="G6564" s="1" t="s">
        <v>20257</v>
      </c>
      <c r="H6564" s="1" t="s">
        <v>20258</v>
      </c>
    </row>
    <row r="6565" spans="1:8" x14ac:dyDescent="0.25">
      <c r="A6565" s="1" t="s">
        <v>29886</v>
      </c>
      <c r="B6565" s="1" t="s">
        <v>4675</v>
      </c>
      <c r="C6565" s="1" t="s">
        <v>17169</v>
      </c>
      <c r="D6565" s="1"/>
      <c r="G6565" s="1" t="s">
        <v>20257</v>
      </c>
      <c r="H6565" s="1" t="s">
        <v>20258</v>
      </c>
    </row>
    <row r="6566" spans="1:8" x14ac:dyDescent="0.25">
      <c r="A6566" s="1" t="s">
        <v>29887</v>
      </c>
      <c r="B6566" s="1" t="s">
        <v>4675</v>
      </c>
      <c r="C6566" s="1" t="s">
        <v>6125</v>
      </c>
      <c r="D6566" s="1"/>
      <c r="G6566" s="1" t="s">
        <v>20257</v>
      </c>
      <c r="H6566" s="1" t="s">
        <v>20258</v>
      </c>
    </row>
    <row r="6567" spans="1:8" x14ac:dyDescent="0.25">
      <c r="A6567" s="1" t="s">
        <v>29888</v>
      </c>
      <c r="B6567" s="1" t="s">
        <v>4675</v>
      </c>
      <c r="C6567" s="1" t="s">
        <v>5270</v>
      </c>
      <c r="D6567" s="1"/>
      <c r="G6567" s="1" t="s">
        <v>20257</v>
      </c>
      <c r="H6567" s="1" t="s">
        <v>20258</v>
      </c>
    </row>
    <row r="6568" spans="1:8" x14ac:dyDescent="0.25">
      <c r="A6568" s="1" t="s">
        <v>29889</v>
      </c>
      <c r="B6568" s="1" t="s">
        <v>1308</v>
      </c>
      <c r="C6568" s="1" t="s">
        <v>8842</v>
      </c>
      <c r="D6568" s="1"/>
      <c r="G6568" s="1" t="s">
        <v>20257</v>
      </c>
      <c r="H6568" s="1" t="s">
        <v>20258</v>
      </c>
    </row>
    <row r="6569" spans="1:8" x14ac:dyDescent="0.25">
      <c r="A6569" s="1" t="s">
        <v>29890</v>
      </c>
      <c r="B6569" s="1" t="s">
        <v>1308</v>
      </c>
      <c r="C6569" s="1" t="s">
        <v>1310</v>
      </c>
      <c r="D6569" s="1"/>
      <c r="G6569" s="1" t="s">
        <v>20257</v>
      </c>
      <c r="H6569" s="1" t="s">
        <v>20258</v>
      </c>
    </row>
    <row r="6570" spans="1:8" x14ac:dyDescent="0.25">
      <c r="A6570" s="1" t="s">
        <v>29891</v>
      </c>
      <c r="B6570" s="1" t="s">
        <v>1308</v>
      </c>
      <c r="C6570" s="1" t="s">
        <v>8843</v>
      </c>
      <c r="D6570" s="1"/>
      <c r="G6570" s="1" t="s">
        <v>20257</v>
      </c>
      <c r="H6570" s="1" t="s">
        <v>20258</v>
      </c>
    </row>
    <row r="6571" spans="1:8" x14ac:dyDescent="0.25">
      <c r="A6571" s="1" t="s">
        <v>29892</v>
      </c>
      <c r="B6571" s="1" t="s">
        <v>1308</v>
      </c>
      <c r="C6571" s="1" t="s">
        <v>18242</v>
      </c>
      <c r="D6571" s="1"/>
      <c r="G6571" s="1" t="s">
        <v>20257</v>
      </c>
      <c r="H6571" s="1" t="s">
        <v>20258</v>
      </c>
    </row>
    <row r="6572" spans="1:8" x14ac:dyDescent="0.25">
      <c r="A6572" s="1" t="s">
        <v>29893</v>
      </c>
      <c r="B6572" s="1" t="s">
        <v>1308</v>
      </c>
      <c r="C6572" s="1" t="s">
        <v>10848</v>
      </c>
      <c r="D6572" s="1"/>
      <c r="G6572" s="1" t="s">
        <v>20257</v>
      </c>
      <c r="H6572" s="1" t="s">
        <v>20258</v>
      </c>
    </row>
    <row r="6573" spans="1:8" x14ac:dyDescent="0.25">
      <c r="A6573" s="1" t="s">
        <v>29894</v>
      </c>
      <c r="B6573" s="1" t="s">
        <v>1308</v>
      </c>
      <c r="C6573" s="1" t="s">
        <v>1313</v>
      </c>
      <c r="D6573" s="1"/>
      <c r="G6573" s="1" t="s">
        <v>20257</v>
      </c>
      <c r="H6573" s="1" t="s">
        <v>20258</v>
      </c>
    </row>
    <row r="6574" spans="1:8" x14ac:dyDescent="0.25">
      <c r="A6574" s="1" t="s">
        <v>29895</v>
      </c>
      <c r="B6574" s="1" t="s">
        <v>14588</v>
      </c>
      <c r="C6574" s="1" t="s">
        <v>1304</v>
      </c>
      <c r="D6574" s="1"/>
      <c r="G6574" s="1" t="s">
        <v>20257</v>
      </c>
      <c r="H6574" s="1" t="s">
        <v>20258</v>
      </c>
    </row>
    <row r="6575" spans="1:8" x14ac:dyDescent="0.25">
      <c r="A6575" s="1" t="s">
        <v>29896</v>
      </c>
      <c r="B6575" s="1" t="s">
        <v>10703</v>
      </c>
      <c r="C6575" s="1" t="s">
        <v>1284</v>
      </c>
      <c r="D6575" s="1"/>
      <c r="G6575" s="1" t="s">
        <v>20257</v>
      </c>
      <c r="H6575" s="1" t="s">
        <v>20258</v>
      </c>
    </row>
    <row r="6576" spans="1:8" x14ac:dyDescent="0.25">
      <c r="A6576" s="1" t="s">
        <v>29897</v>
      </c>
      <c r="B6576" s="1" t="s">
        <v>16083</v>
      </c>
      <c r="C6576" s="1" t="s">
        <v>16084</v>
      </c>
      <c r="D6576" s="1"/>
      <c r="G6576" s="1" t="s">
        <v>20257</v>
      </c>
      <c r="H6576" s="1" t="s">
        <v>20258</v>
      </c>
    </row>
    <row r="6577" spans="1:8" x14ac:dyDescent="0.25">
      <c r="A6577" s="1" t="s">
        <v>29898</v>
      </c>
      <c r="B6577" s="1" t="s">
        <v>17918</v>
      </c>
      <c r="C6577" s="1" t="s">
        <v>8583</v>
      </c>
      <c r="D6577" s="1"/>
      <c r="G6577" s="1" t="s">
        <v>20257</v>
      </c>
      <c r="H6577" s="1" t="s">
        <v>20258</v>
      </c>
    </row>
    <row r="6578" spans="1:8" x14ac:dyDescent="0.25">
      <c r="A6578" s="1" t="s">
        <v>29899</v>
      </c>
      <c r="B6578" s="1" t="s">
        <v>5523</v>
      </c>
      <c r="C6578" s="1" t="s">
        <v>8014</v>
      </c>
      <c r="D6578" s="1"/>
      <c r="G6578" s="1" t="s">
        <v>20257</v>
      </c>
      <c r="H6578" s="1" t="s">
        <v>20258</v>
      </c>
    </row>
    <row r="6579" spans="1:8" x14ac:dyDescent="0.25">
      <c r="A6579" s="1" t="s">
        <v>29900</v>
      </c>
      <c r="B6579" s="1" t="s">
        <v>9232</v>
      </c>
      <c r="C6579" s="1" t="s">
        <v>17985</v>
      </c>
      <c r="D6579" s="1"/>
      <c r="G6579" s="1" t="s">
        <v>20257</v>
      </c>
      <c r="H6579" s="1" t="s">
        <v>20258</v>
      </c>
    </row>
    <row r="6580" spans="1:8" x14ac:dyDescent="0.25">
      <c r="A6580" s="1" t="s">
        <v>29901</v>
      </c>
      <c r="B6580" s="1" t="s">
        <v>9232</v>
      </c>
      <c r="C6580" s="1" t="s">
        <v>21979</v>
      </c>
      <c r="D6580" s="1"/>
      <c r="G6580" s="1" t="s">
        <v>20257</v>
      </c>
      <c r="H6580" s="1" t="s">
        <v>20258</v>
      </c>
    </row>
    <row r="6581" spans="1:8" x14ac:dyDescent="0.25">
      <c r="A6581" s="1" t="s">
        <v>29902</v>
      </c>
      <c r="B6581" s="1" t="s">
        <v>12802</v>
      </c>
      <c r="C6581" s="1" t="s">
        <v>13338</v>
      </c>
      <c r="D6581" s="1"/>
      <c r="G6581" s="1" t="s">
        <v>20257</v>
      </c>
      <c r="H6581" s="1" t="s">
        <v>20258</v>
      </c>
    </row>
    <row r="6582" spans="1:8" x14ac:dyDescent="0.25">
      <c r="A6582" s="1" t="s">
        <v>29903</v>
      </c>
      <c r="B6582" s="1" t="s">
        <v>5368</v>
      </c>
      <c r="C6582" s="1" t="s">
        <v>19078</v>
      </c>
      <c r="D6582" s="1"/>
      <c r="G6582" s="1" t="s">
        <v>20257</v>
      </c>
      <c r="H6582" s="1" t="s">
        <v>20258</v>
      </c>
    </row>
    <row r="6583" spans="1:8" x14ac:dyDescent="0.25">
      <c r="A6583" s="1" t="s">
        <v>29904</v>
      </c>
      <c r="B6583" s="1" t="s">
        <v>5368</v>
      </c>
      <c r="C6583" s="1" t="s">
        <v>5369</v>
      </c>
      <c r="D6583" s="1"/>
      <c r="G6583" s="1" t="s">
        <v>20257</v>
      </c>
      <c r="H6583" s="1" t="s">
        <v>20258</v>
      </c>
    </row>
    <row r="6584" spans="1:8" x14ac:dyDescent="0.25">
      <c r="A6584" s="1" t="s">
        <v>29905</v>
      </c>
      <c r="B6584" s="1" t="s">
        <v>10504</v>
      </c>
      <c r="C6584" s="1" t="s">
        <v>8941</v>
      </c>
      <c r="D6584" s="1"/>
      <c r="G6584" s="1" t="s">
        <v>20257</v>
      </c>
      <c r="H6584" s="1" t="s">
        <v>20258</v>
      </c>
    </row>
    <row r="6585" spans="1:8" x14ac:dyDescent="0.25">
      <c r="A6585" s="1" t="s">
        <v>29906</v>
      </c>
      <c r="B6585" s="1" t="s">
        <v>22434</v>
      </c>
      <c r="C6585" s="1" t="s">
        <v>13275</v>
      </c>
      <c r="D6585" s="1"/>
      <c r="G6585" s="1" t="s">
        <v>20257</v>
      </c>
      <c r="H6585" s="1" t="s">
        <v>20258</v>
      </c>
    </row>
    <row r="6586" spans="1:8" x14ac:dyDescent="0.25">
      <c r="A6586" s="1" t="s">
        <v>29907</v>
      </c>
      <c r="B6586" s="1" t="s">
        <v>13659</v>
      </c>
      <c r="C6586" s="1" t="s">
        <v>13660</v>
      </c>
      <c r="D6586" s="1"/>
      <c r="G6586" s="1" t="s">
        <v>20257</v>
      </c>
      <c r="H6586" s="1" t="s">
        <v>20258</v>
      </c>
    </row>
    <row r="6587" spans="1:8" x14ac:dyDescent="0.25">
      <c r="A6587" s="1" t="s">
        <v>29908</v>
      </c>
      <c r="B6587" s="1" t="s">
        <v>3986</v>
      </c>
      <c r="C6587" s="1" t="s">
        <v>3988</v>
      </c>
      <c r="D6587" s="1"/>
      <c r="G6587" s="1" t="s">
        <v>20257</v>
      </c>
      <c r="H6587" s="1" t="s">
        <v>20258</v>
      </c>
    </row>
    <row r="6588" spans="1:8" x14ac:dyDescent="0.25">
      <c r="A6588" s="1" t="s">
        <v>29909</v>
      </c>
      <c r="B6588" s="1" t="s">
        <v>16420</v>
      </c>
      <c r="C6588" s="1" t="s">
        <v>8251</v>
      </c>
      <c r="D6588" s="1"/>
      <c r="G6588" s="1" t="s">
        <v>20257</v>
      </c>
      <c r="H6588" s="1" t="s">
        <v>20258</v>
      </c>
    </row>
    <row r="6589" spans="1:8" x14ac:dyDescent="0.25">
      <c r="A6589" s="1" t="s">
        <v>29910</v>
      </c>
      <c r="B6589" s="1" t="s">
        <v>1319</v>
      </c>
      <c r="C6589" s="1" t="s">
        <v>16421</v>
      </c>
      <c r="D6589" s="1"/>
      <c r="G6589" s="1" t="s">
        <v>20257</v>
      </c>
      <c r="H6589" s="1" t="s">
        <v>20258</v>
      </c>
    </row>
    <row r="6590" spans="1:8" x14ac:dyDescent="0.25">
      <c r="A6590" s="1" t="s">
        <v>29911</v>
      </c>
      <c r="B6590" s="1" t="s">
        <v>1319</v>
      </c>
      <c r="C6590" s="1" t="s">
        <v>22520</v>
      </c>
      <c r="D6590" s="1"/>
      <c r="G6590" s="1" t="s">
        <v>20257</v>
      </c>
      <c r="H6590" s="1" t="s">
        <v>20258</v>
      </c>
    </row>
    <row r="6591" spans="1:8" x14ac:dyDescent="0.25">
      <c r="A6591" s="1" t="s">
        <v>29912</v>
      </c>
      <c r="B6591" s="1" t="s">
        <v>1319</v>
      </c>
      <c r="C6591" s="1" t="s">
        <v>12079</v>
      </c>
      <c r="D6591" s="1"/>
      <c r="G6591" s="1" t="s">
        <v>20257</v>
      </c>
      <c r="H6591" s="1" t="s">
        <v>20258</v>
      </c>
    </row>
    <row r="6592" spans="1:8" x14ac:dyDescent="0.25">
      <c r="A6592" s="1" t="s">
        <v>29913</v>
      </c>
      <c r="B6592" s="1" t="s">
        <v>1319</v>
      </c>
      <c r="C6592" s="1" t="s">
        <v>12113</v>
      </c>
      <c r="D6592" s="1"/>
      <c r="G6592" s="1" t="s">
        <v>20257</v>
      </c>
      <c r="H6592" s="1" t="s">
        <v>20258</v>
      </c>
    </row>
    <row r="6593" spans="1:8" x14ac:dyDescent="0.25">
      <c r="A6593" s="1" t="s">
        <v>29914</v>
      </c>
      <c r="B6593" s="1" t="s">
        <v>1319</v>
      </c>
      <c r="C6593" s="1" t="s">
        <v>16077</v>
      </c>
      <c r="D6593" s="1"/>
      <c r="G6593" s="1" t="s">
        <v>20257</v>
      </c>
      <c r="H6593" s="1" t="s">
        <v>20258</v>
      </c>
    </row>
    <row r="6594" spans="1:8" x14ac:dyDescent="0.25">
      <c r="A6594" s="1" t="s">
        <v>29915</v>
      </c>
      <c r="B6594" s="1" t="s">
        <v>1321</v>
      </c>
      <c r="C6594" s="1" t="s">
        <v>1322</v>
      </c>
      <c r="D6594" s="1"/>
      <c r="G6594" s="1" t="s">
        <v>20257</v>
      </c>
      <c r="H6594" s="1" t="s">
        <v>20258</v>
      </c>
    </row>
    <row r="6595" spans="1:8" x14ac:dyDescent="0.25">
      <c r="A6595" s="1" t="s">
        <v>29916</v>
      </c>
      <c r="B6595" s="1" t="s">
        <v>1321</v>
      </c>
      <c r="C6595" s="1" t="s">
        <v>1323</v>
      </c>
      <c r="D6595" s="1"/>
      <c r="G6595" s="1" t="s">
        <v>20257</v>
      </c>
      <c r="H6595" s="1" t="s">
        <v>20258</v>
      </c>
    </row>
    <row r="6596" spans="1:8" x14ac:dyDescent="0.25">
      <c r="A6596" s="1" t="s">
        <v>29917</v>
      </c>
      <c r="B6596" s="1" t="s">
        <v>1326</v>
      </c>
      <c r="C6596" s="1" t="s">
        <v>1267</v>
      </c>
      <c r="D6596" s="1"/>
      <c r="G6596" s="1" t="s">
        <v>20257</v>
      </c>
      <c r="H6596" s="1" t="s">
        <v>20258</v>
      </c>
    </row>
    <row r="6597" spans="1:8" x14ac:dyDescent="0.25">
      <c r="A6597" s="1" t="s">
        <v>29918</v>
      </c>
      <c r="B6597" s="1" t="s">
        <v>9727</v>
      </c>
      <c r="C6597" s="1" t="s">
        <v>2227</v>
      </c>
      <c r="D6597" s="1"/>
      <c r="G6597" s="1" t="s">
        <v>20257</v>
      </c>
      <c r="H6597" s="1" t="s">
        <v>20258</v>
      </c>
    </row>
    <row r="6598" spans="1:8" x14ac:dyDescent="0.25">
      <c r="A6598" s="1" t="s">
        <v>29919</v>
      </c>
      <c r="B6598" s="1" t="s">
        <v>1327</v>
      </c>
      <c r="C6598" s="1" t="s">
        <v>1328</v>
      </c>
      <c r="D6598" s="1"/>
      <c r="G6598" s="1" t="s">
        <v>20257</v>
      </c>
      <c r="H6598" s="1" t="s">
        <v>20258</v>
      </c>
    </row>
    <row r="6599" spans="1:8" x14ac:dyDescent="0.25">
      <c r="A6599" s="1" t="s">
        <v>29920</v>
      </c>
      <c r="B6599" s="1" t="s">
        <v>1327</v>
      </c>
      <c r="C6599" s="1" t="s">
        <v>1329</v>
      </c>
      <c r="D6599" s="1"/>
      <c r="G6599" s="1" t="s">
        <v>20257</v>
      </c>
      <c r="H6599" s="1" t="s">
        <v>20258</v>
      </c>
    </row>
    <row r="6600" spans="1:8" x14ac:dyDescent="0.25">
      <c r="A6600" s="1" t="s">
        <v>29921</v>
      </c>
      <c r="B6600" s="1" t="s">
        <v>1327</v>
      </c>
      <c r="C6600" s="1" t="s">
        <v>1330</v>
      </c>
      <c r="D6600" s="1"/>
      <c r="G6600" s="1" t="s">
        <v>20257</v>
      </c>
      <c r="H6600" s="1" t="s">
        <v>20258</v>
      </c>
    </row>
    <row r="6601" spans="1:8" x14ac:dyDescent="0.25">
      <c r="A6601" s="1" t="s">
        <v>29922</v>
      </c>
      <c r="B6601" s="1" t="s">
        <v>1327</v>
      </c>
      <c r="C6601" s="1" t="s">
        <v>1332</v>
      </c>
      <c r="D6601" s="1"/>
      <c r="G6601" s="1" t="s">
        <v>20257</v>
      </c>
      <c r="H6601" s="1" t="s">
        <v>20258</v>
      </c>
    </row>
    <row r="6602" spans="1:8" x14ac:dyDescent="0.25">
      <c r="A6602" s="1" t="s">
        <v>29923</v>
      </c>
      <c r="B6602" s="1" t="s">
        <v>1327</v>
      </c>
      <c r="C6602" s="1" t="s">
        <v>8370</v>
      </c>
      <c r="D6602" s="1"/>
      <c r="G6602" s="1" t="s">
        <v>20257</v>
      </c>
      <c r="H6602" s="1" t="s">
        <v>20258</v>
      </c>
    </row>
    <row r="6603" spans="1:8" x14ac:dyDescent="0.25">
      <c r="A6603" s="1" t="s">
        <v>29924</v>
      </c>
      <c r="B6603" s="1" t="s">
        <v>1327</v>
      </c>
      <c r="C6603" s="1" t="s">
        <v>3853</v>
      </c>
      <c r="D6603" s="1"/>
      <c r="G6603" s="1" t="s">
        <v>20257</v>
      </c>
      <c r="H6603" s="1" t="s">
        <v>20258</v>
      </c>
    </row>
    <row r="6604" spans="1:8" x14ac:dyDescent="0.25">
      <c r="A6604" s="1" t="s">
        <v>29925</v>
      </c>
      <c r="B6604" s="1" t="s">
        <v>1327</v>
      </c>
      <c r="C6604" s="1" t="s">
        <v>1336</v>
      </c>
      <c r="D6604" s="1"/>
      <c r="G6604" s="1" t="s">
        <v>20257</v>
      </c>
      <c r="H6604" s="1" t="s">
        <v>20258</v>
      </c>
    </row>
    <row r="6605" spans="1:8" x14ac:dyDescent="0.25">
      <c r="A6605" s="1" t="s">
        <v>29926</v>
      </c>
      <c r="B6605" s="1" t="s">
        <v>1327</v>
      </c>
      <c r="C6605" s="1" t="s">
        <v>15234</v>
      </c>
      <c r="D6605" s="1"/>
      <c r="G6605" s="1" t="s">
        <v>20257</v>
      </c>
      <c r="H6605" s="1" t="s">
        <v>20258</v>
      </c>
    </row>
    <row r="6606" spans="1:8" x14ac:dyDescent="0.25">
      <c r="A6606" s="1" t="s">
        <v>29927</v>
      </c>
      <c r="B6606" s="1" t="s">
        <v>5453</v>
      </c>
      <c r="C6606" s="1" t="s">
        <v>5454</v>
      </c>
      <c r="D6606" s="1"/>
      <c r="G6606" s="1" t="s">
        <v>20257</v>
      </c>
      <c r="H6606" s="1" t="s">
        <v>20258</v>
      </c>
    </row>
    <row r="6607" spans="1:8" x14ac:dyDescent="0.25">
      <c r="A6607" s="1" t="s">
        <v>29928</v>
      </c>
      <c r="B6607" s="1" t="s">
        <v>1337</v>
      </c>
      <c r="C6607" s="1" t="s">
        <v>9084</v>
      </c>
      <c r="D6607" s="1"/>
      <c r="G6607" s="1" t="s">
        <v>20257</v>
      </c>
      <c r="H6607" s="1" t="s">
        <v>20258</v>
      </c>
    </row>
    <row r="6608" spans="1:8" x14ac:dyDescent="0.25">
      <c r="A6608" s="1" t="s">
        <v>29929</v>
      </c>
      <c r="B6608" s="1" t="s">
        <v>1339</v>
      </c>
      <c r="C6608" s="1" t="s">
        <v>236</v>
      </c>
      <c r="D6608" s="1"/>
      <c r="G6608" s="1" t="s">
        <v>20257</v>
      </c>
      <c r="H6608" s="1" t="s">
        <v>20258</v>
      </c>
    </row>
    <row r="6609" spans="1:8" x14ac:dyDescent="0.25">
      <c r="A6609" s="1" t="s">
        <v>29930</v>
      </c>
      <c r="B6609" s="1" t="s">
        <v>3407</v>
      </c>
      <c r="C6609" s="1" t="s">
        <v>3408</v>
      </c>
      <c r="D6609" s="1"/>
      <c r="G6609" s="1" t="s">
        <v>20257</v>
      </c>
      <c r="H6609" s="1" t="s">
        <v>20258</v>
      </c>
    </row>
    <row r="6610" spans="1:8" x14ac:dyDescent="0.25">
      <c r="A6610" s="1" t="s">
        <v>29931</v>
      </c>
      <c r="B6610" s="1" t="s">
        <v>3407</v>
      </c>
      <c r="C6610" s="1" t="s">
        <v>3411</v>
      </c>
      <c r="D6610" s="1"/>
      <c r="G6610" s="1" t="s">
        <v>20257</v>
      </c>
      <c r="H6610" s="1" t="s">
        <v>20258</v>
      </c>
    </row>
    <row r="6611" spans="1:8" x14ac:dyDescent="0.25">
      <c r="A6611" s="1" t="s">
        <v>29932</v>
      </c>
      <c r="B6611" s="1" t="s">
        <v>13001</v>
      </c>
      <c r="C6611" s="1" t="s">
        <v>13492</v>
      </c>
      <c r="D6611" s="1"/>
      <c r="G6611" s="1" t="s">
        <v>20257</v>
      </c>
      <c r="H6611" s="1" t="s">
        <v>20258</v>
      </c>
    </row>
    <row r="6612" spans="1:8" x14ac:dyDescent="0.25">
      <c r="A6612" s="1" t="s">
        <v>29933</v>
      </c>
      <c r="B6612" s="1" t="s">
        <v>13001</v>
      </c>
      <c r="C6612" s="1" t="s">
        <v>10760</v>
      </c>
      <c r="D6612" s="1"/>
      <c r="G6612" s="1" t="s">
        <v>20257</v>
      </c>
      <c r="H6612" s="1" t="s">
        <v>20258</v>
      </c>
    </row>
    <row r="6613" spans="1:8" x14ac:dyDescent="0.25">
      <c r="A6613" s="1" t="s">
        <v>29934</v>
      </c>
      <c r="B6613" s="1" t="s">
        <v>73</v>
      </c>
      <c r="C6613" s="1" t="s">
        <v>13289</v>
      </c>
      <c r="D6613" s="1"/>
      <c r="G6613" s="1" t="s">
        <v>20257</v>
      </c>
      <c r="H6613" s="1" t="s">
        <v>20258</v>
      </c>
    </row>
    <row r="6614" spans="1:8" x14ac:dyDescent="0.25">
      <c r="A6614" s="1" t="s">
        <v>29935</v>
      </c>
      <c r="B6614" s="1" t="s">
        <v>73</v>
      </c>
      <c r="C6614" s="1" t="s">
        <v>74</v>
      </c>
      <c r="D6614" s="1"/>
      <c r="G6614" s="1" t="s">
        <v>20257</v>
      </c>
      <c r="H6614" s="1" t="s">
        <v>20258</v>
      </c>
    </row>
    <row r="6615" spans="1:8" x14ac:dyDescent="0.25">
      <c r="A6615" s="1" t="s">
        <v>29936</v>
      </c>
      <c r="B6615" s="1" t="s">
        <v>73</v>
      </c>
      <c r="C6615" s="1" t="s">
        <v>13285</v>
      </c>
      <c r="D6615" s="1"/>
      <c r="G6615" s="1" t="s">
        <v>20257</v>
      </c>
      <c r="H6615" s="1" t="s">
        <v>20258</v>
      </c>
    </row>
    <row r="6616" spans="1:8" x14ac:dyDescent="0.25">
      <c r="A6616" s="1" t="s">
        <v>29937</v>
      </c>
      <c r="B6616" s="1" t="s">
        <v>1340</v>
      </c>
      <c r="C6616" s="1" t="s">
        <v>21966</v>
      </c>
      <c r="D6616" s="1"/>
      <c r="G6616" s="1" t="s">
        <v>20257</v>
      </c>
      <c r="H6616" s="1" t="s">
        <v>20258</v>
      </c>
    </row>
    <row r="6617" spans="1:8" x14ac:dyDescent="0.25">
      <c r="A6617" s="1" t="s">
        <v>29938</v>
      </c>
      <c r="B6617" s="1" t="s">
        <v>1343</v>
      </c>
      <c r="C6617" s="1" t="s">
        <v>1344</v>
      </c>
      <c r="D6617" s="1"/>
      <c r="G6617" s="1" t="s">
        <v>20257</v>
      </c>
      <c r="H6617" s="1" t="s">
        <v>20258</v>
      </c>
    </row>
    <row r="6618" spans="1:8" x14ac:dyDescent="0.25">
      <c r="A6618" s="1" t="s">
        <v>29939</v>
      </c>
      <c r="B6618" s="1" t="s">
        <v>1347</v>
      </c>
      <c r="C6618" s="1" t="s">
        <v>1348</v>
      </c>
      <c r="D6618" s="1"/>
      <c r="G6618" s="1" t="s">
        <v>20257</v>
      </c>
      <c r="H6618" s="1" t="s">
        <v>20258</v>
      </c>
    </row>
    <row r="6619" spans="1:8" x14ac:dyDescent="0.25">
      <c r="A6619" s="1" t="s">
        <v>29940</v>
      </c>
      <c r="B6619" s="1" t="s">
        <v>1347</v>
      </c>
      <c r="C6619" s="1" t="s">
        <v>6129</v>
      </c>
      <c r="D6619" s="1"/>
      <c r="G6619" s="1" t="s">
        <v>20257</v>
      </c>
      <c r="H6619" s="1" t="s">
        <v>20258</v>
      </c>
    </row>
    <row r="6620" spans="1:8" x14ac:dyDescent="0.25">
      <c r="A6620" s="1" t="s">
        <v>29941</v>
      </c>
      <c r="B6620" s="1" t="s">
        <v>12224</v>
      </c>
      <c r="C6620" s="1" t="s">
        <v>12225</v>
      </c>
      <c r="D6620" s="1"/>
      <c r="G6620" s="1" t="s">
        <v>20257</v>
      </c>
      <c r="H6620" s="1" t="s">
        <v>20258</v>
      </c>
    </row>
    <row r="6621" spans="1:8" x14ac:dyDescent="0.25">
      <c r="A6621" s="1" t="s">
        <v>29942</v>
      </c>
      <c r="B6621" s="1" t="s">
        <v>22224</v>
      </c>
      <c r="C6621" s="1" t="s">
        <v>22223</v>
      </c>
      <c r="D6621" s="1"/>
      <c r="G6621" s="1" t="s">
        <v>20257</v>
      </c>
      <c r="H6621" s="1" t="s">
        <v>20258</v>
      </c>
    </row>
    <row r="6622" spans="1:8" x14ac:dyDescent="0.25">
      <c r="A6622" s="1" t="s">
        <v>29943</v>
      </c>
      <c r="B6622" s="1" t="s">
        <v>9518</v>
      </c>
      <c r="C6622" s="1" t="s">
        <v>3084</v>
      </c>
      <c r="D6622" s="1"/>
      <c r="G6622" s="1" t="s">
        <v>20257</v>
      </c>
      <c r="H6622" s="1" t="s">
        <v>20258</v>
      </c>
    </row>
    <row r="6623" spans="1:8" x14ac:dyDescent="0.25">
      <c r="A6623" s="1" t="s">
        <v>29944</v>
      </c>
      <c r="B6623" s="1" t="s">
        <v>1352</v>
      </c>
      <c r="C6623" s="1" t="s">
        <v>7632</v>
      </c>
      <c r="D6623" s="1"/>
      <c r="G6623" s="1" t="s">
        <v>20257</v>
      </c>
      <c r="H6623" s="1" t="s">
        <v>20258</v>
      </c>
    </row>
    <row r="6624" spans="1:8" x14ac:dyDescent="0.25">
      <c r="A6624" s="1" t="s">
        <v>29945</v>
      </c>
      <c r="B6624" s="1" t="s">
        <v>1352</v>
      </c>
      <c r="C6624" s="1" t="s">
        <v>575</v>
      </c>
      <c r="D6624" s="1"/>
      <c r="G6624" s="1" t="s">
        <v>20257</v>
      </c>
      <c r="H6624" s="1" t="s">
        <v>20258</v>
      </c>
    </row>
    <row r="6625" spans="1:8" x14ac:dyDescent="0.25">
      <c r="A6625" s="1" t="s">
        <v>29946</v>
      </c>
      <c r="B6625" s="1" t="s">
        <v>1352</v>
      </c>
      <c r="C6625" s="1" t="s">
        <v>5617</v>
      </c>
      <c r="D6625" s="1"/>
      <c r="G6625" s="1" t="s">
        <v>20257</v>
      </c>
      <c r="H6625" s="1" t="s">
        <v>20258</v>
      </c>
    </row>
    <row r="6626" spans="1:8" x14ac:dyDescent="0.25">
      <c r="A6626" s="1" t="s">
        <v>29947</v>
      </c>
      <c r="B6626" s="1" t="s">
        <v>1352</v>
      </c>
      <c r="C6626" s="1" t="s">
        <v>22429</v>
      </c>
      <c r="D6626" s="1"/>
      <c r="G6626" s="1" t="s">
        <v>20257</v>
      </c>
      <c r="H6626" s="1" t="s">
        <v>20258</v>
      </c>
    </row>
    <row r="6627" spans="1:8" x14ac:dyDescent="0.25">
      <c r="A6627" s="1" t="s">
        <v>29948</v>
      </c>
      <c r="B6627" s="1" t="s">
        <v>1352</v>
      </c>
      <c r="C6627" s="1" t="s">
        <v>8656</v>
      </c>
      <c r="D6627" s="1"/>
      <c r="G6627" s="1" t="s">
        <v>20257</v>
      </c>
      <c r="H6627" s="1" t="s">
        <v>20258</v>
      </c>
    </row>
    <row r="6628" spans="1:8" x14ac:dyDescent="0.25">
      <c r="A6628" s="1" t="s">
        <v>29949</v>
      </c>
      <c r="B6628" s="1" t="s">
        <v>1352</v>
      </c>
      <c r="C6628" s="1" t="s">
        <v>5299</v>
      </c>
      <c r="D6628" s="1"/>
      <c r="G6628" s="1" t="s">
        <v>20257</v>
      </c>
      <c r="H6628" s="1" t="s">
        <v>20258</v>
      </c>
    </row>
    <row r="6629" spans="1:8" x14ac:dyDescent="0.25">
      <c r="A6629" s="1" t="s">
        <v>29950</v>
      </c>
      <c r="B6629" s="1" t="s">
        <v>1352</v>
      </c>
      <c r="C6629" s="1" t="s">
        <v>14643</v>
      </c>
      <c r="D6629" s="1"/>
      <c r="G6629" s="1" t="s">
        <v>20257</v>
      </c>
      <c r="H6629" s="1" t="s">
        <v>20258</v>
      </c>
    </row>
    <row r="6630" spans="1:8" x14ac:dyDescent="0.25">
      <c r="A6630" s="1" t="s">
        <v>29951</v>
      </c>
      <c r="B6630" s="1" t="s">
        <v>1352</v>
      </c>
      <c r="C6630" s="1" t="s">
        <v>1354</v>
      </c>
      <c r="D6630" s="1"/>
      <c r="G6630" s="1" t="s">
        <v>20257</v>
      </c>
      <c r="H6630" s="1" t="s">
        <v>20258</v>
      </c>
    </row>
    <row r="6631" spans="1:8" x14ac:dyDescent="0.25">
      <c r="A6631" s="1" t="s">
        <v>29952</v>
      </c>
      <c r="B6631" s="1" t="s">
        <v>22438</v>
      </c>
      <c r="C6631" s="1" t="s">
        <v>22437</v>
      </c>
      <c r="D6631" s="1"/>
      <c r="G6631" s="1" t="s">
        <v>20257</v>
      </c>
      <c r="H6631" s="1" t="s">
        <v>20258</v>
      </c>
    </row>
    <row r="6632" spans="1:8" x14ac:dyDescent="0.25">
      <c r="A6632" s="1" t="s">
        <v>29953</v>
      </c>
      <c r="B6632" s="1" t="s">
        <v>4544</v>
      </c>
      <c r="C6632" s="1" t="s">
        <v>22439</v>
      </c>
      <c r="D6632" s="1"/>
      <c r="G6632" s="1" t="s">
        <v>20257</v>
      </c>
      <c r="H6632" s="1" t="s">
        <v>20258</v>
      </c>
    </row>
    <row r="6633" spans="1:8" x14ac:dyDescent="0.25">
      <c r="A6633" s="1" t="s">
        <v>29954</v>
      </c>
      <c r="B6633" s="1" t="s">
        <v>4544</v>
      </c>
      <c r="C6633" s="1" t="s">
        <v>22407</v>
      </c>
      <c r="D6633" s="1"/>
      <c r="G6633" s="1" t="s">
        <v>20257</v>
      </c>
      <c r="H6633" s="1" t="s">
        <v>20258</v>
      </c>
    </row>
    <row r="6634" spans="1:8" x14ac:dyDescent="0.25">
      <c r="A6634" s="1" t="s">
        <v>29955</v>
      </c>
      <c r="B6634" s="1" t="s">
        <v>4544</v>
      </c>
      <c r="C6634" s="1" t="s">
        <v>22467</v>
      </c>
      <c r="D6634" s="1"/>
      <c r="G6634" s="1" t="s">
        <v>20257</v>
      </c>
      <c r="H6634" s="1" t="s">
        <v>20258</v>
      </c>
    </row>
    <row r="6635" spans="1:8" x14ac:dyDescent="0.25">
      <c r="A6635" s="1" t="s">
        <v>29956</v>
      </c>
      <c r="B6635" s="1" t="s">
        <v>4544</v>
      </c>
      <c r="C6635" s="1" t="s">
        <v>4545</v>
      </c>
      <c r="D6635" s="1"/>
      <c r="G6635" s="1" t="s">
        <v>20257</v>
      </c>
      <c r="H6635" s="1" t="s">
        <v>20258</v>
      </c>
    </row>
    <row r="6636" spans="1:8" x14ac:dyDescent="0.25">
      <c r="A6636" s="1" t="s">
        <v>29957</v>
      </c>
      <c r="B6636" s="1" t="s">
        <v>4544</v>
      </c>
      <c r="C6636" s="1" t="s">
        <v>22495</v>
      </c>
      <c r="D6636" s="1"/>
      <c r="G6636" s="1" t="s">
        <v>20257</v>
      </c>
      <c r="H6636" s="1" t="s">
        <v>20258</v>
      </c>
    </row>
    <row r="6637" spans="1:8" x14ac:dyDescent="0.25">
      <c r="A6637" s="1" t="s">
        <v>29958</v>
      </c>
      <c r="B6637" s="1" t="s">
        <v>4544</v>
      </c>
      <c r="C6637" s="1" t="s">
        <v>22465</v>
      </c>
      <c r="D6637" s="1"/>
      <c r="G6637" s="1" t="s">
        <v>20257</v>
      </c>
      <c r="H6637" s="1" t="s">
        <v>20258</v>
      </c>
    </row>
    <row r="6638" spans="1:8" x14ac:dyDescent="0.25">
      <c r="A6638" s="1" t="s">
        <v>29959</v>
      </c>
      <c r="B6638" s="1" t="s">
        <v>4544</v>
      </c>
      <c r="C6638" s="1" t="s">
        <v>22379</v>
      </c>
      <c r="D6638" s="1"/>
      <c r="G6638" s="1" t="s">
        <v>20257</v>
      </c>
      <c r="H6638" s="1" t="s">
        <v>20258</v>
      </c>
    </row>
    <row r="6639" spans="1:8" x14ac:dyDescent="0.25">
      <c r="A6639" s="1" t="s">
        <v>29960</v>
      </c>
      <c r="B6639" s="1" t="s">
        <v>4544</v>
      </c>
      <c r="C6639" s="1" t="s">
        <v>22376</v>
      </c>
      <c r="D6639" s="1"/>
      <c r="G6639" s="1" t="s">
        <v>20257</v>
      </c>
      <c r="H6639" s="1" t="s">
        <v>20258</v>
      </c>
    </row>
    <row r="6640" spans="1:8" x14ac:dyDescent="0.25">
      <c r="A6640" s="1" t="s">
        <v>29961</v>
      </c>
      <c r="B6640" s="1" t="s">
        <v>4544</v>
      </c>
      <c r="C6640" s="1" t="s">
        <v>22464</v>
      </c>
      <c r="D6640" s="1"/>
      <c r="G6640" s="1" t="s">
        <v>20257</v>
      </c>
      <c r="H6640" s="1" t="s">
        <v>20258</v>
      </c>
    </row>
    <row r="6641" spans="1:8" x14ac:dyDescent="0.25">
      <c r="A6641" s="1" t="s">
        <v>29962</v>
      </c>
      <c r="B6641" s="1" t="s">
        <v>4544</v>
      </c>
      <c r="C6641" s="1" t="s">
        <v>22471</v>
      </c>
      <c r="D6641" s="1"/>
      <c r="G6641" s="1" t="s">
        <v>20257</v>
      </c>
      <c r="H6641" s="1" t="s">
        <v>20258</v>
      </c>
    </row>
    <row r="6642" spans="1:8" x14ac:dyDescent="0.25">
      <c r="A6642" s="1" t="s">
        <v>29963</v>
      </c>
      <c r="B6642" s="1" t="s">
        <v>4544</v>
      </c>
      <c r="C6642" s="1" t="s">
        <v>22523</v>
      </c>
      <c r="D6642" s="1"/>
      <c r="G6642" s="1" t="s">
        <v>20257</v>
      </c>
      <c r="H6642" s="1" t="s">
        <v>20258</v>
      </c>
    </row>
    <row r="6643" spans="1:8" x14ac:dyDescent="0.25">
      <c r="A6643" s="1" t="s">
        <v>29964</v>
      </c>
      <c r="B6643" s="1" t="s">
        <v>4544</v>
      </c>
      <c r="C6643" s="1" t="s">
        <v>22466</v>
      </c>
      <c r="D6643" s="1"/>
      <c r="G6643" s="1" t="s">
        <v>20257</v>
      </c>
      <c r="H6643" s="1" t="s">
        <v>20258</v>
      </c>
    </row>
    <row r="6644" spans="1:8" x14ac:dyDescent="0.25">
      <c r="A6644" s="1" t="s">
        <v>29965</v>
      </c>
      <c r="B6644" s="1" t="s">
        <v>4544</v>
      </c>
      <c r="C6644" s="1" t="s">
        <v>22531</v>
      </c>
      <c r="D6644" s="1"/>
      <c r="G6644" s="1" t="s">
        <v>20257</v>
      </c>
      <c r="H6644" s="1" t="s">
        <v>20258</v>
      </c>
    </row>
    <row r="6645" spans="1:8" x14ac:dyDescent="0.25">
      <c r="A6645" s="1" t="s">
        <v>29966</v>
      </c>
      <c r="B6645" s="1" t="s">
        <v>4544</v>
      </c>
      <c r="C6645" s="1" t="s">
        <v>14157</v>
      </c>
      <c r="D6645" s="1"/>
      <c r="G6645" s="1" t="s">
        <v>20257</v>
      </c>
      <c r="H6645" s="1" t="s">
        <v>20258</v>
      </c>
    </row>
    <row r="6646" spans="1:8" x14ac:dyDescent="0.25">
      <c r="A6646" s="1" t="s">
        <v>29967</v>
      </c>
      <c r="B6646" s="1" t="s">
        <v>4544</v>
      </c>
      <c r="C6646" s="1" t="s">
        <v>22488</v>
      </c>
      <c r="D6646" s="1"/>
      <c r="G6646" s="1" t="s">
        <v>20257</v>
      </c>
      <c r="H6646" s="1" t="s">
        <v>20258</v>
      </c>
    </row>
    <row r="6647" spans="1:8" x14ac:dyDescent="0.25">
      <c r="A6647" s="1" t="s">
        <v>29968</v>
      </c>
      <c r="B6647" s="1" t="s">
        <v>4544</v>
      </c>
      <c r="C6647" s="1" t="s">
        <v>22382</v>
      </c>
      <c r="D6647" s="1"/>
      <c r="G6647" s="1" t="s">
        <v>20257</v>
      </c>
      <c r="H6647" s="1" t="s">
        <v>20258</v>
      </c>
    </row>
    <row r="6648" spans="1:8" x14ac:dyDescent="0.25">
      <c r="A6648" s="1" t="s">
        <v>29969</v>
      </c>
      <c r="B6648" s="1" t="s">
        <v>1355</v>
      </c>
      <c r="C6648" s="1" t="s">
        <v>15802</v>
      </c>
      <c r="D6648" s="1"/>
      <c r="G6648" s="1" t="s">
        <v>20257</v>
      </c>
      <c r="H6648" s="1" t="s">
        <v>20258</v>
      </c>
    </row>
    <row r="6649" spans="1:8" x14ac:dyDescent="0.25">
      <c r="A6649" s="1" t="s">
        <v>29970</v>
      </c>
      <c r="B6649" s="1" t="s">
        <v>1355</v>
      </c>
      <c r="C6649" s="1" t="s">
        <v>17033</v>
      </c>
      <c r="D6649" s="1"/>
      <c r="G6649" s="1" t="s">
        <v>20257</v>
      </c>
      <c r="H6649" s="1" t="s">
        <v>20258</v>
      </c>
    </row>
    <row r="6650" spans="1:8" x14ac:dyDescent="0.25">
      <c r="A6650" s="1" t="s">
        <v>29971</v>
      </c>
      <c r="B6650" s="1" t="s">
        <v>1355</v>
      </c>
      <c r="C6650" s="1" t="s">
        <v>15800</v>
      </c>
      <c r="D6650" s="1"/>
      <c r="G6650" s="1" t="s">
        <v>20257</v>
      </c>
      <c r="H6650" s="1" t="s">
        <v>20258</v>
      </c>
    </row>
    <row r="6651" spans="1:8" x14ac:dyDescent="0.25">
      <c r="A6651" s="1" t="s">
        <v>29972</v>
      </c>
      <c r="B6651" s="1" t="s">
        <v>1355</v>
      </c>
      <c r="C6651" s="1" t="s">
        <v>15798</v>
      </c>
      <c r="D6651" s="1"/>
      <c r="G6651" s="1" t="s">
        <v>20257</v>
      </c>
      <c r="H6651" s="1" t="s">
        <v>20258</v>
      </c>
    </row>
    <row r="6652" spans="1:8" x14ac:dyDescent="0.25">
      <c r="A6652" s="1" t="s">
        <v>29973</v>
      </c>
      <c r="B6652" s="1" t="s">
        <v>1355</v>
      </c>
      <c r="C6652" s="1" t="s">
        <v>9564</v>
      </c>
      <c r="D6652" s="1"/>
      <c r="G6652" s="1" t="s">
        <v>20257</v>
      </c>
      <c r="H6652" s="1" t="s">
        <v>20258</v>
      </c>
    </row>
    <row r="6653" spans="1:8" x14ac:dyDescent="0.25">
      <c r="A6653" s="1" t="s">
        <v>29974</v>
      </c>
      <c r="B6653" s="1" t="s">
        <v>4556</v>
      </c>
      <c r="C6653" s="1" t="s">
        <v>4557</v>
      </c>
      <c r="D6653" s="1"/>
      <c r="G6653" s="1" t="s">
        <v>20257</v>
      </c>
      <c r="H6653" s="1" t="s">
        <v>20258</v>
      </c>
    </row>
    <row r="6654" spans="1:8" x14ac:dyDescent="0.25">
      <c r="A6654" s="1" t="s">
        <v>29975</v>
      </c>
      <c r="B6654" s="1" t="s">
        <v>70</v>
      </c>
      <c r="C6654" s="1" t="s">
        <v>71</v>
      </c>
      <c r="D6654" s="1"/>
      <c r="G6654" s="1" t="s">
        <v>20257</v>
      </c>
      <c r="H6654" s="1" t="s">
        <v>20258</v>
      </c>
    </row>
    <row r="6655" spans="1:8" x14ac:dyDescent="0.25">
      <c r="A6655" s="1" t="s">
        <v>29976</v>
      </c>
      <c r="B6655" s="1" t="s">
        <v>6872</v>
      </c>
      <c r="C6655" s="1" t="s">
        <v>6873</v>
      </c>
      <c r="D6655" s="1"/>
      <c r="G6655" s="1" t="s">
        <v>20257</v>
      </c>
      <c r="H6655" s="1" t="s">
        <v>20258</v>
      </c>
    </row>
    <row r="6656" spans="1:8" x14ac:dyDescent="0.25">
      <c r="A6656" s="1" t="s">
        <v>29977</v>
      </c>
      <c r="B6656" s="1" t="s">
        <v>6238</v>
      </c>
      <c r="C6656" s="1" t="s">
        <v>6239</v>
      </c>
      <c r="D6656" s="1"/>
      <c r="G6656" s="1" t="s">
        <v>20257</v>
      </c>
      <c r="H6656" s="1" t="s">
        <v>20258</v>
      </c>
    </row>
    <row r="6657" spans="1:8" x14ac:dyDescent="0.25">
      <c r="A6657" s="1" t="s">
        <v>29978</v>
      </c>
      <c r="B6657" s="1" t="s">
        <v>1358</v>
      </c>
      <c r="C6657" s="1" t="s">
        <v>1359</v>
      </c>
      <c r="D6657" s="1"/>
      <c r="G6657" s="1" t="s">
        <v>20257</v>
      </c>
      <c r="H6657" s="1" t="s">
        <v>20258</v>
      </c>
    </row>
    <row r="6658" spans="1:8" x14ac:dyDescent="0.25">
      <c r="A6658" s="1" t="s">
        <v>29979</v>
      </c>
      <c r="B6658" s="1" t="s">
        <v>10197</v>
      </c>
      <c r="C6658" s="1" t="s">
        <v>15155</v>
      </c>
      <c r="D6658" s="1"/>
      <c r="G6658" s="1" t="s">
        <v>20257</v>
      </c>
      <c r="H6658" s="1" t="s">
        <v>20258</v>
      </c>
    </row>
    <row r="6659" spans="1:8" x14ac:dyDescent="0.25">
      <c r="A6659" s="1" t="s">
        <v>29980</v>
      </c>
      <c r="B6659" s="1" t="s">
        <v>17551</v>
      </c>
      <c r="C6659" s="1" t="s">
        <v>17552</v>
      </c>
      <c r="D6659" s="1"/>
      <c r="G6659" s="1" t="s">
        <v>20257</v>
      </c>
      <c r="H6659" s="1" t="s">
        <v>20258</v>
      </c>
    </row>
    <row r="6660" spans="1:8" x14ac:dyDescent="0.25">
      <c r="A6660" s="1" t="s">
        <v>29981</v>
      </c>
      <c r="B6660" s="1" t="s">
        <v>16075</v>
      </c>
      <c r="C6660" s="1" t="s">
        <v>16076</v>
      </c>
      <c r="D6660" s="1"/>
      <c r="G6660" s="1" t="s">
        <v>20257</v>
      </c>
      <c r="H6660" s="1" t="s">
        <v>20258</v>
      </c>
    </row>
    <row r="6661" spans="1:8" x14ac:dyDescent="0.25">
      <c r="A6661" s="1" t="s">
        <v>29982</v>
      </c>
      <c r="B6661" s="1" t="s">
        <v>10165</v>
      </c>
      <c r="C6661" s="1" t="s">
        <v>11778</v>
      </c>
      <c r="D6661" s="1"/>
      <c r="G6661" s="1" t="s">
        <v>20257</v>
      </c>
      <c r="H6661" s="1" t="s">
        <v>20258</v>
      </c>
    </row>
    <row r="6662" spans="1:8" x14ac:dyDescent="0.25">
      <c r="A6662" s="1" t="s">
        <v>29983</v>
      </c>
      <c r="B6662" s="1" t="s">
        <v>1364</v>
      </c>
      <c r="C6662" s="1" t="s">
        <v>1365</v>
      </c>
      <c r="D6662" s="1"/>
      <c r="G6662" s="1" t="s">
        <v>20257</v>
      </c>
      <c r="H6662" s="1" t="s">
        <v>20258</v>
      </c>
    </row>
    <row r="6663" spans="1:8" x14ac:dyDescent="0.25">
      <c r="A6663" s="1" t="s">
        <v>29984</v>
      </c>
      <c r="B6663" s="1" t="s">
        <v>1366</v>
      </c>
      <c r="C6663" s="1" t="s">
        <v>11118</v>
      </c>
      <c r="D6663" s="1"/>
      <c r="G6663" s="1" t="s">
        <v>20257</v>
      </c>
      <c r="H6663" s="1" t="s">
        <v>20258</v>
      </c>
    </row>
    <row r="6664" spans="1:8" x14ac:dyDescent="0.25">
      <c r="A6664" s="1" t="s">
        <v>29985</v>
      </c>
      <c r="B6664" s="1" t="s">
        <v>1366</v>
      </c>
      <c r="C6664" s="1" t="s">
        <v>1010</v>
      </c>
      <c r="D6664" s="1"/>
      <c r="G6664" s="1" t="s">
        <v>20257</v>
      </c>
      <c r="H6664" s="1" t="s">
        <v>20258</v>
      </c>
    </row>
    <row r="6665" spans="1:8" x14ac:dyDescent="0.25">
      <c r="A6665" s="1" t="s">
        <v>29986</v>
      </c>
      <c r="B6665" s="1" t="s">
        <v>1366</v>
      </c>
      <c r="C6665" s="1" t="s">
        <v>16197</v>
      </c>
      <c r="D6665" s="1"/>
      <c r="G6665" s="1" t="s">
        <v>20257</v>
      </c>
      <c r="H6665" s="1" t="s">
        <v>20258</v>
      </c>
    </row>
    <row r="6666" spans="1:8" x14ac:dyDescent="0.25">
      <c r="A6666" s="1" t="s">
        <v>29987</v>
      </c>
      <c r="B6666" s="1" t="s">
        <v>1366</v>
      </c>
      <c r="C6666" s="1" t="s">
        <v>19229</v>
      </c>
      <c r="D6666" s="1"/>
      <c r="G6666" s="1" t="s">
        <v>20257</v>
      </c>
      <c r="H6666" s="1" t="s">
        <v>20258</v>
      </c>
    </row>
    <row r="6667" spans="1:8" x14ac:dyDescent="0.25">
      <c r="A6667" s="1" t="s">
        <v>29988</v>
      </c>
      <c r="B6667" s="1" t="s">
        <v>1366</v>
      </c>
      <c r="C6667" s="1" t="s">
        <v>5975</v>
      </c>
      <c r="D6667" s="1"/>
      <c r="G6667" s="1" t="s">
        <v>20257</v>
      </c>
      <c r="H6667" s="1" t="s">
        <v>20258</v>
      </c>
    </row>
    <row r="6668" spans="1:8" x14ac:dyDescent="0.25">
      <c r="A6668" s="1" t="s">
        <v>29989</v>
      </c>
      <c r="B6668" s="1" t="s">
        <v>1366</v>
      </c>
      <c r="C6668" s="1" t="s">
        <v>8040</v>
      </c>
      <c r="D6668" s="1"/>
      <c r="G6668" s="1" t="s">
        <v>20257</v>
      </c>
      <c r="H6668" s="1" t="s">
        <v>20258</v>
      </c>
    </row>
    <row r="6669" spans="1:8" x14ac:dyDescent="0.25">
      <c r="A6669" s="1" t="s">
        <v>29990</v>
      </c>
      <c r="B6669" s="1" t="s">
        <v>1369</v>
      </c>
      <c r="C6669" s="1" t="s">
        <v>15591</v>
      </c>
      <c r="D6669" s="1"/>
      <c r="G6669" s="1" t="s">
        <v>20257</v>
      </c>
      <c r="H6669" s="1" t="s">
        <v>20258</v>
      </c>
    </row>
    <row r="6670" spans="1:8" x14ac:dyDescent="0.25">
      <c r="A6670" s="1" t="s">
        <v>29991</v>
      </c>
      <c r="B6670" s="1" t="s">
        <v>4300</v>
      </c>
      <c r="C6670" s="1" t="s">
        <v>21963</v>
      </c>
      <c r="D6670" s="1"/>
      <c r="G6670" s="1" t="s">
        <v>20257</v>
      </c>
      <c r="H6670" s="1" t="s">
        <v>20258</v>
      </c>
    </row>
    <row r="6671" spans="1:8" x14ac:dyDescent="0.25">
      <c r="A6671" s="1" t="s">
        <v>29992</v>
      </c>
      <c r="B6671" s="1" t="s">
        <v>4300</v>
      </c>
      <c r="C6671" s="1" t="s">
        <v>296</v>
      </c>
      <c r="D6671" s="1"/>
      <c r="G6671" s="1" t="s">
        <v>20257</v>
      </c>
      <c r="H6671" s="1" t="s">
        <v>20258</v>
      </c>
    </row>
    <row r="6672" spans="1:8" x14ac:dyDescent="0.25">
      <c r="A6672" s="1" t="s">
        <v>29993</v>
      </c>
      <c r="B6672" s="1" t="s">
        <v>3854</v>
      </c>
      <c r="C6672" s="1" t="s">
        <v>22490</v>
      </c>
      <c r="D6672" s="1"/>
      <c r="G6672" s="1" t="s">
        <v>20257</v>
      </c>
      <c r="H6672" s="1" t="s">
        <v>20258</v>
      </c>
    </row>
    <row r="6673" spans="1:8" x14ac:dyDescent="0.25">
      <c r="A6673" s="1" t="s">
        <v>29994</v>
      </c>
      <c r="B6673" s="1" t="s">
        <v>1375</v>
      </c>
      <c r="C6673" s="1" t="s">
        <v>1376</v>
      </c>
      <c r="D6673" s="1"/>
      <c r="G6673" s="1" t="s">
        <v>20257</v>
      </c>
      <c r="H6673" s="1" t="s">
        <v>20258</v>
      </c>
    </row>
    <row r="6674" spans="1:8" x14ac:dyDescent="0.25">
      <c r="A6674" s="1" t="s">
        <v>29995</v>
      </c>
      <c r="B6674" s="1" t="s">
        <v>8803</v>
      </c>
      <c r="C6674" s="1" t="s">
        <v>12575</v>
      </c>
      <c r="D6674" s="1"/>
      <c r="G6674" s="1" t="s">
        <v>20257</v>
      </c>
      <c r="H6674" s="1" t="s">
        <v>20258</v>
      </c>
    </row>
    <row r="6675" spans="1:8" x14ac:dyDescent="0.25">
      <c r="A6675" s="1" t="s">
        <v>29996</v>
      </c>
      <c r="B6675" s="1" t="s">
        <v>1377</v>
      </c>
      <c r="C6675" s="1" t="s">
        <v>1378</v>
      </c>
      <c r="D6675" s="1"/>
      <c r="G6675" s="1" t="s">
        <v>20257</v>
      </c>
      <c r="H6675" s="1" t="s">
        <v>20258</v>
      </c>
    </row>
    <row r="6676" spans="1:8" x14ac:dyDescent="0.25">
      <c r="A6676" s="1" t="s">
        <v>29997</v>
      </c>
      <c r="B6676" s="1" t="s">
        <v>1377</v>
      </c>
      <c r="C6676" s="1" t="s">
        <v>9374</v>
      </c>
      <c r="D6676" s="1"/>
      <c r="G6676" s="1" t="s">
        <v>20257</v>
      </c>
      <c r="H6676" s="1" t="s">
        <v>20258</v>
      </c>
    </row>
    <row r="6677" spans="1:8" x14ac:dyDescent="0.25">
      <c r="A6677" s="1" t="s">
        <v>29998</v>
      </c>
      <c r="B6677" s="1" t="s">
        <v>1379</v>
      </c>
      <c r="C6677" s="1" t="s">
        <v>1380</v>
      </c>
      <c r="D6677" s="1"/>
      <c r="G6677" s="1" t="s">
        <v>20257</v>
      </c>
      <c r="H6677" s="1" t="s">
        <v>20258</v>
      </c>
    </row>
    <row r="6678" spans="1:8" x14ac:dyDescent="0.25">
      <c r="A6678" s="1" t="s">
        <v>29999</v>
      </c>
      <c r="B6678" s="1" t="s">
        <v>1381</v>
      </c>
      <c r="C6678" s="1" t="s">
        <v>11156</v>
      </c>
      <c r="D6678" s="1"/>
      <c r="G6678" s="1" t="s">
        <v>20257</v>
      </c>
      <c r="H6678" s="1" t="s">
        <v>20258</v>
      </c>
    </row>
    <row r="6679" spans="1:8" x14ac:dyDescent="0.25">
      <c r="A6679" s="1" t="s">
        <v>30000</v>
      </c>
      <c r="B6679" s="1" t="s">
        <v>1381</v>
      </c>
      <c r="C6679" s="1" t="s">
        <v>15710</v>
      </c>
      <c r="D6679" s="1"/>
      <c r="G6679" s="1" t="s">
        <v>20257</v>
      </c>
      <c r="H6679" s="1" t="s">
        <v>20258</v>
      </c>
    </row>
    <row r="6680" spans="1:8" x14ac:dyDescent="0.25">
      <c r="A6680" s="1" t="s">
        <v>30001</v>
      </c>
      <c r="B6680" s="1" t="s">
        <v>1381</v>
      </c>
      <c r="C6680" s="1" t="s">
        <v>11419</v>
      </c>
      <c r="D6680" s="1"/>
      <c r="G6680" s="1" t="s">
        <v>20257</v>
      </c>
      <c r="H6680" s="1" t="s">
        <v>20258</v>
      </c>
    </row>
    <row r="6681" spans="1:8" x14ac:dyDescent="0.25">
      <c r="A6681" s="1" t="s">
        <v>30002</v>
      </c>
      <c r="B6681" s="1" t="s">
        <v>1381</v>
      </c>
      <c r="C6681" s="1" t="s">
        <v>1382</v>
      </c>
      <c r="D6681" s="1"/>
      <c r="G6681" s="1" t="s">
        <v>20257</v>
      </c>
      <c r="H6681" s="1" t="s">
        <v>20258</v>
      </c>
    </row>
    <row r="6682" spans="1:8" x14ac:dyDescent="0.25">
      <c r="A6682" s="1" t="s">
        <v>30003</v>
      </c>
      <c r="B6682" s="1" t="s">
        <v>1381</v>
      </c>
      <c r="C6682" s="1" t="s">
        <v>15705</v>
      </c>
      <c r="D6682" s="1"/>
      <c r="G6682" s="1" t="s">
        <v>20257</v>
      </c>
      <c r="H6682" s="1" t="s">
        <v>20258</v>
      </c>
    </row>
    <row r="6683" spans="1:8" x14ac:dyDescent="0.25">
      <c r="A6683" s="1" t="s">
        <v>30004</v>
      </c>
      <c r="B6683" s="1" t="s">
        <v>1381</v>
      </c>
      <c r="C6683" s="1" t="s">
        <v>15711</v>
      </c>
      <c r="D6683" s="1"/>
      <c r="G6683" s="1" t="s">
        <v>20257</v>
      </c>
      <c r="H6683" s="1" t="s">
        <v>20258</v>
      </c>
    </row>
    <row r="6684" spans="1:8" x14ac:dyDescent="0.25">
      <c r="A6684" s="1" t="s">
        <v>30005</v>
      </c>
      <c r="B6684" s="1" t="s">
        <v>1384</v>
      </c>
      <c r="C6684" s="1" t="s">
        <v>5898</v>
      </c>
      <c r="D6684" s="1"/>
      <c r="G6684" s="1" t="s">
        <v>20257</v>
      </c>
      <c r="H6684" s="1" t="s">
        <v>20258</v>
      </c>
    </row>
    <row r="6685" spans="1:8" x14ac:dyDescent="0.25">
      <c r="A6685" s="1" t="s">
        <v>30006</v>
      </c>
      <c r="B6685" s="1" t="s">
        <v>13998</v>
      </c>
      <c r="C6685" s="1" t="s">
        <v>13999</v>
      </c>
      <c r="D6685" s="1"/>
      <c r="G6685" s="1" t="s">
        <v>20257</v>
      </c>
      <c r="H6685" s="1" t="s">
        <v>20258</v>
      </c>
    </row>
    <row r="6686" spans="1:8" x14ac:dyDescent="0.25">
      <c r="A6686" s="1" t="s">
        <v>30007</v>
      </c>
      <c r="B6686" s="1" t="s">
        <v>1386</v>
      </c>
      <c r="C6686" s="1" t="s">
        <v>608</v>
      </c>
      <c r="D6686" s="1"/>
      <c r="G6686" s="1" t="s">
        <v>20257</v>
      </c>
      <c r="H6686" s="1" t="s">
        <v>20258</v>
      </c>
    </row>
    <row r="6687" spans="1:8" x14ac:dyDescent="0.25">
      <c r="A6687" s="1" t="s">
        <v>30008</v>
      </c>
      <c r="B6687" s="1" t="s">
        <v>5543</v>
      </c>
      <c r="C6687" s="1" t="s">
        <v>22383</v>
      </c>
      <c r="D6687" s="1"/>
      <c r="G6687" s="1" t="s">
        <v>20257</v>
      </c>
      <c r="H6687" s="1" t="s">
        <v>20258</v>
      </c>
    </row>
    <row r="6688" spans="1:8" x14ac:dyDescent="0.25">
      <c r="A6688" s="1" t="s">
        <v>30009</v>
      </c>
      <c r="B6688" s="1" t="s">
        <v>1391</v>
      </c>
      <c r="C6688" s="1" t="s">
        <v>1392</v>
      </c>
      <c r="D6688" s="1"/>
      <c r="G6688" s="1" t="s">
        <v>20257</v>
      </c>
      <c r="H6688" s="1" t="s">
        <v>20258</v>
      </c>
    </row>
    <row r="6689" spans="1:8" x14ac:dyDescent="0.25">
      <c r="A6689" s="1" t="s">
        <v>30010</v>
      </c>
      <c r="B6689" s="1" t="s">
        <v>8530</v>
      </c>
      <c r="C6689" s="1" t="s">
        <v>8531</v>
      </c>
      <c r="D6689" s="1"/>
      <c r="G6689" s="1" t="s">
        <v>20257</v>
      </c>
      <c r="H6689" s="1" t="s">
        <v>20258</v>
      </c>
    </row>
    <row r="6690" spans="1:8" x14ac:dyDescent="0.25">
      <c r="A6690" s="1" t="s">
        <v>30011</v>
      </c>
      <c r="B6690" s="1" t="s">
        <v>5507</v>
      </c>
      <c r="C6690" s="1" t="s">
        <v>5508</v>
      </c>
      <c r="D6690" s="1"/>
      <c r="G6690" s="1" t="s">
        <v>20257</v>
      </c>
      <c r="H6690" s="1" t="s">
        <v>20258</v>
      </c>
    </row>
    <row r="6691" spans="1:8" x14ac:dyDescent="0.25">
      <c r="A6691" s="1" t="s">
        <v>30012</v>
      </c>
      <c r="B6691" s="1" t="s">
        <v>5507</v>
      </c>
      <c r="C6691" s="1" t="s">
        <v>18649</v>
      </c>
      <c r="D6691" s="1"/>
      <c r="G6691" s="1" t="s">
        <v>20257</v>
      </c>
      <c r="H6691" s="1" t="s">
        <v>20258</v>
      </c>
    </row>
    <row r="6692" spans="1:8" x14ac:dyDescent="0.25">
      <c r="A6692" s="1" t="s">
        <v>30013</v>
      </c>
      <c r="B6692" s="1" t="s">
        <v>3413</v>
      </c>
      <c r="C6692" s="1" t="s">
        <v>3414</v>
      </c>
      <c r="D6692" s="1"/>
      <c r="G6692" s="1" t="s">
        <v>20257</v>
      </c>
      <c r="H6692" s="1" t="s">
        <v>20258</v>
      </c>
    </row>
    <row r="6693" spans="1:8" x14ac:dyDescent="0.25">
      <c r="A6693" s="1" t="s">
        <v>30014</v>
      </c>
      <c r="B6693" s="1" t="s">
        <v>16297</v>
      </c>
      <c r="C6693" s="1" t="s">
        <v>16298</v>
      </c>
      <c r="D6693" s="1"/>
      <c r="G6693" s="1" t="s">
        <v>20257</v>
      </c>
      <c r="H6693" s="1" t="s">
        <v>20258</v>
      </c>
    </row>
    <row r="6694" spans="1:8" x14ac:dyDescent="0.25">
      <c r="A6694" s="1" t="s">
        <v>30015</v>
      </c>
      <c r="B6694" s="1" t="s">
        <v>1393</v>
      </c>
      <c r="C6694" s="1" t="s">
        <v>12767</v>
      </c>
      <c r="D6694" s="1"/>
      <c r="G6694" s="1" t="s">
        <v>20257</v>
      </c>
      <c r="H6694" s="1" t="s">
        <v>20258</v>
      </c>
    </row>
    <row r="6695" spans="1:8" x14ac:dyDescent="0.25">
      <c r="A6695" s="1" t="s">
        <v>30016</v>
      </c>
      <c r="B6695" s="1" t="s">
        <v>1393</v>
      </c>
      <c r="C6695" s="1" t="s">
        <v>11458</v>
      </c>
      <c r="D6695" s="1"/>
      <c r="G6695" s="1" t="s">
        <v>20257</v>
      </c>
      <c r="H6695" s="1" t="s">
        <v>20258</v>
      </c>
    </row>
    <row r="6696" spans="1:8" x14ac:dyDescent="0.25">
      <c r="A6696" s="1" t="s">
        <v>30017</v>
      </c>
      <c r="B6696" s="1" t="s">
        <v>1393</v>
      </c>
      <c r="C6696" s="1" t="s">
        <v>12766</v>
      </c>
      <c r="D6696" s="1"/>
      <c r="G6696" s="1" t="s">
        <v>20257</v>
      </c>
      <c r="H6696" s="1" t="s">
        <v>20258</v>
      </c>
    </row>
    <row r="6697" spans="1:8" x14ac:dyDescent="0.25">
      <c r="A6697" s="1" t="s">
        <v>30018</v>
      </c>
      <c r="B6697" s="1" t="s">
        <v>1393</v>
      </c>
      <c r="C6697" s="1" t="s">
        <v>18414</v>
      </c>
      <c r="D6697" s="1"/>
      <c r="G6697" s="1" t="s">
        <v>20257</v>
      </c>
      <c r="H6697" s="1" t="s">
        <v>20258</v>
      </c>
    </row>
    <row r="6698" spans="1:8" x14ac:dyDescent="0.25">
      <c r="A6698" s="1" t="s">
        <v>30019</v>
      </c>
      <c r="B6698" s="1" t="s">
        <v>1393</v>
      </c>
      <c r="C6698" s="1" t="s">
        <v>1395</v>
      </c>
      <c r="D6698" s="1"/>
      <c r="G6698" s="1" t="s">
        <v>20257</v>
      </c>
      <c r="H6698" s="1" t="s">
        <v>20258</v>
      </c>
    </row>
    <row r="6699" spans="1:8" x14ac:dyDescent="0.25">
      <c r="A6699" s="1" t="s">
        <v>30020</v>
      </c>
      <c r="B6699" s="1" t="s">
        <v>1393</v>
      </c>
      <c r="C6699" s="1" t="s">
        <v>1396</v>
      </c>
      <c r="D6699" s="1"/>
      <c r="G6699" s="1" t="s">
        <v>20257</v>
      </c>
      <c r="H6699" s="1" t="s">
        <v>20258</v>
      </c>
    </row>
    <row r="6700" spans="1:8" x14ac:dyDescent="0.25">
      <c r="A6700" s="1" t="s">
        <v>30021</v>
      </c>
      <c r="B6700" s="1" t="s">
        <v>1393</v>
      </c>
      <c r="C6700" s="1" t="s">
        <v>8676</v>
      </c>
      <c r="D6700" s="1"/>
      <c r="G6700" s="1" t="s">
        <v>20257</v>
      </c>
      <c r="H6700" s="1" t="s">
        <v>20258</v>
      </c>
    </row>
    <row r="6701" spans="1:8" x14ac:dyDescent="0.25">
      <c r="A6701" s="1" t="s">
        <v>30022</v>
      </c>
      <c r="B6701" s="1" t="s">
        <v>1393</v>
      </c>
      <c r="C6701" s="1" t="s">
        <v>12769</v>
      </c>
      <c r="D6701" s="1"/>
      <c r="G6701" s="1" t="s">
        <v>20257</v>
      </c>
      <c r="H6701" s="1" t="s">
        <v>20258</v>
      </c>
    </row>
    <row r="6702" spans="1:8" x14ac:dyDescent="0.25">
      <c r="A6702" s="1" t="s">
        <v>30023</v>
      </c>
      <c r="B6702" s="1" t="s">
        <v>1393</v>
      </c>
      <c r="C6702" s="1" t="s">
        <v>1397</v>
      </c>
      <c r="D6702" s="1"/>
      <c r="G6702" s="1" t="s">
        <v>20257</v>
      </c>
      <c r="H6702" s="1" t="s">
        <v>20258</v>
      </c>
    </row>
    <row r="6703" spans="1:8" x14ac:dyDescent="0.25">
      <c r="A6703" s="1" t="s">
        <v>30024</v>
      </c>
      <c r="B6703" s="1" t="s">
        <v>10335</v>
      </c>
      <c r="C6703" s="1" t="s">
        <v>12751</v>
      </c>
      <c r="D6703" s="1"/>
      <c r="G6703" s="1" t="s">
        <v>20257</v>
      </c>
      <c r="H6703" s="1" t="s">
        <v>20258</v>
      </c>
    </row>
    <row r="6704" spans="1:8" x14ac:dyDescent="0.25">
      <c r="A6704" s="1" t="s">
        <v>30025</v>
      </c>
      <c r="B6704" s="1" t="s">
        <v>6136</v>
      </c>
      <c r="C6704" s="1" t="s">
        <v>6137</v>
      </c>
      <c r="D6704" s="1"/>
      <c r="G6704" s="1" t="s">
        <v>20257</v>
      </c>
      <c r="H6704" s="1" t="s">
        <v>20258</v>
      </c>
    </row>
    <row r="6705" spans="1:8" x14ac:dyDescent="0.25">
      <c r="A6705" s="1" t="s">
        <v>30026</v>
      </c>
      <c r="B6705" s="1" t="s">
        <v>10544</v>
      </c>
      <c r="C6705" s="1" t="s">
        <v>19452</v>
      </c>
      <c r="D6705" s="1"/>
      <c r="G6705" s="1" t="s">
        <v>20257</v>
      </c>
      <c r="H6705" s="1" t="s">
        <v>20258</v>
      </c>
    </row>
    <row r="6706" spans="1:8" x14ac:dyDescent="0.25">
      <c r="A6706" s="1" t="s">
        <v>30027</v>
      </c>
      <c r="B6706" s="1" t="s">
        <v>9805</v>
      </c>
      <c r="C6706" s="1" t="s">
        <v>9806</v>
      </c>
      <c r="D6706" s="1"/>
      <c r="G6706" s="1" t="s">
        <v>20257</v>
      </c>
      <c r="H6706" s="1" t="s">
        <v>20258</v>
      </c>
    </row>
    <row r="6707" spans="1:8" x14ac:dyDescent="0.25">
      <c r="A6707" s="1" t="s">
        <v>30028</v>
      </c>
      <c r="B6707" s="1" t="s">
        <v>10262</v>
      </c>
      <c r="C6707" s="1" t="s">
        <v>15348</v>
      </c>
      <c r="D6707" s="1"/>
      <c r="G6707" s="1" t="s">
        <v>20257</v>
      </c>
      <c r="H6707" s="1" t="s">
        <v>20258</v>
      </c>
    </row>
    <row r="6708" spans="1:8" x14ac:dyDescent="0.25">
      <c r="A6708" s="1" t="s">
        <v>30029</v>
      </c>
      <c r="B6708" s="1" t="s">
        <v>6838</v>
      </c>
      <c r="C6708" s="1" t="s">
        <v>6839</v>
      </c>
      <c r="D6708" s="1"/>
      <c r="G6708" s="1" t="s">
        <v>20257</v>
      </c>
      <c r="H6708" s="1" t="s">
        <v>20258</v>
      </c>
    </row>
    <row r="6709" spans="1:8" x14ac:dyDescent="0.25">
      <c r="A6709" s="1" t="s">
        <v>30030</v>
      </c>
      <c r="B6709" s="1" t="s">
        <v>6031</v>
      </c>
      <c r="C6709" s="1" t="s">
        <v>6707</v>
      </c>
      <c r="D6709" s="1"/>
      <c r="G6709" s="1" t="s">
        <v>20257</v>
      </c>
      <c r="H6709" s="1" t="s">
        <v>20258</v>
      </c>
    </row>
    <row r="6710" spans="1:8" x14ac:dyDescent="0.25">
      <c r="A6710" s="1" t="s">
        <v>30031</v>
      </c>
      <c r="B6710" s="1" t="s">
        <v>5591</v>
      </c>
      <c r="C6710" s="1" t="s">
        <v>18953</v>
      </c>
      <c r="D6710" s="1"/>
      <c r="G6710" s="1" t="s">
        <v>20257</v>
      </c>
      <c r="H6710" s="1" t="s">
        <v>20258</v>
      </c>
    </row>
    <row r="6711" spans="1:8" x14ac:dyDescent="0.25">
      <c r="A6711" s="1" t="s">
        <v>30032</v>
      </c>
      <c r="B6711" s="1" t="s">
        <v>19123</v>
      </c>
      <c r="C6711" s="1" t="s">
        <v>5905</v>
      </c>
      <c r="D6711" s="1"/>
      <c r="G6711" s="1" t="s">
        <v>20257</v>
      </c>
      <c r="H6711" s="1" t="s">
        <v>20258</v>
      </c>
    </row>
    <row r="6712" spans="1:8" x14ac:dyDescent="0.25">
      <c r="A6712" s="1" t="s">
        <v>30033</v>
      </c>
      <c r="B6712" s="1" t="s">
        <v>13439</v>
      </c>
      <c r="C6712" s="1" t="s">
        <v>13440</v>
      </c>
      <c r="D6712" s="1"/>
      <c r="G6712" s="1" t="s">
        <v>20257</v>
      </c>
      <c r="H6712" s="1" t="s">
        <v>20258</v>
      </c>
    </row>
    <row r="6713" spans="1:8" x14ac:dyDescent="0.25">
      <c r="A6713" s="1" t="s">
        <v>30034</v>
      </c>
      <c r="B6713" s="1" t="s">
        <v>22389</v>
      </c>
      <c r="C6713" s="1" t="s">
        <v>22388</v>
      </c>
      <c r="D6713" s="1"/>
      <c r="G6713" s="1" t="s">
        <v>20257</v>
      </c>
      <c r="H6713" s="1" t="s">
        <v>20258</v>
      </c>
    </row>
    <row r="6714" spans="1:8" x14ac:dyDescent="0.25">
      <c r="A6714" s="1" t="s">
        <v>30035</v>
      </c>
      <c r="B6714" s="1" t="s">
        <v>22372</v>
      </c>
      <c r="C6714" s="1" t="s">
        <v>19430</v>
      </c>
      <c r="D6714" s="1"/>
      <c r="G6714" s="1" t="s">
        <v>20257</v>
      </c>
      <c r="H6714" s="1" t="s">
        <v>20258</v>
      </c>
    </row>
    <row r="6715" spans="1:8" x14ac:dyDescent="0.25">
      <c r="A6715" s="1" t="s">
        <v>30036</v>
      </c>
      <c r="B6715" s="1" t="s">
        <v>4079</v>
      </c>
      <c r="C6715" s="1" t="s">
        <v>4080</v>
      </c>
      <c r="D6715" s="1"/>
      <c r="G6715" s="1" t="s">
        <v>20257</v>
      </c>
      <c r="H6715" s="1" t="s">
        <v>20258</v>
      </c>
    </row>
    <row r="6716" spans="1:8" x14ac:dyDescent="0.25">
      <c r="A6716" s="1" t="s">
        <v>30037</v>
      </c>
      <c r="B6716" s="1" t="s">
        <v>75</v>
      </c>
      <c r="C6716" s="1" t="s">
        <v>2200</v>
      </c>
      <c r="D6716" s="1"/>
      <c r="G6716" s="1" t="s">
        <v>20257</v>
      </c>
      <c r="H6716" s="1" t="s">
        <v>20258</v>
      </c>
    </row>
    <row r="6717" spans="1:8" x14ac:dyDescent="0.25">
      <c r="A6717" s="1" t="s">
        <v>30038</v>
      </c>
      <c r="B6717" s="1" t="s">
        <v>1400</v>
      </c>
      <c r="C6717" s="1" t="s">
        <v>1401</v>
      </c>
      <c r="D6717" s="1"/>
      <c r="G6717" s="1" t="s">
        <v>20257</v>
      </c>
      <c r="H6717" s="1" t="s">
        <v>20258</v>
      </c>
    </row>
    <row r="6718" spans="1:8" x14ac:dyDescent="0.25">
      <c r="A6718" s="1" t="s">
        <v>30039</v>
      </c>
      <c r="B6718" s="1" t="s">
        <v>1402</v>
      </c>
      <c r="C6718" s="1" t="s">
        <v>1403</v>
      </c>
      <c r="D6718" s="1"/>
      <c r="G6718" s="1" t="s">
        <v>20257</v>
      </c>
      <c r="H6718" s="1" t="s">
        <v>20258</v>
      </c>
    </row>
    <row r="6719" spans="1:8" x14ac:dyDescent="0.25">
      <c r="A6719" s="1" t="s">
        <v>30040</v>
      </c>
      <c r="B6719" s="1" t="s">
        <v>1402</v>
      </c>
      <c r="C6719" s="1" t="s">
        <v>13209</v>
      </c>
      <c r="D6719" s="1"/>
      <c r="G6719" s="1" t="s">
        <v>20257</v>
      </c>
      <c r="H6719" s="1" t="s">
        <v>20258</v>
      </c>
    </row>
    <row r="6720" spans="1:8" x14ac:dyDescent="0.25">
      <c r="A6720" s="1" t="s">
        <v>30041</v>
      </c>
      <c r="B6720" s="1" t="s">
        <v>1402</v>
      </c>
      <c r="C6720" s="1" t="s">
        <v>13080</v>
      </c>
      <c r="D6720" s="1"/>
      <c r="G6720" s="1" t="s">
        <v>20257</v>
      </c>
      <c r="H6720" s="1" t="s">
        <v>20258</v>
      </c>
    </row>
    <row r="6721" spans="1:8" x14ac:dyDescent="0.25">
      <c r="A6721" s="1" t="s">
        <v>30042</v>
      </c>
      <c r="B6721" s="1" t="s">
        <v>1402</v>
      </c>
      <c r="C6721" s="1" t="s">
        <v>4265</v>
      </c>
      <c r="D6721" s="1"/>
      <c r="G6721" s="1" t="s">
        <v>20257</v>
      </c>
      <c r="H6721" s="1" t="s">
        <v>20258</v>
      </c>
    </row>
    <row r="6722" spans="1:8" x14ac:dyDescent="0.25">
      <c r="A6722" s="1" t="s">
        <v>30043</v>
      </c>
      <c r="B6722" s="1" t="s">
        <v>1402</v>
      </c>
      <c r="C6722" s="1" t="s">
        <v>17190</v>
      </c>
      <c r="D6722" s="1"/>
      <c r="G6722" s="1" t="s">
        <v>20257</v>
      </c>
      <c r="H6722" s="1" t="s">
        <v>20258</v>
      </c>
    </row>
    <row r="6723" spans="1:8" x14ac:dyDescent="0.25">
      <c r="A6723" s="1" t="s">
        <v>30044</v>
      </c>
      <c r="B6723" s="1" t="s">
        <v>1402</v>
      </c>
      <c r="C6723" s="1" t="s">
        <v>17016</v>
      </c>
      <c r="D6723" s="1"/>
      <c r="G6723" s="1" t="s">
        <v>20257</v>
      </c>
      <c r="H6723" s="1" t="s">
        <v>20258</v>
      </c>
    </row>
    <row r="6724" spans="1:8" x14ac:dyDescent="0.25">
      <c r="A6724" s="1" t="s">
        <v>30045</v>
      </c>
      <c r="B6724" s="1" t="s">
        <v>1402</v>
      </c>
      <c r="C6724" s="1" t="s">
        <v>4650</v>
      </c>
      <c r="D6724" s="1"/>
      <c r="G6724" s="1" t="s">
        <v>20257</v>
      </c>
      <c r="H6724" s="1" t="s">
        <v>20258</v>
      </c>
    </row>
    <row r="6725" spans="1:8" x14ac:dyDescent="0.25">
      <c r="A6725" s="1" t="s">
        <v>30046</v>
      </c>
      <c r="B6725" s="1" t="s">
        <v>1402</v>
      </c>
      <c r="C6725" s="1" t="s">
        <v>9695</v>
      </c>
      <c r="D6725" s="1"/>
      <c r="G6725" s="1" t="s">
        <v>20257</v>
      </c>
      <c r="H6725" s="1" t="s">
        <v>20258</v>
      </c>
    </row>
    <row r="6726" spans="1:8" x14ac:dyDescent="0.25">
      <c r="A6726" s="1" t="s">
        <v>30047</v>
      </c>
      <c r="B6726" s="1" t="s">
        <v>1402</v>
      </c>
      <c r="C6726" s="1" t="s">
        <v>17189</v>
      </c>
      <c r="D6726" s="1"/>
      <c r="G6726" s="1" t="s">
        <v>20257</v>
      </c>
      <c r="H6726" s="1" t="s">
        <v>20258</v>
      </c>
    </row>
    <row r="6727" spans="1:8" x14ac:dyDescent="0.25">
      <c r="A6727" s="1" t="s">
        <v>30048</v>
      </c>
      <c r="B6727" s="1" t="s">
        <v>1402</v>
      </c>
      <c r="C6727" s="1" t="s">
        <v>5611</v>
      </c>
      <c r="D6727" s="1"/>
      <c r="G6727" s="1" t="s">
        <v>20257</v>
      </c>
      <c r="H6727" s="1" t="s">
        <v>20258</v>
      </c>
    </row>
    <row r="6728" spans="1:8" x14ac:dyDescent="0.25">
      <c r="A6728" s="1" t="s">
        <v>30049</v>
      </c>
      <c r="B6728" s="1" t="s">
        <v>13176</v>
      </c>
      <c r="C6728" s="1" t="s">
        <v>13177</v>
      </c>
      <c r="D6728" s="1"/>
      <c r="G6728" s="1" t="s">
        <v>20257</v>
      </c>
      <c r="H6728" s="1" t="s">
        <v>20258</v>
      </c>
    </row>
    <row r="6729" spans="1:8" x14ac:dyDescent="0.25">
      <c r="A6729" s="1" t="s">
        <v>30050</v>
      </c>
      <c r="B6729" s="1" t="s">
        <v>1406</v>
      </c>
      <c r="C6729" s="1" t="s">
        <v>12118</v>
      </c>
      <c r="D6729" s="1"/>
      <c r="G6729" s="1" t="s">
        <v>20257</v>
      </c>
      <c r="H6729" s="1" t="s">
        <v>20258</v>
      </c>
    </row>
    <row r="6730" spans="1:8" x14ac:dyDescent="0.25">
      <c r="A6730" s="1" t="s">
        <v>30051</v>
      </c>
      <c r="B6730" s="1" t="s">
        <v>1406</v>
      </c>
      <c r="C6730" s="1" t="s">
        <v>1409</v>
      </c>
      <c r="D6730" s="1"/>
      <c r="G6730" s="1" t="s">
        <v>20257</v>
      </c>
      <c r="H6730" s="1" t="s">
        <v>20258</v>
      </c>
    </row>
    <row r="6731" spans="1:8" x14ac:dyDescent="0.25">
      <c r="A6731" s="1" t="s">
        <v>30052</v>
      </c>
      <c r="B6731" s="1" t="s">
        <v>12270</v>
      </c>
      <c r="C6731" s="1" t="s">
        <v>12271</v>
      </c>
      <c r="D6731" s="1"/>
      <c r="G6731" s="1" t="s">
        <v>20257</v>
      </c>
      <c r="H6731" s="1" t="s">
        <v>20258</v>
      </c>
    </row>
    <row r="6732" spans="1:8" x14ac:dyDescent="0.25">
      <c r="A6732" s="1" t="s">
        <v>30053</v>
      </c>
      <c r="B6732" s="1" t="s">
        <v>12270</v>
      </c>
      <c r="C6732" s="1" t="s">
        <v>13366</v>
      </c>
      <c r="D6732" s="1"/>
      <c r="G6732" s="1" t="s">
        <v>20257</v>
      </c>
      <c r="H6732" s="1" t="s">
        <v>20258</v>
      </c>
    </row>
    <row r="6733" spans="1:8" x14ac:dyDescent="0.25">
      <c r="A6733" s="1" t="s">
        <v>30054</v>
      </c>
      <c r="B6733" s="1" t="s">
        <v>6510</v>
      </c>
      <c r="C6733" s="1" t="s">
        <v>6716</v>
      </c>
      <c r="D6733" s="1"/>
      <c r="G6733" s="1" t="s">
        <v>20257</v>
      </c>
      <c r="H6733" s="1" t="s">
        <v>20258</v>
      </c>
    </row>
    <row r="6734" spans="1:8" x14ac:dyDescent="0.25">
      <c r="A6734" s="1" t="s">
        <v>30055</v>
      </c>
      <c r="B6734" s="1" t="s">
        <v>1410</v>
      </c>
      <c r="C6734" s="1" t="s">
        <v>1411</v>
      </c>
      <c r="D6734" s="1"/>
      <c r="G6734" s="1" t="s">
        <v>20257</v>
      </c>
      <c r="H6734" s="1" t="s">
        <v>20258</v>
      </c>
    </row>
    <row r="6735" spans="1:8" x14ac:dyDescent="0.25">
      <c r="A6735" s="1" t="s">
        <v>30056</v>
      </c>
      <c r="B6735" s="1" t="s">
        <v>1410</v>
      </c>
      <c r="C6735" s="1" t="s">
        <v>19253</v>
      </c>
      <c r="D6735" s="1"/>
      <c r="G6735" s="1" t="s">
        <v>20257</v>
      </c>
      <c r="H6735" s="1" t="s">
        <v>20258</v>
      </c>
    </row>
    <row r="6736" spans="1:8" x14ac:dyDescent="0.25">
      <c r="A6736" s="1" t="s">
        <v>30057</v>
      </c>
      <c r="B6736" s="1" t="s">
        <v>3415</v>
      </c>
      <c r="C6736" s="1" t="s">
        <v>3416</v>
      </c>
      <c r="D6736" s="1"/>
      <c r="G6736" s="1" t="s">
        <v>20257</v>
      </c>
      <c r="H6736" s="1" t="s">
        <v>20258</v>
      </c>
    </row>
    <row r="6737" spans="1:8" x14ac:dyDescent="0.25">
      <c r="A6737" s="1" t="s">
        <v>30058</v>
      </c>
      <c r="B6737" s="1" t="s">
        <v>3417</v>
      </c>
      <c r="C6737" s="1" t="s">
        <v>3418</v>
      </c>
      <c r="D6737" s="1"/>
      <c r="G6737" s="1" t="s">
        <v>20257</v>
      </c>
      <c r="H6737" s="1" t="s">
        <v>20258</v>
      </c>
    </row>
    <row r="6738" spans="1:8" x14ac:dyDescent="0.25">
      <c r="A6738" s="1" t="s">
        <v>30059</v>
      </c>
      <c r="B6738" s="1" t="s">
        <v>3417</v>
      </c>
      <c r="C6738" s="1" t="s">
        <v>12679</v>
      </c>
      <c r="D6738" s="1"/>
      <c r="G6738" s="1" t="s">
        <v>20257</v>
      </c>
      <c r="H6738" s="1" t="s">
        <v>20258</v>
      </c>
    </row>
    <row r="6739" spans="1:8" x14ac:dyDescent="0.25">
      <c r="A6739" s="1" t="s">
        <v>30060</v>
      </c>
      <c r="B6739" s="1" t="s">
        <v>3417</v>
      </c>
      <c r="C6739" s="1" t="s">
        <v>22398</v>
      </c>
      <c r="D6739" s="1"/>
      <c r="G6739" s="1" t="s">
        <v>20257</v>
      </c>
      <c r="H6739" s="1" t="s">
        <v>20258</v>
      </c>
    </row>
    <row r="6740" spans="1:8" x14ac:dyDescent="0.25">
      <c r="A6740" s="1" t="s">
        <v>30061</v>
      </c>
      <c r="B6740" s="1" t="s">
        <v>3417</v>
      </c>
      <c r="C6740" s="1" t="s">
        <v>8073</v>
      </c>
      <c r="D6740" s="1"/>
      <c r="G6740" s="1" t="s">
        <v>20257</v>
      </c>
      <c r="H6740" s="1" t="s">
        <v>20258</v>
      </c>
    </row>
    <row r="6741" spans="1:8" x14ac:dyDescent="0.25">
      <c r="A6741" s="1" t="s">
        <v>30062</v>
      </c>
      <c r="B6741" s="1" t="s">
        <v>3419</v>
      </c>
      <c r="C6741" s="1" t="s">
        <v>3421</v>
      </c>
      <c r="D6741" s="1"/>
      <c r="G6741" s="1" t="s">
        <v>20257</v>
      </c>
      <c r="H6741" s="1" t="s">
        <v>20258</v>
      </c>
    </row>
    <row r="6742" spans="1:8" x14ac:dyDescent="0.25">
      <c r="A6742" s="1" t="s">
        <v>30063</v>
      </c>
      <c r="B6742" s="1" t="s">
        <v>3419</v>
      </c>
      <c r="C6742" s="1" t="s">
        <v>14617</v>
      </c>
      <c r="D6742" s="1"/>
      <c r="G6742" s="1" t="s">
        <v>20257</v>
      </c>
      <c r="H6742" s="1" t="s">
        <v>20258</v>
      </c>
    </row>
    <row r="6743" spans="1:8" x14ac:dyDescent="0.25">
      <c r="A6743" s="1" t="s">
        <v>30064</v>
      </c>
      <c r="B6743" s="1" t="s">
        <v>3419</v>
      </c>
      <c r="C6743" s="1" t="s">
        <v>13775</v>
      </c>
      <c r="D6743" s="1"/>
      <c r="G6743" s="1" t="s">
        <v>20257</v>
      </c>
      <c r="H6743" s="1" t="s">
        <v>20258</v>
      </c>
    </row>
    <row r="6744" spans="1:8" x14ac:dyDescent="0.25">
      <c r="A6744" s="1" t="s">
        <v>30065</v>
      </c>
      <c r="B6744" s="1" t="s">
        <v>10191</v>
      </c>
      <c r="C6744" s="1" t="s">
        <v>13913</v>
      </c>
      <c r="D6744" s="1"/>
      <c r="G6744" s="1" t="s">
        <v>20257</v>
      </c>
      <c r="H6744" s="1" t="s">
        <v>20258</v>
      </c>
    </row>
    <row r="6745" spans="1:8" x14ac:dyDescent="0.25">
      <c r="A6745" s="1" t="s">
        <v>30066</v>
      </c>
      <c r="B6745" s="1" t="s">
        <v>22358</v>
      </c>
      <c r="C6745" s="1" t="s">
        <v>22357</v>
      </c>
      <c r="D6745" s="1"/>
      <c r="G6745" s="1" t="s">
        <v>20257</v>
      </c>
      <c r="H6745" s="1" t="s">
        <v>20258</v>
      </c>
    </row>
    <row r="6746" spans="1:8" x14ac:dyDescent="0.25">
      <c r="A6746" s="1" t="s">
        <v>30067</v>
      </c>
      <c r="B6746" s="1" t="s">
        <v>22169</v>
      </c>
      <c r="C6746" s="1" t="s">
        <v>22168</v>
      </c>
      <c r="D6746" s="1"/>
      <c r="G6746" s="1" t="s">
        <v>20257</v>
      </c>
      <c r="H6746" s="1" t="s">
        <v>20258</v>
      </c>
    </row>
    <row r="6747" spans="1:8" x14ac:dyDescent="0.25">
      <c r="A6747" s="1" t="s">
        <v>30068</v>
      </c>
      <c r="B6747" s="1" t="s">
        <v>22274</v>
      </c>
      <c r="C6747" s="1" t="s">
        <v>22273</v>
      </c>
      <c r="D6747" s="1"/>
      <c r="G6747" s="1" t="s">
        <v>20257</v>
      </c>
      <c r="H6747" s="1" t="s">
        <v>20258</v>
      </c>
    </row>
    <row r="6748" spans="1:8" x14ac:dyDescent="0.25">
      <c r="A6748" s="1" t="s">
        <v>30069</v>
      </c>
      <c r="B6748" s="1" t="s">
        <v>13109</v>
      </c>
      <c r="C6748" s="1" t="s">
        <v>13121</v>
      </c>
      <c r="D6748" s="1"/>
      <c r="G6748" s="1" t="s">
        <v>20257</v>
      </c>
      <c r="H6748" s="1" t="s">
        <v>20258</v>
      </c>
    </row>
    <row r="6749" spans="1:8" x14ac:dyDescent="0.25">
      <c r="A6749" s="1" t="s">
        <v>30070</v>
      </c>
      <c r="B6749" s="1" t="s">
        <v>11924</v>
      </c>
      <c r="C6749" s="1" t="s">
        <v>11925</v>
      </c>
      <c r="D6749" s="1"/>
      <c r="G6749" s="1" t="s">
        <v>20257</v>
      </c>
      <c r="H6749" s="1" t="s">
        <v>20258</v>
      </c>
    </row>
    <row r="6750" spans="1:8" x14ac:dyDescent="0.25">
      <c r="A6750" s="1" t="s">
        <v>30071</v>
      </c>
      <c r="B6750" s="1" t="s">
        <v>16863</v>
      </c>
      <c r="C6750" s="1" t="s">
        <v>22173</v>
      </c>
      <c r="D6750" s="1"/>
      <c r="G6750" s="1" t="s">
        <v>20257</v>
      </c>
      <c r="H6750" s="1" t="s">
        <v>20258</v>
      </c>
    </row>
    <row r="6751" spans="1:8" x14ac:dyDescent="0.25">
      <c r="A6751" s="1" t="s">
        <v>30072</v>
      </c>
      <c r="B6751" s="1" t="s">
        <v>22160</v>
      </c>
      <c r="C6751" s="1" t="s">
        <v>22159</v>
      </c>
      <c r="D6751" s="1"/>
      <c r="G6751" s="1" t="s">
        <v>20257</v>
      </c>
      <c r="H6751" s="1" t="s">
        <v>20258</v>
      </c>
    </row>
    <row r="6752" spans="1:8" x14ac:dyDescent="0.25">
      <c r="A6752" s="1" t="s">
        <v>30073</v>
      </c>
      <c r="B6752" s="1" t="s">
        <v>1414</v>
      </c>
      <c r="C6752" s="1" t="s">
        <v>1415</v>
      </c>
      <c r="D6752" s="1"/>
      <c r="G6752" s="1" t="s">
        <v>20257</v>
      </c>
      <c r="H6752" s="1" t="s">
        <v>20258</v>
      </c>
    </row>
    <row r="6753" spans="1:8" x14ac:dyDescent="0.25">
      <c r="A6753" s="1" t="s">
        <v>30074</v>
      </c>
      <c r="B6753" s="1" t="s">
        <v>22394</v>
      </c>
      <c r="C6753" s="1" t="s">
        <v>22393</v>
      </c>
      <c r="D6753" s="1"/>
      <c r="G6753" s="1" t="s">
        <v>20257</v>
      </c>
      <c r="H6753" s="1" t="s">
        <v>20258</v>
      </c>
    </row>
    <row r="6754" spans="1:8" x14ac:dyDescent="0.25">
      <c r="A6754" s="1" t="s">
        <v>30075</v>
      </c>
      <c r="B6754" s="1" t="s">
        <v>1416</v>
      </c>
      <c r="C6754" s="1" t="s">
        <v>6854</v>
      </c>
      <c r="D6754" s="1"/>
      <c r="G6754" s="1" t="s">
        <v>20257</v>
      </c>
      <c r="H6754" s="1" t="s">
        <v>20258</v>
      </c>
    </row>
    <row r="6755" spans="1:8" x14ac:dyDescent="0.25">
      <c r="A6755" s="1" t="s">
        <v>30076</v>
      </c>
      <c r="B6755" s="1" t="s">
        <v>7244</v>
      </c>
      <c r="C6755" s="1" t="s">
        <v>7245</v>
      </c>
      <c r="D6755" s="1"/>
      <c r="G6755" s="1" t="s">
        <v>20257</v>
      </c>
      <c r="H6755" s="1" t="s">
        <v>20258</v>
      </c>
    </row>
    <row r="6756" spans="1:8" x14ac:dyDescent="0.25">
      <c r="A6756" s="1" t="s">
        <v>30077</v>
      </c>
      <c r="B6756" s="1" t="s">
        <v>1419</v>
      </c>
      <c r="C6756" s="1" t="s">
        <v>1424</v>
      </c>
      <c r="D6756" s="1"/>
      <c r="G6756" s="1" t="s">
        <v>20257</v>
      </c>
      <c r="H6756" s="1" t="s">
        <v>20258</v>
      </c>
    </row>
    <row r="6757" spans="1:8" x14ac:dyDescent="0.25">
      <c r="A6757" s="1" t="s">
        <v>30078</v>
      </c>
      <c r="B6757" s="1" t="s">
        <v>1419</v>
      </c>
      <c r="C6757" s="1" t="s">
        <v>1422</v>
      </c>
      <c r="D6757" s="1"/>
      <c r="G6757" s="1" t="s">
        <v>20257</v>
      </c>
      <c r="H6757" s="1" t="s">
        <v>20258</v>
      </c>
    </row>
    <row r="6758" spans="1:8" x14ac:dyDescent="0.25">
      <c r="A6758" s="1" t="s">
        <v>30079</v>
      </c>
      <c r="B6758" s="1" t="s">
        <v>1419</v>
      </c>
      <c r="C6758" s="1" t="s">
        <v>1423</v>
      </c>
      <c r="D6758" s="1"/>
      <c r="G6758" s="1" t="s">
        <v>20257</v>
      </c>
      <c r="H6758" s="1" t="s">
        <v>20258</v>
      </c>
    </row>
    <row r="6759" spans="1:8" x14ac:dyDescent="0.25">
      <c r="A6759" s="1" t="s">
        <v>30080</v>
      </c>
      <c r="B6759" s="1" t="s">
        <v>1419</v>
      </c>
      <c r="C6759" s="1" t="s">
        <v>8810</v>
      </c>
      <c r="D6759" s="1"/>
      <c r="G6759" s="1" t="s">
        <v>20257</v>
      </c>
      <c r="H6759" s="1" t="s">
        <v>20258</v>
      </c>
    </row>
    <row r="6760" spans="1:8" x14ac:dyDescent="0.25">
      <c r="A6760" s="1" t="s">
        <v>30081</v>
      </c>
      <c r="B6760" s="1" t="s">
        <v>1419</v>
      </c>
      <c r="C6760" s="1" t="s">
        <v>9162</v>
      </c>
      <c r="D6760" s="1"/>
      <c r="G6760" s="1" t="s">
        <v>20257</v>
      </c>
      <c r="H6760" s="1" t="s">
        <v>20258</v>
      </c>
    </row>
    <row r="6761" spans="1:8" x14ac:dyDescent="0.25">
      <c r="A6761" s="1" t="s">
        <v>30082</v>
      </c>
      <c r="B6761" s="1" t="s">
        <v>1419</v>
      </c>
      <c r="C6761" s="1" t="s">
        <v>8620</v>
      </c>
      <c r="D6761" s="1"/>
      <c r="G6761" s="1" t="s">
        <v>20257</v>
      </c>
      <c r="H6761" s="1" t="s">
        <v>20258</v>
      </c>
    </row>
    <row r="6762" spans="1:8" x14ac:dyDescent="0.25">
      <c r="A6762" s="1" t="s">
        <v>30083</v>
      </c>
      <c r="B6762" s="1" t="s">
        <v>1419</v>
      </c>
      <c r="C6762" s="1" t="s">
        <v>11564</v>
      </c>
      <c r="D6762" s="1"/>
      <c r="G6762" s="1" t="s">
        <v>20257</v>
      </c>
      <c r="H6762" s="1" t="s">
        <v>20258</v>
      </c>
    </row>
    <row r="6763" spans="1:8" x14ac:dyDescent="0.25">
      <c r="A6763" s="1" t="s">
        <v>30084</v>
      </c>
      <c r="B6763" s="1" t="s">
        <v>1419</v>
      </c>
      <c r="C6763" s="1" t="s">
        <v>1426</v>
      </c>
      <c r="D6763" s="1"/>
      <c r="G6763" s="1" t="s">
        <v>20257</v>
      </c>
      <c r="H6763" s="1" t="s">
        <v>20258</v>
      </c>
    </row>
    <row r="6764" spans="1:8" x14ac:dyDescent="0.25">
      <c r="A6764" s="1" t="s">
        <v>30085</v>
      </c>
      <c r="B6764" s="1" t="s">
        <v>1419</v>
      </c>
      <c r="C6764" s="1" t="s">
        <v>3619</v>
      </c>
      <c r="D6764" s="1"/>
      <c r="G6764" s="1" t="s">
        <v>20257</v>
      </c>
      <c r="H6764" s="1" t="s">
        <v>20258</v>
      </c>
    </row>
    <row r="6765" spans="1:8" x14ac:dyDescent="0.25">
      <c r="A6765" s="1" t="s">
        <v>30086</v>
      </c>
      <c r="B6765" s="1" t="s">
        <v>1419</v>
      </c>
      <c r="C6765" s="1" t="s">
        <v>4152</v>
      </c>
      <c r="D6765" s="1"/>
      <c r="G6765" s="1" t="s">
        <v>20257</v>
      </c>
      <c r="H6765" s="1" t="s">
        <v>20258</v>
      </c>
    </row>
    <row r="6766" spans="1:8" x14ac:dyDescent="0.25">
      <c r="A6766" s="1" t="s">
        <v>30087</v>
      </c>
      <c r="B6766" s="1" t="s">
        <v>1419</v>
      </c>
      <c r="C6766" s="1" t="s">
        <v>11066</v>
      </c>
      <c r="D6766" s="1"/>
      <c r="G6766" s="1" t="s">
        <v>20257</v>
      </c>
      <c r="H6766" s="1" t="s">
        <v>20258</v>
      </c>
    </row>
    <row r="6767" spans="1:8" x14ac:dyDescent="0.25">
      <c r="A6767" s="1" t="s">
        <v>30088</v>
      </c>
      <c r="B6767" s="1" t="s">
        <v>1419</v>
      </c>
      <c r="C6767" s="1" t="s">
        <v>4154</v>
      </c>
      <c r="D6767" s="1"/>
      <c r="G6767" s="1" t="s">
        <v>20257</v>
      </c>
      <c r="H6767" s="1" t="s">
        <v>20258</v>
      </c>
    </row>
    <row r="6768" spans="1:8" x14ac:dyDescent="0.25">
      <c r="A6768" s="1" t="s">
        <v>30089</v>
      </c>
      <c r="B6768" s="1" t="s">
        <v>1419</v>
      </c>
      <c r="C6768" s="1" t="s">
        <v>11566</v>
      </c>
      <c r="D6768" s="1"/>
      <c r="G6768" s="1" t="s">
        <v>20257</v>
      </c>
      <c r="H6768" s="1" t="s">
        <v>20258</v>
      </c>
    </row>
    <row r="6769" spans="1:8" x14ac:dyDescent="0.25">
      <c r="A6769" s="1" t="s">
        <v>30090</v>
      </c>
      <c r="B6769" s="1" t="s">
        <v>1419</v>
      </c>
      <c r="C6769" s="1" t="s">
        <v>11185</v>
      </c>
      <c r="D6769" s="1"/>
      <c r="G6769" s="1" t="s">
        <v>20257</v>
      </c>
      <c r="H6769" s="1" t="s">
        <v>20258</v>
      </c>
    </row>
    <row r="6770" spans="1:8" x14ac:dyDescent="0.25">
      <c r="A6770" s="1" t="s">
        <v>30091</v>
      </c>
      <c r="B6770" s="1" t="s">
        <v>1419</v>
      </c>
      <c r="C6770" s="1" t="s">
        <v>4847</v>
      </c>
      <c r="D6770" s="1"/>
      <c r="G6770" s="1" t="s">
        <v>20257</v>
      </c>
      <c r="H6770" s="1" t="s">
        <v>20258</v>
      </c>
    </row>
    <row r="6771" spans="1:8" x14ac:dyDescent="0.25">
      <c r="A6771" s="1" t="s">
        <v>30092</v>
      </c>
      <c r="B6771" s="1" t="s">
        <v>1419</v>
      </c>
      <c r="C6771" s="1" t="s">
        <v>4848</v>
      </c>
      <c r="D6771" s="1"/>
      <c r="G6771" s="1" t="s">
        <v>20257</v>
      </c>
      <c r="H6771" s="1" t="s">
        <v>20258</v>
      </c>
    </row>
    <row r="6772" spans="1:8" x14ac:dyDescent="0.25">
      <c r="A6772" s="1" t="s">
        <v>30093</v>
      </c>
      <c r="B6772" s="1" t="s">
        <v>1419</v>
      </c>
      <c r="C6772" s="1" t="s">
        <v>7398</v>
      </c>
      <c r="D6772" s="1"/>
      <c r="G6772" s="1" t="s">
        <v>20257</v>
      </c>
      <c r="H6772" s="1" t="s">
        <v>20258</v>
      </c>
    </row>
    <row r="6773" spans="1:8" x14ac:dyDescent="0.25">
      <c r="A6773" s="1" t="s">
        <v>30094</v>
      </c>
      <c r="B6773" s="1" t="s">
        <v>1419</v>
      </c>
      <c r="C6773" s="1" t="s">
        <v>17461</v>
      </c>
      <c r="D6773" s="1"/>
      <c r="G6773" s="1" t="s">
        <v>20257</v>
      </c>
      <c r="H6773" s="1" t="s">
        <v>20258</v>
      </c>
    </row>
    <row r="6774" spans="1:8" x14ac:dyDescent="0.25">
      <c r="A6774" s="1" t="s">
        <v>30095</v>
      </c>
      <c r="B6774" s="1" t="s">
        <v>1419</v>
      </c>
      <c r="C6774" s="1" t="s">
        <v>8807</v>
      </c>
      <c r="D6774" s="1"/>
      <c r="G6774" s="1" t="s">
        <v>20257</v>
      </c>
      <c r="H6774" s="1" t="s">
        <v>20258</v>
      </c>
    </row>
    <row r="6775" spans="1:8" x14ac:dyDescent="0.25">
      <c r="A6775" s="1" t="s">
        <v>30096</v>
      </c>
      <c r="B6775" s="1" t="s">
        <v>1419</v>
      </c>
      <c r="C6775" s="1" t="s">
        <v>17462</v>
      </c>
      <c r="D6775" s="1"/>
      <c r="G6775" s="1" t="s">
        <v>20257</v>
      </c>
      <c r="H6775" s="1" t="s">
        <v>20258</v>
      </c>
    </row>
    <row r="6776" spans="1:8" x14ac:dyDescent="0.25">
      <c r="A6776" s="1" t="s">
        <v>30097</v>
      </c>
      <c r="B6776" s="1" t="s">
        <v>1419</v>
      </c>
      <c r="C6776" s="1" t="s">
        <v>1437</v>
      </c>
      <c r="D6776" s="1"/>
      <c r="G6776" s="1" t="s">
        <v>20257</v>
      </c>
      <c r="H6776" s="1" t="s">
        <v>20258</v>
      </c>
    </row>
    <row r="6777" spans="1:8" x14ac:dyDescent="0.25">
      <c r="A6777" s="1" t="s">
        <v>30098</v>
      </c>
      <c r="B6777" s="1" t="s">
        <v>1419</v>
      </c>
      <c r="C6777" s="1" t="s">
        <v>11360</v>
      </c>
      <c r="D6777" s="1"/>
      <c r="G6777" s="1" t="s">
        <v>20257</v>
      </c>
      <c r="H6777" s="1" t="s">
        <v>20258</v>
      </c>
    </row>
    <row r="6778" spans="1:8" x14ac:dyDescent="0.25">
      <c r="A6778" s="1" t="s">
        <v>30099</v>
      </c>
      <c r="B6778" s="1" t="s">
        <v>1419</v>
      </c>
      <c r="C6778" s="1" t="s">
        <v>8132</v>
      </c>
      <c r="D6778" s="1"/>
      <c r="G6778" s="1" t="s">
        <v>20257</v>
      </c>
      <c r="H6778" s="1" t="s">
        <v>20258</v>
      </c>
    </row>
    <row r="6779" spans="1:8" x14ac:dyDescent="0.25">
      <c r="A6779" s="1" t="s">
        <v>30100</v>
      </c>
      <c r="B6779" s="1" t="s">
        <v>1419</v>
      </c>
      <c r="C6779" s="1" t="s">
        <v>2974</v>
      </c>
      <c r="D6779" s="1"/>
      <c r="G6779" s="1" t="s">
        <v>20257</v>
      </c>
      <c r="H6779" s="1" t="s">
        <v>20258</v>
      </c>
    </row>
    <row r="6780" spans="1:8" x14ac:dyDescent="0.25">
      <c r="A6780" s="1" t="s">
        <v>30101</v>
      </c>
      <c r="B6780" s="1" t="s">
        <v>1419</v>
      </c>
      <c r="C6780" s="1" t="s">
        <v>1444</v>
      </c>
      <c r="D6780" s="1"/>
      <c r="G6780" s="1" t="s">
        <v>20257</v>
      </c>
      <c r="H6780" s="1" t="s">
        <v>20258</v>
      </c>
    </row>
    <row r="6781" spans="1:8" x14ac:dyDescent="0.25">
      <c r="A6781" s="1" t="s">
        <v>30102</v>
      </c>
      <c r="B6781" s="1" t="s">
        <v>1419</v>
      </c>
      <c r="C6781" s="1" t="s">
        <v>1445</v>
      </c>
      <c r="D6781" s="1"/>
      <c r="G6781" s="1" t="s">
        <v>20257</v>
      </c>
      <c r="H6781" s="1" t="s">
        <v>20258</v>
      </c>
    </row>
    <row r="6782" spans="1:8" x14ac:dyDescent="0.25">
      <c r="A6782" s="1" t="s">
        <v>30103</v>
      </c>
      <c r="B6782" s="1" t="s">
        <v>1419</v>
      </c>
      <c r="C6782" s="1" t="s">
        <v>1432</v>
      </c>
      <c r="D6782" s="1"/>
      <c r="G6782" s="1" t="s">
        <v>20257</v>
      </c>
      <c r="H6782" s="1" t="s">
        <v>20258</v>
      </c>
    </row>
    <row r="6783" spans="1:8" x14ac:dyDescent="0.25">
      <c r="A6783" s="1" t="s">
        <v>30104</v>
      </c>
      <c r="B6783" s="1" t="s">
        <v>1419</v>
      </c>
      <c r="C6783" s="1" t="s">
        <v>8625</v>
      </c>
      <c r="D6783" s="1"/>
      <c r="G6783" s="1" t="s">
        <v>20257</v>
      </c>
      <c r="H6783" s="1" t="s">
        <v>20258</v>
      </c>
    </row>
    <row r="6784" spans="1:8" x14ac:dyDescent="0.25">
      <c r="A6784" s="1" t="s">
        <v>30105</v>
      </c>
      <c r="B6784" s="1" t="s">
        <v>1419</v>
      </c>
      <c r="C6784" s="1" t="s">
        <v>3642</v>
      </c>
      <c r="D6784" s="1"/>
      <c r="G6784" s="1" t="s">
        <v>20257</v>
      </c>
      <c r="H6784" s="1" t="s">
        <v>20258</v>
      </c>
    </row>
    <row r="6785" spans="1:8" x14ac:dyDescent="0.25">
      <c r="A6785" s="1" t="s">
        <v>30106</v>
      </c>
      <c r="B6785" s="1" t="s">
        <v>1419</v>
      </c>
      <c r="C6785" s="1" t="s">
        <v>7433</v>
      </c>
      <c r="D6785" s="1"/>
      <c r="G6785" s="1" t="s">
        <v>20257</v>
      </c>
      <c r="H6785" s="1" t="s">
        <v>20258</v>
      </c>
    </row>
    <row r="6786" spans="1:8" x14ac:dyDescent="0.25">
      <c r="A6786" s="1" t="s">
        <v>30107</v>
      </c>
      <c r="B6786" s="1" t="s">
        <v>1419</v>
      </c>
      <c r="C6786" s="1" t="s">
        <v>1447</v>
      </c>
      <c r="D6786" s="1"/>
      <c r="G6786" s="1" t="s">
        <v>20257</v>
      </c>
      <c r="H6786" s="1" t="s">
        <v>20258</v>
      </c>
    </row>
    <row r="6787" spans="1:8" x14ac:dyDescent="0.25">
      <c r="A6787" s="1" t="s">
        <v>30108</v>
      </c>
      <c r="B6787" s="1" t="s">
        <v>1419</v>
      </c>
      <c r="C6787" s="1" t="s">
        <v>3858</v>
      </c>
      <c r="D6787" s="1"/>
      <c r="G6787" s="1" t="s">
        <v>20257</v>
      </c>
      <c r="H6787" s="1" t="s">
        <v>20258</v>
      </c>
    </row>
    <row r="6788" spans="1:8" x14ac:dyDescent="0.25">
      <c r="A6788" s="1" t="s">
        <v>30109</v>
      </c>
      <c r="B6788" s="1" t="s">
        <v>7261</v>
      </c>
      <c r="C6788" s="1" t="s">
        <v>69</v>
      </c>
      <c r="D6788" s="1"/>
      <c r="G6788" s="1" t="s">
        <v>20257</v>
      </c>
      <c r="H6788" s="1" t="s">
        <v>20258</v>
      </c>
    </row>
    <row r="6789" spans="1:8" x14ac:dyDescent="0.25">
      <c r="A6789" s="1" t="s">
        <v>30110</v>
      </c>
      <c r="B6789" s="1" t="s">
        <v>4635</v>
      </c>
      <c r="C6789" s="1" t="s">
        <v>4637</v>
      </c>
      <c r="D6789" s="1"/>
      <c r="G6789" s="1" t="s">
        <v>20257</v>
      </c>
      <c r="H6789" s="1" t="s">
        <v>20258</v>
      </c>
    </row>
    <row r="6790" spans="1:8" x14ac:dyDescent="0.25">
      <c r="A6790" s="1" t="s">
        <v>30111</v>
      </c>
      <c r="B6790" s="1" t="s">
        <v>4635</v>
      </c>
      <c r="C6790" s="1" t="s">
        <v>4636</v>
      </c>
      <c r="D6790" s="1"/>
      <c r="G6790" s="1" t="s">
        <v>20257</v>
      </c>
      <c r="H6790" s="1" t="s">
        <v>20258</v>
      </c>
    </row>
    <row r="6791" spans="1:8" x14ac:dyDescent="0.25">
      <c r="A6791" s="1" t="s">
        <v>30112</v>
      </c>
      <c r="B6791" s="1" t="s">
        <v>4635</v>
      </c>
      <c r="C6791" s="1" t="s">
        <v>17520</v>
      </c>
      <c r="D6791" s="1"/>
      <c r="G6791" s="1" t="s">
        <v>20257</v>
      </c>
      <c r="H6791" s="1" t="s">
        <v>20258</v>
      </c>
    </row>
    <row r="6792" spans="1:8" x14ac:dyDescent="0.25">
      <c r="A6792" s="1" t="s">
        <v>30113</v>
      </c>
      <c r="B6792" s="1" t="s">
        <v>4635</v>
      </c>
      <c r="C6792" s="1" t="s">
        <v>16219</v>
      </c>
      <c r="D6792" s="1"/>
      <c r="G6792" s="1" t="s">
        <v>20257</v>
      </c>
      <c r="H6792" s="1" t="s">
        <v>20258</v>
      </c>
    </row>
    <row r="6793" spans="1:8" x14ac:dyDescent="0.25">
      <c r="A6793" s="1" t="s">
        <v>30114</v>
      </c>
      <c r="B6793" s="1" t="s">
        <v>1449</v>
      </c>
      <c r="C6793" s="1" t="s">
        <v>15394</v>
      </c>
      <c r="D6793" s="1"/>
      <c r="G6793" s="1" t="s">
        <v>20257</v>
      </c>
      <c r="H6793" s="1" t="s">
        <v>20258</v>
      </c>
    </row>
    <row r="6794" spans="1:8" x14ac:dyDescent="0.25">
      <c r="A6794" s="1" t="s">
        <v>30115</v>
      </c>
      <c r="B6794" s="1" t="s">
        <v>1454</v>
      </c>
      <c r="C6794" s="1" t="s">
        <v>13367</v>
      </c>
      <c r="D6794" s="1"/>
      <c r="G6794" s="1" t="s">
        <v>20257</v>
      </c>
      <c r="H6794" s="1" t="s">
        <v>20258</v>
      </c>
    </row>
    <row r="6795" spans="1:8" x14ac:dyDescent="0.25">
      <c r="A6795" s="1" t="s">
        <v>30116</v>
      </c>
      <c r="B6795" s="1" t="s">
        <v>1454</v>
      </c>
      <c r="C6795" s="1" t="s">
        <v>11709</v>
      </c>
      <c r="D6795" s="1"/>
      <c r="G6795" s="1" t="s">
        <v>20257</v>
      </c>
      <c r="H6795" s="1" t="s">
        <v>20258</v>
      </c>
    </row>
    <row r="6796" spans="1:8" x14ac:dyDescent="0.25">
      <c r="A6796" s="1" t="s">
        <v>30117</v>
      </c>
      <c r="B6796" s="1" t="s">
        <v>1454</v>
      </c>
      <c r="C6796" s="1" t="s">
        <v>8576</v>
      </c>
      <c r="D6796" s="1"/>
      <c r="G6796" s="1" t="s">
        <v>20257</v>
      </c>
      <c r="H6796" s="1" t="s">
        <v>20258</v>
      </c>
    </row>
    <row r="6797" spans="1:8" x14ac:dyDescent="0.25">
      <c r="A6797" s="1" t="s">
        <v>30118</v>
      </c>
      <c r="B6797" s="1" t="s">
        <v>1454</v>
      </c>
      <c r="C6797" s="1" t="s">
        <v>8132</v>
      </c>
      <c r="D6797" s="1"/>
      <c r="G6797" s="1" t="s">
        <v>20257</v>
      </c>
      <c r="H6797" s="1" t="s">
        <v>20258</v>
      </c>
    </row>
    <row r="6798" spans="1:8" x14ac:dyDescent="0.25">
      <c r="A6798" s="1" t="s">
        <v>30119</v>
      </c>
      <c r="B6798" s="1" t="s">
        <v>1454</v>
      </c>
      <c r="C6798" s="1" t="s">
        <v>8575</v>
      </c>
      <c r="D6798" s="1"/>
      <c r="G6798" s="1" t="s">
        <v>20257</v>
      </c>
      <c r="H6798" s="1" t="s">
        <v>20258</v>
      </c>
    </row>
    <row r="6799" spans="1:8" x14ac:dyDescent="0.25">
      <c r="A6799" s="1" t="s">
        <v>30120</v>
      </c>
      <c r="B6799" s="1" t="s">
        <v>1458</v>
      </c>
      <c r="C6799" s="1" t="s">
        <v>10104</v>
      </c>
      <c r="D6799" s="1"/>
      <c r="G6799" s="1" t="s">
        <v>20257</v>
      </c>
      <c r="H6799" s="1" t="s">
        <v>20258</v>
      </c>
    </row>
    <row r="6800" spans="1:8" x14ac:dyDescent="0.25">
      <c r="A6800" s="1" t="s">
        <v>30121</v>
      </c>
      <c r="B6800" s="1" t="s">
        <v>1458</v>
      </c>
      <c r="C6800" s="1" t="s">
        <v>1459</v>
      </c>
      <c r="D6800" s="1"/>
      <c r="G6800" s="1" t="s">
        <v>20257</v>
      </c>
      <c r="H6800" s="1" t="s">
        <v>20258</v>
      </c>
    </row>
    <row r="6801" spans="1:8" x14ac:dyDescent="0.25">
      <c r="A6801" s="1" t="s">
        <v>30122</v>
      </c>
      <c r="B6801" s="1" t="s">
        <v>1458</v>
      </c>
      <c r="C6801" s="1" t="s">
        <v>11699</v>
      </c>
      <c r="D6801" s="1"/>
      <c r="G6801" s="1" t="s">
        <v>20257</v>
      </c>
      <c r="H6801" s="1" t="s">
        <v>20258</v>
      </c>
    </row>
    <row r="6802" spans="1:8" x14ac:dyDescent="0.25">
      <c r="A6802" s="1" t="s">
        <v>30123</v>
      </c>
      <c r="B6802" s="1" t="s">
        <v>1460</v>
      </c>
      <c r="C6802" s="1" t="s">
        <v>3019</v>
      </c>
      <c r="D6802" s="1"/>
      <c r="G6802" s="1" t="s">
        <v>20257</v>
      </c>
      <c r="H6802" s="1" t="s">
        <v>20258</v>
      </c>
    </row>
    <row r="6803" spans="1:8" x14ac:dyDescent="0.25">
      <c r="A6803" s="1" t="s">
        <v>30124</v>
      </c>
      <c r="B6803" s="1" t="s">
        <v>99</v>
      </c>
      <c r="C6803" s="1" t="s">
        <v>100</v>
      </c>
      <c r="D6803" s="1"/>
      <c r="G6803" s="1" t="s">
        <v>20257</v>
      </c>
      <c r="H6803" s="1" t="s">
        <v>20258</v>
      </c>
    </row>
    <row r="6804" spans="1:8" x14ac:dyDescent="0.25">
      <c r="A6804" s="1" t="s">
        <v>30125</v>
      </c>
      <c r="B6804" s="1" t="s">
        <v>9631</v>
      </c>
      <c r="C6804" s="1" t="s">
        <v>15911</v>
      </c>
      <c r="D6804" s="1"/>
      <c r="G6804" s="1" t="s">
        <v>20257</v>
      </c>
      <c r="H6804" s="1" t="s">
        <v>20258</v>
      </c>
    </row>
    <row r="6805" spans="1:8" x14ac:dyDescent="0.25">
      <c r="A6805" s="1" t="s">
        <v>30126</v>
      </c>
      <c r="B6805" s="1" t="s">
        <v>9631</v>
      </c>
      <c r="C6805" s="1" t="s">
        <v>22440</v>
      </c>
      <c r="D6805" s="1"/>
      <c r="G6805" s="1" t="s">
        <v>20257</v>
      </c>
      <c r="H6805" s="1" t="s">
        <v>20258</v>
      </c>
    </row>
    <row r="6806" spans="1:8" x14ac:dyDescent="0.25">
      <c r="A6806" s="1" t="s">
        <v>30127</v>
      </c>
      <c r="B6806" s="1" t="s">
        <v>9665</v>
      </c>
      <c r="C6806" s="1" t="s">
        <v>15937</v>
      </c>
      <c r="D6806" s="1"/>
      <c r="G6806" s="1" t="s">
        <v>20257</v>
      </c>
      <c r="H6806" s="1" t="s">
        <v>20258</v>
      </c>
    </row>
    <row r="6807" spans="1:8" x14ac:dyDescent="0.25">
      <c r="A6807" s="1" t="s">
        <v>30128</v>
      </c>
      <c r="B6807" s="1" t="s">
        <v>9665</v>
      </c>
      <c r="C6807" s="1" t="s">
        <v>9782</v>
      </c>
      <c r="D6807" s="1"/>
      <c r="G6807" s="1" t="s">
        <v>20257</v>
      </c>
      <c r="H6807" s="1" t="s">
        <v>20258</v>
      </c>
    </row>
    <row r="6808" spans="1:8" x14ac:dyDescent="0.25">
      <c r="A6808" s="1" t="s">
        <v>30129</v>
      </c>
      <c r="B6808" s="1" t="s">
        <v>10467</v>
      </c>
      <c r="C6808" s="1" t="s">
        <v>18752</v>
      </c>
      <c r="D6808" s="1"/>
      <c r="G6808" s="1" t="s">
        <v>20257</v>
      </c>
      <c r="H6808" s="1" t="s">
        <v>20258</v>
      </c>
    </row>
    <row r="6809" spans="1:8" x14ac:dyDescent="0.25">
      <c r="A6809" s="1" t="s">
        <v>30130</v>
      </c>
      <c r="B6809" s="1" t="s">
        <v>1464</v>
      </c>
      <c r="C6809" s="1" t="s">
        <v>1465</v>
      </c>
      <c r="D6809" s="1"/>
      <c r="G6809" s="1" t="s">
        <v>20257</v>
      </c>
      <c r="H6809" s="1" t="s">
        <v>20258</v>
      </c>
    </row>
    <row r="6810" spans="1:8" x14ac:dyDescent="0.25">
      <c r="A6810" s="1" t="s">
        <v>30131</v>
      </c>
      <c r="B6810" s="1" t="s">
        <v>10154</v>
      </c>
      <c r="C6810" s="1" t="s">
        <v>1466</v>
      </c>
      <c r="D6810" s="1"/>
      <c r="G6810" s="1" t="s">
        <v>20257</v>
      </c>
      <c r="H6810" s="1" t="s">
        <v>20258</v>
      </c>
    </row>
    <row r="6811" spans="1:8" x14ac:dyDescent="0.25">
      <c r="A6811" s="1" t="s">
        <v>30132</v>
      </c>
      <c r="B6811" s="1" t="s">
        <v>1467</v>
      </c>
      <c r="C6811" s="1" t="s">
        <v>1468</v>
      </c>
      <c r="D6811" s="1"/>
      <c r="G6811" s="1" t="s">
        <v>20257</v>
      </c>
      <c r="H6811" s="1" t="s">
        <v>20258</v>
      </c>
    </row>
    <row r="6812" spans="1:8" x14ac:dyDescent="0.25">
      <c r="A6812" s="1" t="s">
        <v>30133</v>
      </c>
      <c r="B6812" s="1" t="s">
        <v>12178</v>
      </c>
      <c r="C6812" s="1" t="s">
        <v>12179</v>
      </c>
      <c r="D6812" s="1"/>
      <c r="G6812" s="1" t="s">
        <v>20257</v>
      </c>
      <c r="H6812" s="1" t="s">
        <v>20258</v>
      </c>
    </row>
    <row r="6813" spans="1:8" x14ac:dyDescent="0.25">
      <c r="A6813" s="1" t="s">
        <v>30134</v>
      </c>
      <c r="B6813" s="1" t="s">
        <v>10087</v>
      </c>
      <c r="C6813" s="1" t="s">
        <v>12201</v>
      </c>
      <c r="D6813" s="1"/>
      <c r="G6813" s="1" t="s">
        <v>20257</v>
      </c>
      <c r="H6813" s="1" t="s">
        <v>20258</v>
      </c>
    </row>
    <row r="6814" spans="1:8" x14ac:dyDescent="0.25">
      <c r="A6814" s="1" t="s">
        <v>30135</v>
      </c>
      <c r="B6814" s="1" t="s">
        <v>3197</v>
      </c>
      <c r="C6814" s="1" t="s">
        <v>9239</v>
      </c>
      <c r="D6814" s="1"/>
      <c r="G6814" s="1" t="s">
        <v>20257</v>
      </c>
      <c r="H6814" s="1" t="s">
        <v>20258</v>
      </c>
    </row>
    <row r="6815" spans="1:8" x14ac:dyDescent="0.25">
      <c r="A6815" s="1" t="s">
        <v>30136</v>
      </c>
      <c r="B6815" s="1" t="s">
        <v>22139</v>
      </c>
      <c r="C6815" s="1" t="s">
        <v>22138</v>
      </c>
      <c r="D6815" s="1"/>
      <c r="G6815" s="1" t="s">
        <v>20257</v>
      </c>
      <c r="H6815" s="1" t="s">
        <v>20258</v>
      </c>
    </row>
    <row r="6816" spans="1:8" x14ac:dyDescent="0.25">
      <c r="A6816" s="1" t="s">
        <v>30137</v>
      </c>
      <c r="B6816" s="1" t="s">
        <v>18650</v>
      </c>
      <c r="C6816" s="1" t="s">
        <v>18651</v>
      </c>
      <c r="D6816" s="1"/>
      <c r="G6816" s="1" t="s">
        <v>20257</v>
      </c>
      <c r="H6816" s="1" t="s">
        <v>20258</v>
      </c>
    </row>
    <row r="6817" spans="1:8" x14ac:dyDescent="0.25">
      <c r="A6817" s="1" t="s">
        <v>30138</v>
      </c>
      <c r="B6817" s="1" t="s">
        <v>4183</v>
      </c>
      <c r="C6817" s="1" t="s">
        <v>4184</v>
      </c>
      <c r="D6817" s="1"/>
      <c r="G6817" s="1" t="s">
        <v>20257</v>
      </c>
      <c r="H6817" s="1" t="s">
        <v>20258</v>
      </c>
    </row>
    <row r="6818" spans="1:8" x14ac:dyDescent="0.25">
      <c r="A6818" s="1" t="s">
        <v>30139</v>
      </c>
      <c r="B6818" s="1" t="s">
        <v>10286</v>
      </c>
      <c r="C6818" s="1" t="s">
        <v>9120</v>
      </c>
      <c r="D6818" s="1"/>
      <c r="G6818" s="1" t="s">
        <v>20257</v>
      </c>
      <c r="H6818" s="1" t="s">
        <v>20258</v>
      </c>
    </row>
    <row r="6819" spans="1:8" x14ac:dyDescent="0.25">
      <c r="A6819" s="1" t="s">
        <v>30140</v>
      </c>
      <c r="B6819" s="1" t="s">
        <v>11827</v>
      </c>
      <c r="C6819" s="1" t="s">
        <v>11828</v>
      </c>
      <c r="D6819" s="1"/>
      <c r="G6819" s="1" t="s">
        <v>20257</v>
      </c>
      <c r="H6819" s="1" t="s">
        <v>20258</v>
      </c>
    </row>
    <row r="6820" spans="1:8" x14ac:dyDescent="0.25">
      <c r="A6820" s="1" t="s">
        <v>30141</v>
      </c>
      <c r="B6820" s="1" t="s">
        <v>10606</v>
      </c>
      <c r="C6820" s="1" t="s">
        <v>19861</v>
      </c>
      <c r="D6820" s="1"/>
      <c r="G6820" s="1" t="s">
        <v>20257</v>
      </c>
      <c r="H6820" s="1" t="s">
        <v>20258</v>
      </c>
    </row>
    <row r="6821" spans="1:8" x14ac:dyDescent="0.25">
      <c r="A6821" s="1" t="s">
        <v>30142</v>
      </c>
      <c r="B6821" s="1" t="s">
        <v>15354</v>
      </c>
      <c r="C6821" s="1" t="s">
        <v>15356</v>
      </c>
      <c r="D6821" s="1"/>
      <c r="G6821" s="1" t="s">
        <v>20257</v>
      </c>
      <c r="H6821" s="1" t="s">
        <v>20258</v>
      </c>
    </row>
    <row r="6822" spans="1:8" x14ac:dyDescent="0.25">
      <c r="A6822" s="1" t="s">
        <v>30143</v>
      </c>
      <c r="B6822" s="1" t="s">
        <v>1493</v>
      </c>
      <c r="C6822" s="1" t="s">
        <v>13146</v>
      </c>
      <c r="D6822" s="1"/>
      <c r="G6822" s="1" t="s">
        <v>20257</v>
      </c>
      <c r="H6822" s="1" t="s">
        <v>20258</v>
      </c>
    </row>
    <row r="6823" spans="1:8" x14ac:dyDescent="0.25">
      <c r="A6823" s="1" t="s">
        <v>30144</v>
      </c>
      <c r="B6823" s="1" t="s">
        <v>7085</v>
      </c>
      <c r="C6823" s="1" t="s">
        <v>19814</v>
      </c>
      <c r="D6823" s="1"/>
      <c r="G6823" s="1" t="s">
        <v>20257</v>
      </c>
      <c r="H6823" s="1" t="s">
        <v>20258</v>
      </c>
    </row>
    <row r="6824" spans="1:8" x14ac:dyDescent="0.25">
      <c r="A6824" s="1" t="s">
        <v>30145</v>
      </c>
      <c r="B6824" s="1" t="s">
        <v>7724</v>
      </c>
      <c r="C6824" s="1" t="s">
        <v>7725</v>
      </c>
      <c r="D6824" s="1"/>
      <c r="G6824" s="1" t="s">
        <v>20257</v>
      </c>
      <c r="H6824" s="1" t="s">
        <v>20258</v>
      </c>
    </row>
    <row r="6825" spans="1:8" x14ac:dyDescent="0.25">
      <c r="A6825" s="1" t="s">
        <v>30146</v>
      </c>
      <c r="B6825" s="1" t="s">
        <v>15551</v>
      </c>
      <c r="C6825" s="1" t="s">
        <v>16290</v>
      </c>
      <c r="D6825" s="1"/>
      <c r="G6825" s="1" t="s">
        <v>20257</v>
      </c>
      <c r="H6825" s="1" t="s">
        <v>20258</v>
      </c>
    </row>
    <row r="6826" spans="1:8" x14ac:dyDescent="0.25">
      <c r="A6826" s="1" t="s">
        <v>30147</v>
      </c>
      <c r="B6826" s="1" t="s">
        <v>7338</v>
      </c>
      <c r="C6826" s="1" t="s">
        <v>7645</v>
      </c>
      <c r="D6826" s="1"/>
      <c r="G6826" s="1" t="s">
        <v>20257</v>
      </c>
      <c r="H6826" s="1" t="s">
        <v>20258</v>
      </c>
    </row>
    <row r="6827" spans="1:8" x14ac:dyDescent="0.25">
      <c r="A6827" s="1" t="s">
        <v>30148</v>
      </c>
      <c r="B6827" s="1" t="s">
        <v>15534</v>
      </c>
      <c r="C6827" s="1" t="s">
        <v>21999</v>
      </c>
      <c r="D6827" s="1"/>
      <c r="G6827" s="1" t="s">
        <v>20257</v>
      </c>
      <c r="H6827" s="1" t="s">
        <v>20258</v>
      </c>
    </row>
    <row r="6828" spans="1:8" x14ac:dyDescent="0.25">
      <c r="A6828" s="1" t="s">
        <v>30149</v>
      </c>
      <c r="B6828" s="1" t="s">
        <v>5772</v>
      </c>
      <c r="C6828" s="1" t="s">
        <v>5773</v>
      </c>
      <c r="D6828" s="1"/>
      <c r="G6828" s="1" t="s">
        <v>20257</v>
      </c>
      <c r="H6828" s="1" t="s">
        <v>20258</v>
      </c>
    </row>
    <row r="6829" spans="1:8" x14ac:dyDescent="0.25">
      <c r="A6829" s="1" t="s">
        <v>30150</v>
      </c>
      <c r="B6829" s="1" t="s">
        <v>22245</v>
      </c>
      <c r="C6829" s="1" t="s">
        <v>22244</v>
      </c>
      <c r="D6829" s="1"/>
      <c r="G6829" s="1" t="s">
        <v>20257</v>
      </c>
      <c r="H6829" s="1" t="s">
        <v>20258</v>
      </c>
    </row>
    <row r="6830" spans="1:8" x14ac:dyDescent="0.25">
      <c r="A6830" s="1" t="s">
        <v>30151</v>
      </c>
      <c r="B6830" s="1" t="s">
        <v>22319</v>
      </c>
      <c r="C6830" s="1" t="s">
        <v>22318</v>
      </c>
      <c r="D6830" s="1"/>
      <c r="G6830" s="1" t="s">
        <v>20257</v>
      </c>
      <c r="H6830" s="1" t="s">
        <v>20258</v>
      </c>
    </row>
    <row r="6831" spans="1:8" x14ac:dyDescent="0.25">
      <c r="A6831" s="1" t="s">
        <v>30152</v>
      </c>
      <c r="B6831" s="1" t="s">
        <v>22258</v>
      </c>
      <c r="C6831" s="1" t="s">
        <v>22257</v>
      </c>
      <c r="D6831" s="1"/>
      <c r="G6831" s="1" t="s">
        <v>20257</v>
      </c>
      <c r="H6831" s="1" t="s">
        <v>20258</v>
      </c>
    </row>
    <row r="6832" spans="1:8" x14ac:dyDescent="0.25">
      <c r="A6832" s="1" t="s">
        <v>30153</v>
      </c>
      <c r="B6832" s="1" t="s">
        <v>21778</v>
      </c>
      <c r="C6832" s="1" t="s">
        <v>22269</v>
      </c>
      <c r="D6832" s="1"/>
      <c r="G6832" s="1" t="s">
        <v>20257</v>
      </c>
      <c r="H6832" s="1" t="s">
        <v>20258</v>
      </c>
    </row>
    <row r="6833" spans="1:8" x14ac:dyDescent="0.25">
      <c r="A6833" s="1" t="s">
        <v>30154</v>
      </c>
      <c r="B6833" s="1" t="s">
        <v>5704</v>
      </c>
      <c r="C6833" s="1" t="s">
        <v>9776</v>
      </c>
      <c r="D6833" s="1"/>
      <c r="G6833" s="1" t="s">
        <v>20257</v>
      </c>
      <c r="H6833" s="1" t="s">
        <v>20258</v>
      </c>
    </row>
    <row r="6834" spans="1:8" x14ac:dyDescent="0.25">
      <c r="A6834" s="1" t="s">
        <v>30155</v>
      </c>
      <c r="B6834" s="1" t="s">
        <v>1497</v>
      </c>
      <c r="C6834" s="1" t="s">
        <v>9718</v>
      </c>
      <c r="D6834" s="1"/>
      <c r="G6834" s="1" t="s">
        <v>20257</v>
      </c>
      <c r="H6834" s="1" t="s">
        <v>20258</v>
      </c>
    </row>
    <row r="6835" spans="1:8" x14ac:dyDescent="0.25">
      <c r="A6835" s="1" t="s">
        <v>30156</v>
      </c>
      <c r="B6835" s="1" t="s">
        <v>10077</v>
      </c>
      <c r="C6835" s="1" t="s">
        <v>10709</v>
      </c>
      <c r="D6835" s="1"/>
      <c r="G6835" s="1" t="s">
        <v>20257</v>
      </c>
      <c r="H6835" s="1" t="s">
        <v>20258</v>
      </c>
    </row>
    <row r="6836" spans="1:8" x14ac:dyDescent="0.25">
      <c r="A6836" s="1" t="s">
        <v>30157</v>
      </c>
      <c r="B6836" s="1" t="s">
        <v>1500</v>
      </c>
      <c r="C6836" s="1" t="s">
        <v>16332</v>
      </c>
      <c r="D6836" s="1"/>
      <c r="G6836" s="1" t="s">
        <v>20257</v>
      </c>
      <c r="H6836" s="1" t="s">
        <v>20258</v>
      </c>
    </row>
    <row r="6837" spans="1:8" x14ac:dyDescent="0.25">
      <c r="A6837" s="1" t="s">
        <v>30158</v>
      </c>
      <c r="B6837" s="1" t="s">
        <v>1500</v>
      </c>
      <c r="C6837" s="1" t="s">
        <v>14057</v>
      </c>
      <c r="D6837" s="1"/>
      <c r="G6837" s="1" t="s">
        <v>20257</v>
      </c>
      <c r="H6837" s="1" t="s">
        <v>20258</v>
      </c>
    </row>
    <row r="6838" spans="1:8" x14ac:dyDescent="0.25">
      <c r="A6838" s="1" t="s">
        <v>30159</v>
      </c>
      <c r="B6838" s="1" t="s">
        <v>1500</v>
      </c>
      <c r="C6838" s="1" t="s">
        <v>9154</v>
      </c>
      <c r="D6838" s="1"/>
      <c r="G6838" s="1" t="s">
        <v>20257</v>
      </c>
      <c r="H6838" s="1" t="s">
        <v>20258</v>
      </c>
    </row>
    <row r="6839" spans="1:8" x14ac:dyDescent="0.25">
      <c r="A6839" s="1" t="s">
        <v>30160</v>
      </c>
      <c r="B6839" s="1" t="s">
        <v>160</v>
      </c>
      <c r="C6839" s="1" t="s">
        <v>1508</v>
      </c>
      <c r="D6839" s="1"/>
      <c r="G6839" s="1" t="s">
        <v>20257</v>
      </c>
      <c r="H6839" s="1" t="s">
        <v>20258</v>
      </c>
    </row>
    <row r="6840" spans="1:8" x14ac:dyDescent="0.25">
      <c r="A6840" s="1" t="s">
        <v>30161</v>
      </c>
      <c r="B6840" s="1" t="s">
        <v>160</v>
      </c>
      <c r="C6840" s="1" t="s">
        <v>161</v>
      </c>
      <c r="D6840" s="1"/>
      <c r="G6840" s="1" t="s">
        <v>20257</v>
      </c>
      <c r="H6840" s="1" t="s">
        <v>20258</v>
      </c>
    </row>
    <row r="6841" spans="1:8" x14ac:dyDescent="0.25">
      <c r="A6841" s="1" t="s">
        <v>30162</v>
      </c>
      <c r="B6841" s="1" t="s">
        <v>160</v>
      </c>
      <c r="C6841" s="1" t="s">
        <v>18425</v>
      </c>
      <c r="D6841" s="1"/>
      <c r="G6841" s="1" t="s">
        <v>20257</v>
      </c>
      <c r="H6841" s="1" t="s">
        <v>20258</v>
      </c>
    </row>
    <row r="6842" spans="1:8" x14ac:dyDescent="0.25">
      <c r="A6842" s="1" t="s">
        <v>30163</v>
      </c>
      <c r="B6842" s="1" t="s">
        <v>160</v>
      </c>
      <c r="C6842" s="1" t="s">
        <v>1509</v>
      </c>
      <c r="D6842" s="1"/>
      <c r="G6842" s="1" t="s">
        <v>20257</v>
      </c>
      <c r="H6842" s="1" t="s">
        <v>20258</v>
      </c>
    </row>
    <row r="6843" spans="1:8" x14ac:dyDescent="0.25">
      <c r="A6843" s="1" t="s">
        <v>30164</v>
      </c>
      <c r="B6843" s="1" t="s">
        <v>160</v>
      </c>
      <c r="C6843" s="1" t="s">
        <v>11111</v>
      </c>
      <c r="D6843" s="1"/>
      <c r="G6843" s="1" t="s">
        <v>20257</v>
      </c>
      <c r="H6843" s="1" t="s">
        <v>20258</v>
      </c>
    </row>
    <row r="6844" spans="1:8" x14ac:dyDescent="0.25">
      <c r="A6844" s="1" t="s">
        <v>30165</v>
      </c>
      <c r="B6844" s="1" t="s">
        <v>160</v>
      </c>
      <c r="C6844" s="1" t="s">
        <v>1512</v>
      </c>
      <c r="D6844" s="1"/>
      <c r="G6844" s="1" t="s">
        <v>20257</v>
      </c>
      <c r="H6844" s="1" t="s">
        <v>20258</v>
      </c>
    </row>
    <row r="6845" spans="1:8" x14ac:dyDescent="0.25">
      <c r="A6845" s="1" t="s">
        <v>30166</v>
      </c>
      <c r="B6845" s="1" t="s">
        <v>160</v>
      </c>
      <c r="C6845" s="1" t="s">
        <v>17101</v>
      </c>
      <c r="D6845" s="1"/>
      <c r="G6845" s="1" t="s">
        <v>20257</v>
      </c>
      <c r="H6845" s="1" t="s">
        <v>20258</v>
      </c>
    </row>
    <row r="6846" spans="1:8" x14ac:dyDescent="0.25">
      <c r="A6846" s="1" t="s">
        <v>30167</v>
      </c>
      <c r="B6846" s="1" t="s">
        <v>160</v>
      </c>
      <c r="C6846" s="1" t="s">
        <v>19160</v>
      </c>
      <c r="D6846" s="1"/>
      <c r="G6846" s="1" t="s">
        <v>20257</v>
      </c>
      <c r="H6846" s="1" t="s">
        <v>20258</v>
      </c>
    </row>
    <row r="6847" spans="1:8" x14ac:dyDescent="0.25">
      <c r="A6847" s="1" t="s">
        <v>30168</v>
      </c>
      <c r="B6847" s="1" t="s">
        <v>160</v>
      </c>
      <c r="C6847" s="1" t="s">
        <v>1514</v>
      </c>
      <c r="D6847" s="1"/>
      <c r="G6847" s="1" t="s">
        <v>20257</v>
      </c>
      <c r="H6847" s="1" t="s">
        <v>20258</v>
      </c>
    </row>
    <row r="6848" spans="1:8" x14ac:dyDescent="0.25">
      <c r="A6848" s="1" t="s">
        <v>30169</v>
      </c>
      <c r="B6848" s="1" t="s">
        <v>160</v>
      </c>
      <c r="C6848" s="1" t="s">
        <v>5090</v>
      </c>
      <c r="D6848" s="1"/>
      <c r="G6848" s="1" t="s">
        <v>20257</v>
      </c>
      <c r="H6848" s="1" t="s">
        <v>20258</v>
      </c>
    </row>
    <row r="6849" spans="1:8" x14ac:dyDescent="0.25">
      <c r="A6849" s="1" t="s">
        <v>30170</v>
      </c>
      <c r="B6849" s="1" t="s">
        <v>160</v>
      </c>
      <c r="C6849" s="1" t="s">
        <v>12551</v>
      </c>
      <c r="D6849" s="1"/>
      <c r="G6849" s="1" t="s">
        <v>20257</v>
      </c>
      <c r="H6849" s="1" t="s">
        <v>20258</v>
      </c>
    </row>
    <row r="6850" spans="1:8" x14ac:dyDescent="0.25">
      <c r="A6850" s="1" t="s">
        <v>30171</v>
      </c>
      <c r="B6850" s="1" t="s">
        <v>160</v>
      </c>
      <c r="C6850" s="1" t="s">
        <v>18635</v>
      </c>
      <c r="D6850" s="1"/>
      <c r="G6850" s="1" t="s">
        <v>20257</v>
      </c>
      <c r="H6850" s="1" t="s">
        <v>20258</v>
      </c>
    </row>
    <row r="6851" spans="1:8" x14ac:dyDescent="0.25">
      <c r="A6851" s="1" t="s">
        <v>30172</v>
      </c>
      <c r="B6851" s="1" t="s">
        <v>160</v>
      </c>
      <c r="C6851" s="1" t="s">
        <v>4033</v>
      </c>
      <c r="D6851" s="1"/>
      <c r="G6851" s="1" t="s">
        <v>20257</v>
      </c>
      <c r="H6851" s="1" t="s">
        <v>20258</v>
      </c>
    </row>
    <row r="6852" spans="1:8" x14ac:dyDescent="0.25">
      <c r="A6852" s="1" t="s">
        <v>30173</v>
      </c>
      <c r="B6852" s="1" t="s">
        <v>160</v>
      </c>
      <c r="C6852" s="1" t="s">
        <v>4034</v>
      </c>
      <c r="D6852" s="1"/>
      <c r="G6852" s="1" t="s">
        <v>20257</v>
      </c>
      <c r="H6852" s="1" t="s">
        <v>20258</v>
      </c>
    </row>
    <row r="6853" spans="1:8" x14ac:dyDescent="0.25">
      <c r="A6853" s="1" t="s">
        <v>30174</v>
      </c>
      <c r="B6853" s="1" t="s">
        <v>160</v>
      </c>
      <c r="C6853" s="1" t="s">
        <v>1515</v>
      </c>
      <c r="D6853" s="1"/>
      <c r="G6853" s="1" t="s">
        <v>20257</v>
      </c>
      <c r="H6853" s="1" t="s">
        <v>20258</v>
      </c>
    </row>
    <row r="6854" spans="1:8" x14ac:dyDescent="0.25">
      <c r="A6854" s="1" t="s">
        <v>30175</v>
      </c>
      <c r="B6854" s="1" t="s">
        <v>160</v>
      </c>
      <c r="C6854" s="1" t="s">
        <v>5151</v>
      </c>
      <c r="D6854" s="1"/>
      <c r="G6854" s="1" t="s">
        <v>20257</v>
      </c>
      <c r="H6854" s="1" t="s">
        <v>20258</v>
      </c>
    </row>
    <row r="6855" spans="1:8" x14ac:dyDescent="0.25">
      <c r="A6855" s="1" t="s">
        <v>30176</v>
      </c>
      <c r="B6855" s="1" t="s">
        <v>11551</v>
      </c>
      <c r="C6855" s="1" t="s">
        <v>4272</v>
      </c>
      <c r="D6855" s="1"/>
      <c r="G6855" s="1" t="s">
        <v>20257</v>
      </c>
      <c r="H6855" s="1" t="s">
        <v>20258</v>
      </c>
    </row>
    <row r="6856" spans="1:8" x14ac:dyDescent="0.25">
      <c r="A6856" s="1" t="s">
        <v>30177</v>
      </c>
      <c r="B6856" s="1" t="s">
        <v>10514</v>
      </c>
      <c r="C6856" s="1" t="s">
        <v>5902</v>
      </c>
      <c r="D6856" s="1"/>
      <c r="G6856" s="1" t="s">
        <v>20257</v>
      </c>
      <c r="H6856" s="1" t="s">
        <v>20258</v>
      </c>
    </row>
    <row r="6857" spans="1:8" x14ac:dyDescent="0.25">
      <c r="A6857" s="1" t="s">
        <v>30178</v>
      </c>
      <c r="B6857" s="1" t="s">
        <v>1516</v>
      </c>
      <c r="C6857" s="1" t="s">
        <v>15691</v>
      </c>
      <c r="D6857" s="1"/>
      <c r="G6857" s="1" t="s">
        <v>20257</v>
      </c>
      <c r="H6857" s="1" t="s">
        <v>20258</v>
      </c>
    </row>
    <row r="6858" spans="1:8" x14ac:dyDescent="0.25">
      <c r="A6858" s="1" t="s">
        <v>30179</v>
      </c>
      <c r="B6858" s="1" t="s">
        <v>1516</v>
      </c>
      <c r="C6858" s="1" t="s">
        <v>22433</v>
      </c>
      <c r="D6858" s="1"/>
      <c r="G6858" s="1" t="s">
        <v>20257</v>
      </c>
      <c r="H6858" s="1" t="s">
        <v>20258</v>
      </c>
    </row>
    <row r="6859" spans="1:8" x14ac:dyDescent="0.25">
      <c r="A6859" s="1" t="s">
        <v>30180</v>
      </c>
      <c r="B6859" s="1" t="s">
        <v>1516</v>
      </c>
      <c r="C6859" s="1" t="s">
        <v>22457</v>
      </c>
      <c r="D6859" s="1"/>
      <c r="G6859" s="1" t="s">
        <v>20257</v>
      </c>
      <c r="H6859" s="1" t="s">
        <v>20258</v>
      </c>
    </row>
    <row r="6860" spans="1:8" x14ac:dyDescent="0.25">
      <c r="A6860" s="1" t="s">
        <v>30181</v>
      </c>
      <c r="B6860" s="1" t="s">
        <v>1516</v>
      </c>
      <c r="C6860" s="1" t="s">
        <v>4653</v>
      </c>
      <c r="D6860" s="1"/>
      <c r="G6860" s="1" t="s">
        <v>20257</v>
      </c>
      <c r="H6860" s="1" t="s">
        <v>20258</v>
      </c>
    </row>
    <row r="6861" spans="1:8" x14ac:dyDescent="0.25">
      <c r="A6861" s="1" t="s">
        <v>30182</v>
      </c>
      <c r="B6861" s="1" t="s">
        <v>1516</v>
      </c>
      <c r="C6861" s="1" t="s">
        <v>4651</v>
      </c>
      <c r="D6861" s="1"/>
      <c r="G6861" s="1" t="s">
        <v>20257</v>
      </c>
      <c r="H6861" s="1" t="s">
        <v>20258</v>
      </c>
    </row>
    <row r="6862" spans="1:8" x14ac:dyDescent="0.25">
      <c r="A6862" s="1" t="s">
        <v>30183</v>
      </c>
      <c r="B6862" s="1" t="s">
        <v>1516</v>
      </c>
      <c r="C6862" s="1" t="s">
        <v>18139</v>
      </c>
      <c r="D6862" s="1"/>
      <c r="G6862" s="1" t="s">
        <v>20257</v>
      </c>
      <c r="H6862" s="1" t="s">
        <v>20258</v>
      </c>
    </row>
    <row r="6863" spans="1:8" x14ac:dyDescent="0.25">
      <c r="A6863" s="1" t="s">
        <v>30184</v>
      </c>
      <c r="B6863" s="1" t="s">
        <v>9697</v>
      </c>
      <c r="C6863" s="1" t="s">
        <v>12454</v>
      </c>
      <c r="D6863" s="1"/>
      <c r="G6863" s="1" t="s">
        <v>20257</v>
      </c>
      <c r="H6863" s="1" t="s">
        <v>20258</v>
      </c>
    </row>
    <row r="6864" spans="1:8" x14ac:dyDescent="0.25">
      <c r="A6864" s="1" t="s">
        <v>30185</v>
      </c>
      <c r="B6864" s="1" t="s">
        <v>6778</v>
      </c>
      <c r="C6864" s="1" t="s">
        <v>19662</v>
      </c>
      <c r="D6864" s="1"/>
      <c r="G6864" s="1" t="s">
        <v>20257</v>
      </c>
      <c r="H6864" s="1" t="s">
        <v>20258</v>
      </c>
    </row>
    <row r="6865" spans="1:8" x14ac:dyDescent="0.25">
      <c r="A6865" s="1" t="s">
        <v>30186</v>
      </c>
      <c r="B6865" s="1" t="s">
        <v>1521</v>
      </c>
      <c r="C6865" s="1" t="s">
        <v>1522</v>
      </c>
      <c r="D6865" s="1"/>
      <c r="G6865" s="1" t="s">
        <v>20257</v>
      </c>
      <c r="H6865" s="1" t="s">
        <v>20258</v>
      </c>
    </row>
    <row r="6866" spans="1:8" x14ac:dyDescent="0.25">
      <c r="A6866" s="1" t="s">
        <v>30187</v>
      </c>
      <c r="B6866" s="1" t="s">
        <v>11062</v>
      </c>
      <c r="C6866" s="1" t="s">
        <v>11063</v>
      </c>
      <c r="D6866" s="1"/>
      <c r="G6866" s="1" t="s">
        <v>20257</v>
      </c>
      <c r="H6866" s="1" t="s">
        <v>20258</v>
      </c>
    </row>
    <row r="6867" spans="1:8" x14ac:dyDescent="0.25">
      <c r="A6867" s="1" t="s">
        <v>30188</v>
      </c>
      <c r="B6867" s="1" t="s">
        <v>17436</v>
      </c>
      <c r="C6867" s="1" t="s">
        <v>17437</v>
      </c>
      <c r="D6867" s="1"/>
      <c r="G6867" s="1" t="s">
        <v>20257</v>
      </c>
      <c r="H6867" s="1" t="s">
        <v>20258</v>
      </c>
    </row>
    <row r="6868" spans="1:8" x14ac:dyDescent="0.25">
      <c r="A6868" s="1" t="s">
        <v>30189</v>
      </c>
      <c r="B6868" s="1" t="s">
        <v>7312</v>
      </c>
      <c r="C6868" s="1">
        <v>45</v>
      </c>
      <c r="D6868" s="1"/>
      <c r="G6868" s="1" t="s">
        <v>20257</v>
      </c>
      <c r="H6868" s="1" t="s">
        <v>20258</v>
      </c>
    </row>
    <row r="6869" spans="1:8" x14ac:dyDescent="0.25">
      <c r="A6869" s="1" t="s">
        <v>30190</v>
      </c>
      <c r="B6869" s="1" t="s">
        <v>8763</v>
      </c>
      <c r="C6869" s="1" t="s">
        <v>2974</v>
      </c>
      <c r="D6869" s="1"/>
      <c r="G6869" s="1" t="s">
        <v>20257</v>
      </c>
      <c r="H6869" s="1" t="s">
        <v>20258</v>
      </c>
    </row>
    <row r="6870" spans="1:8" x14ac:dyDescent="0.25">
      <c r="A6870" s="1" t="s">
        <v>30191</v>
      </c>
      <c r="B6870" s="1" t="s">
        <v>1530</v>
      </c>
      <c r="C6870" s="1" t="s">
        <v>1531</v>
      </c>
      <c r="D6870" s="1"/>
      <c r="G6870" s="1" t="s">
        <v>20257</v>
      </c>
      <c r="H6870" s="1" t="s">
        <v>20258</v>
      </c>
    </row>
    <row r="6871" spans="1:8" x14ac:dyDescent="0.25">
      <c r="A6871" s="1" t="s">
        <v>30192</v>
      </c>
      <c r="B6871" s="1" t="s">
        <v>1530</v>
      </c>
      <c r="C6871" s="1" t="s">
        <v>1532</v>
      </c>
      <c r="D6871" s="1"/>
      <c r="G6871" s="1" t="s">
        <v>20257</v>
      </c>
      <c r="H6871" s="1" t="s">
        <v>20258</v>
      </c>
    </row>
    <row r="6872" spans="1:8" x14ac:dyDescent="0.25">
      <c r="A6872" s="1" t="s">
        <v>30193</v>
      </c>
      <c r="B6872" s="1" t="s">
        <v>1530</v>
      </c>
      <c r="C6872" s="1" t="s">
        <v>12543</v>
      </c>
      <c r="D6872" s="1"/>
      <c r="G6872" s="1" t="s">
        <v>20257</v>
      </c>
      <c r="H6872" s="1" t="s">
        <v>20258</v>
      </c>
    </row>
    <row r="6873" spans="1:8" x14ac:dyDescent="0.25">
      <c r="A6873" s="1" t="s">
        <v>30194</v>
      </c>
      <c r="B6873" s="1" t="s">
        <v>1530</v>
      </c>
      <c r="C6873" s="1" t="s">
        <v>14577</v>
      </c>
      <c r="D6873" s="1"/>
      <c r="G6873" s="1" t="s">
        <v>20257</v>
      </c>
      <c r="H6873" s="1" t="s">
        <v>20258</v>
      </c>
    </row>
    <row r="6874" spans="1:8" x14ac:dyDescent="0.25">
      <c r="A6874" s="1" t="s">
        <v>30195</v>
      </c>
      <c r="B6874" s="1" t="s">
        <v>1530</v>
      </c>
      <c r="C6874" s="1" t="s">
        <v>12047</v>
      </c>
      <c r="D6874" s="1"/>
      <c r="G6874" s="1" t="s">
        <v>20257</v>
      </c>
      <c r="H6874" s="1" t="s">
        <v>20258</v>
      </c>
    </row>
    <row r="6875" spans="1:8" x14ac:dyDescent="0.25">
      <c r="A6875" s="1" t="s">
        <v>30196</v>
      </c>
      <c r="B6875" s="1" t="s">
        <v>1530</v>
      </c>
      <c r="C6875" s="1" t="s">
        <v>14586</v>
      </c>
      <c r="D6875" s="1"/>
      <c r="G6875" s="1" t="s">
        <v>20257</v>
      </c>
      <c r="H6875" s="1" t="s">
        <v>20258</v>
      </c>
    </row>
    <row r="6876" spans="1:8" x14ac:dyDescent="0.25">
      <c r="A6876" s="1" t="s">
        <v>30197</v>
      </c>
      <c r="B6876" s="1" t="s">
        <v>1530</v>
      </c>
      <c r="C6876" s="1" t="s">
        <v>13011</v>
      </c>
      <c r="D6876" s="1"/>
      <c r="G6876" s="1" t="s">
        <v>20257</v>
      </c>
      <c r="H6876" s="1" t="s">
        <v>20258</v>
      </c>
    </row>
    <row r="6877" spans="1:8" x14ac:dyDescent="0.25">
      <c r="A6877" s="1" t="s">
        <v>30198</v>
      </c>
      <c r="B6877" s="1" t="s">
        <v>1535</v>
      </c>
      <c r="C6877" s="1" t="s">
        <v>1536</v>
      </c>
      <c r="D6877" s="1"/>
      <c r="G6877" s="1" t="s">
        <v>20257</v>
      </c>
      <c r="H6877" s="1" t="s">
        <v>20258</v>
      </c>
    </row>
    <row r="6878" spans="1:8" x14ac:dyDescent="0.25">
      <c r="A6878" s="1" t="s">
        <v>30199</v>
      </c>
      <c r="B6878" s="1" t="s">
        <v>52</v>
      </c>
      <c r="C6878" s="1" t="s">
        <v>53</v>
      </c>
      <c r="D6878" s="1"/>
      <c r="G6878" s="1" t="s">
        <v>20257</v>
      </c>
      <c r="H6878" s="1" t="s">
        <v>20258</v>
      </c>
    </row>
    <row r="6879" spans="1:8" x14ac:dyDescent="0.25">
      <c r="A6879" s="1" t="s">
        <v>30200</v>
      </c>
      <c r="B6879" s="1" t="s">
        <v>4485</v>
      </c>
      <c r="C6879" s="1" t="s">
        <v>12576</v>
      </c>
      <c r="D6879" s="1"/>
      <c r="G6879" s="1" t="s">
        <v>20257</v>
      </c>
      <c r="H6879" s="1" t="s">
        <v>20258</v>
      </c>
    </row>
    <row r="6880" spans="1:8" x14ac:dyDescent="0.25">
      <c r="A6880" s="1" t="s">
        <v>30201</v>
      </c>
      <c r="B6880" s="1" t="s">
        <v>1538</v>
      </c>
      <c r="C6880" s="1" t="s">
        <v>12413</v>
      </c>
      <c r="D6880" s="1"/>
      <c r="G6880" s="1" t="s">
        <v>20257</v>
      </c>
      <c r="H6880" s="1" t="s">
        <v>20258</v>
      </c>
    </row>
    <row r="6881" spans="1:8" x14ac:dyDescent="0.25">
      <c r="A6881" s="1" t="s">
        <v>30202</v>
      </c>
      <c r="B6881" s="1" t="s">
        <v>1538</v>
      </c>
      <c r="C6881" s="1" t="s">
        <v>12411</v>
      </c>
      <c r="D6881" s="1"/>
      <c r="G6881" s="1" t="s">
        <v>20257</v>
      </c>
      <c r="H6881" s="1" t="s">
        <v>20258</v>
      </c>
    </row>
    <row r="6882" spans="1:8" x14ac:dyDescent="0.25">
      <c r="A6882" s="1" t="s">
        <v>30203</v>
      </c>
      <c r="B6882" s="1" t="s">
        <v>1538</v>
      </c>
      <c r="C6882" s="1" t="s">
        <v>12730</v>
      </c>
      <c r="D6882" s="1"/>
      <c r="G6882" s="1" t="s">
        <v>20257</v>
      </c>
      <c r="H6882" s="1" t="s">
        <v>20258</v>
      </c>
    </row>
    <row r="6883" spans="1:8" x14ac:dyDescent="0.25">
      <c r="A6883" s="1" t="s">
        <v>30204</v>
      </c>
      <c r="B6883" s="1" t="s">
        <v>1538</v>
      </c>
      <c r="C6883" s="1" t="s">
        <v>8742</v>
      </c>
      <c r="D6883" s="1"/>
      <c r="G6883" s="1" t="s">
        <v>20257</v>
      </c>
      <c r="H6883" s="1" t="s">
        <v>20258</v>
      </c>
    </row>
    <row r="6884" spans="1:8" x14ac:dyDescent="0.25">
      <c r="A6884" s="1" t="s">
        <v>30205</v>
      </c>
      <c r="B6884" s="1" t="s">
        <v>1538</v>
      </c>
      <c r="C6884" s="1" t="s">
        <v>8743</v>
      </c>
      <c r="D6884" s="1"/>
      <c r="G6884" s="1" t="s">
        <v>20257</v>
      </c>
      <c r="H6884" s="1" t="s">
        <v>20258</v>
      </c>
    </row>
    <row r="6885" spans="1:8" x14ac:dyDescent="0.25">
      <c r="A6885" s="1" t="s">
        <v>30206</v>
      </c>
      <c r="B6885" s="1" t="s">
        <v>1538</v>
      </c>
      <c r="C6885" s="1" t="s">
        <v>1540</v>
      </c>
      <c r="D6885" s="1"/>
      <c r="G6885" s="1" t="s">
        <v>20257</v>
      </c>
      <c r="H6885" s="1" t="s">
        <v>20258</v>
      </c>
    </row>
    <row r="6886" spans="1:8" x14ac:dyDescent="0.25">
      <c r="A6886" s="1" t="s">
        <v>30207</v>
      </c>
      <c r="B6886" s="1" t="s">
        <v>1538</v>
      </c>
      <c r="C6886" s="1" t="s">
        <v>12278</v>
      </c>
      <c r="D6886" s="1"/>
      <c r="G6886" s="1" t="s">
        <v>20257</v>
      </c>
      <c r="H6886" s="1" t="s">
        <v>20258</v>
      </c>
    </row>
    <row r="6887" spans="1:8" x14ac:dyDescent="0.25">
      <c r="A6887" s="1" t="s">
        <v>30208</v>
      </c>
      <c r="B6887" s="1" t="s">
        <v>1538</v>
      </c>
      <c r="C6887" s="1" t="s">
        <v>11113</v>
      </c>
      <c r="D6887" s="1"/>
      <c r="G6887" s="1" t="s">
        <v>20257</v>
      </c>
      <c r="H6887" s="1" t="s">
        <v>20258</v>
      </c>
    </row>
    <row r="6888" spans="1:8" x14ac:dyDescent="0.25">
      <c r="A6888" s="1" t="s">
        <v>30209</v>
      </c>
      <c r="B6888" s="1" t="s">
        <v>1538</v>
      </c>
      <c r="C6888" s="1" t="s">
        <v>1541</v>
      </c>
      <c r="D6888" s="1"/>
      <c r="G6888" s="1" t="s">
        <v>20257</v>
      </c>
      <c r="H6888" s="1" t="s">
        <v>20258</v>
      </c>
    </row>
    <row r="6889" spans="1:8" x14ac:dyDescent="0.25">
      <c r="A6889" s="1" t="s">
        <v>30210</v>
      </c>
      <c r="B6889" s="1" t="s">
        <v>1538</v>
      </c>
      <c r="C6889" s="1" t="s">
        <v>1542</v>
      </c>
      <c r="D6889" s="1"/>
      <c r="G6889" s="1" t="s">
        <v>20257</v>
      </c>
      <c r="H6889" s="1" t="s">
        <v>20258</v>
      </c>
    </row>
    <row r="6890" spans="1:8" x14ac:dyDescent="0.25">
      <c r="A6890" s="1" t="s">
        <v>30211</v>
      </c>
      <c r="B6890" s="1" t="s">
        <v>1538</v>
      </c>
      <c r="C6890" s="1" t="s">
        <v>12731</v>
      </c>
      <c r="D6890" s="1"/>
      <c r="G6890" s="1" t="s">
        <v>20257</v>
      </c>
      <c r="H6890" s="1" t="s">
        <v>20258</v>
      </c>
    </row>
    <row r="6891" spans="1:8" x14ac:dyDescent="0.25">
      <c r="A6891" s="1" t="s">
        <v>30212</v>
      </c>
      <c r="B6891" s="1" t="s">
        <v>1545</v>
      </c>
      <c r="C6891" s="1" t="s">
        <v>857</v>
      </c>
      <c r="D6891" s="1"/>
      <c r="G6891" s="1" t="s">
        <v>20257</v>
      </c>
      <c r="H6891" s="1" t="s">
        <v>20258</v>
      </c>
    </row>
    <row r="6892" spans="1:8" x14ac:dyDescent="0.25">
      <c r="A6892" s="1" t="s">
        <v>30213</v>
      </c>
      <c r="B6892" s="1" t="s">
        <v>3866</v>
      </c>
      <c r="C6892" s="1" t="s">
        <v>3867</v>
      </c>
      <c r="D6892" s="1"/>
      <c r="G6892" s="1" t="s">
        <v>20257</v>
      </c>
      <c r="H6892" s="1" t="s">
        <v>20258</v>
      </c>
    </row>
    <row r="6893" spans="1:8" x14ac:dyDescent="0.25">
      <c r="A6893" s="1" t="s">
        <v>30214</v>
      </c>
      <c r="B6893" s="1" t="s">
        <v>1550</v>
      </c>
      <c r="C6893" s="1" t="s">
        <v>17555</v>
      </c>
      <c r="D6893" s="1"/>
      <c r="G6893" s="1" t="s">
        <v>20257</v>
      </c>
      <c r="H6893" s="1" t="s">
        <v>20258</v>
      </c>
    </row>
    <row r="6894" spans="1:8" x14ac:dyDescent="0.25">
      <c r="A6894" s="1" t="s">
        <v>30215</v>
      </c>
      <c r="B6894" s="1" t="s">
        <v>1550</v>
      </c>
      <c r="C6894" s="1" t="s">
        <v>11650</v>
      </c>
      <c r="D6894" s="1"/>
      <c r="G6894" s="1" t="s">
        <v>20257</v>
      </c>
      <c r="H6894" s="1" t="s">
        <v>20258</v>
      </c>
    </row>
    <row r="6895" spans="1:8" x14ac:dyDescent="0.25">
      <c r="A6895" s="1" t="s">
        <v>30216</v>
      </c>
      <c r="B6895" s="1" t="s">
        <v>1550</v>
      </c>
      <c r="C6895" s="1" t="s">
        <v>16657</v>
      </c>
      <c r="D6895" s="1"/>
      <c r="G6895" s="1" t="s">
        <v>20257</v>
      </c>
      <c r="H6895" s="1" t="s">
        <v>20258</v>
      </c>
    </row>
    <row r="6896" spans="1:8" x14ac:dyDescent="0.25">
      <c r="A6896" s="1" t="s">
        <v>30217</v>
      </c>
      <c r="B6896" s="1" t="s">
        <v>1550</v>
      </c>
      <c r="C6896" s="1" t="s">
        <v>17558</v>
      </c>
      <c r="D6896" s="1"/>
      <c r="G6896" s="1" t="s">
        <v>20257</v>
      </c>
      <c r="H6896" s="1" t="s">
        <v>20258</v>
      </c>
    </row>
    <row r="6897" spans="1:8" x14ac:dyDescent="0.25">
      <c r="A6897" s="1" t="s">
        <v>30218</v>
      </c>
      <c r="B6897" s="1" t="s">
        <v>1550</v>
      </c>
      <c r="C6897" s="1" t="s">
        <v>17560</v>
      </c>
      <c r="D6897" s="1"/>
      <c r="G6897" s="1" t="s">
        <v>20257</v>
      </c>
      <c r="H6897" s="1" t="s">
        <v>20258</v>
      </c>
    </row>
    <row r="6898" spans="1:8" x14ac:dyDescent="0.25">
      <c r="A6898" s="1" t="s">
        <v>30219</v>
      </c>
      <c r="B6898" s="1" t="s">
        <v>1550</v>
      </c>
      <c r="C6898" s="1" t="s">
        <v>17561</v>
      </c>
      <c r="D6898" s="1"/>
      <c r="G6898" s="1" t="s">
        <v>20257</v>
      </c>
      <c r="H6898" s="1" t="s">
        <v>20258</v>
      </c>
    </row>
    <row r="6899" spans="1:8" x14ac:dyDescent="0.25">
      <c r="A6899" s="1" t="s">
        <v>30220</v>
      </c>
      <c r="B6899" s="1" t="s">
        <v>5803</v>
      </c>
      <c r="C6899" s="1" t="s">
        <v>8749</v>
      </c>
      <c r="D6899" s="1"/>
      <c r="G6899" s="1" t="s">
        <v>20257</v>
      </c>
      <c r="H6899" s="1" t="s">
        <v>20258</v>
      </c>
    </row>
    <row r="6900" spans="1:8" x14ac:dyDescent="0.25">
      <c r="A6900" s="1" t="s">
        <v>30221</v>
      </c>
      <c r="B6900" s="1" t="s">
        <v>11701</v>
      </c>
      <c r="C6900" s="1" t="s">
        <v>1994</v>
      </c>
      <c r="D6900" s="1"/>
      <c r="G6900" s="1" t="s">
        <v>20257</v>
      </c>
      <c r="H6900" s="1" t="s">
        <v>20258</v>
      </c>
    </row>
    <row r="6901" spans="1:8" x14ac:dyDescent="0.25">
      <c r="A6901" s="1" t="s">
        <v>30222</v>
      </c>
      <c r="B6901" s="1" t="s">
        <v>1552</v>
      </c>
      <c r="C6901" s="1" t="s">
        <v>15923</v>
      </c>
      <c r="D6901" s="1"/>
      <c r="G6901" s="1" t="s">
        <v>20257</v>
      </c>
      <c r="H6901" s="1" t="s">
        <v>20258</v>
      </c>
    </row>
    <row r="6902" spans="1:8" x14ac:dyDescent="0.25">
      <c r="A6902" s="1" t="s">
        <v>30223</v>
      </c>
      <c r="B6902" s="1" t="s">
        <v>1552</v>
      </c>
      <c r="C6902" s="1" t="s">
        <v>1555</v>
      </c>
      <c r="D6902" s="1"/>
      <c r="G6902" s="1" t="s">
        <v>20257</v>
      </c>
      <c r="H6902" s="1" t="s">
        <v>20258</v>
      </c>
    </row>
    <row r="6903" spans="1:8" x14ac:dyDescent="0.25">
      <c r="A6903" s="1" t="s">
        <v>30224</v>
      </c>
      <c r="B6903" s="1" t="s">
        <v>1552</v>
      </c>
      <c r="C6903" s="1" t="s">
        <v>12780</v>
      </c>
      <c r="D6903" s="1"/>
      <c r="G6903" s="1" t="s">
        <v>20257</v>
      </c>
      <c r="H6903" s="1" t="s">
        <v>20258</v>
      </c>
    </row>
    <row r="6904" spans="1:8" x14ac:dyDescent="0.25">
      <c r="A6904" s="1" t="s">
        <v>30225</v>
      </c>
      <c r="B6904" s="1" t="s">
        <v>1552</v>
      </c>
      <c r="C6904" s="1" t="s">
        <v>3492</v>
      </c>
      <c r="D6904" s="1"/>
      <c r="G6904" s="1" t="s">
        <v>20257</v>
      </c>
      <c r="H6904" s="1" t="s">
        <v>20258</v>
      </c>
    </row>
    <row r="6905" spans="1:8" x14ac:dyDescent="0.25">
      <c r="A6905" s="1" t="s">
        <v>30226</v>
      </c>
      <c r="B6905" s="1" t="s">
        <v>1552</v>
      </c>
      <c r="C6905" s="1" t="s">
        <v>15042</v>
      </c>
      <c r="D6905" s="1"/>
      <c r="G6905" s="1" t="s">
        <v>20257</v>
      </c>
      <c r="H6905" s="1" t="s">
        <v>20258</v>
      </c>
    </row>
    <row r="6906" spans="1:8" x14ac:dyDescent="0.25">
      <c r="A6906" s="1" t="s">
        <v>30227</v>
      </c>
      <c r="B6906" s="1" t="s">
        <v>14145</v>
      </c>
      <c r="C6906" s="1" t="s">
        <v>14146</v>
      </c>
      <c r="D6906" s="1"/>
      <c r="G6906" s="1" t="s">
        <v>20257</v>
      </c>
      <c r="H6906" s="1" t="s">
        <v>20258</v>
      </c>
    </row>
    <row r="6907" spans="1:8" x14ac:dyDescent="0.25">
      <c r="A6907" s="1" t="s">
        <v>30228</v>
      </c>
      <c r="B6907" s="1" t="s">
        <v>1560</v>
      </c>
      <c r="C6907" s="1" t="s">
        <v>8164</v>
      </c>
      <c r="D6907" s="1"/>
      <c r="G6907" s="1" t="s">
        <v>20257</v>
      </c>
      <c r="H6907" s="1" t="s">
        <v>20258</v>
      </c>
    </row>
    <row r="6908" spans="1:8" x14ac:dyDescent="0.25">
      <c r="A6908" s="1" t="s">
        <v>30229</v>
      </c>
      <c r="B6908" s="1" t="s">
        <v>1560</v>
      </c>
      <c r="C6908" s="1" t="s">
        <v>22554</v>
      </c>
      <c r="D6908" s="1"/>
      <c r="G6908" s="1" t="s">
        <v>20257</v>
      </c>
      <c r="H6908" s="1" t="s">
        <v>20258</v>
      </c>
    </row>
    <row r="6909" spans="1:8" x14ac:dyDescent="0.25">
      <c r="A6909" s="1" t="s">
        <v>30230</v>
      </c>
      <c r="B6909" s="1" t="s">
        <v>1560</v>
      </c>
      <c r="C6909" s="1" t="s">
        <v>4348</v>
      </c>
      <c r="D6909" s="1"/>
      <c r="G6909" s="1" t="s">
        <v>20257</v>
      </c>
      <c r="H6909" s="1" t="s">
        <v>20258</v>
      </c>
    </row>
    <row r="6910" spans="1:8" x14ac:dyDescent="0.25">
      <c r="A6910" s="1" t="s">
        <v>30231</v>
      </c>
      <c r="B6910" s="1" t="s">
        <v>1560</v>
      </c>
      <c r="C6910" s="1" t="s">
        <v>15289</v>
      </c>
      <c r="D6910" s="1"/>
      <c r="G6910" s="1" t="s">
        <v>20257</v>
      </c>
      <c r="H6910" s="1" t="s">
        <v>20258</v>
      </c>
    </row>
    <row r="6911" spans="1:8" x14ac:dyDescent="0.25">
      <c r="A6911" s="1" t="s">
        <v>30232</v>
      </c>
      <c r="B6911" s="1" t="s">
        <v>1560</v>
      </c>
      <c r="C6911" s="1" t="s">
        <v>4799</v>
      </c>
      <c r="D6911" s="1"/>
      <c r="G6911" s="1" t="s">
        <v>20257</v>
      </c>
      <c r="H6911" s="1" t="s">
        <v>20258</v>
      </c>
    </row>
    <row r="6912" spans="1:8" x14ac:dyDescent="0.25">
      <c r="A6912" s="1" t="s">
        <v>30233</v>
      </c>
      <c r="B6912" s="1" t="s">
        <v>1560</v>
      </c>
      <c r="C6912" s="1" t="s">
        <v>17357</v>
      </c>
      <c r="D6912" s="1"/>
      <c r="G6912" s="1" t="s">
        <v>20257</v>
      </c>
      <c r="H6912" s="1" t="s">
        <v>20258</v>
      </c>
    </row>
    <row r="6913" spans="1:8" x14ac:dyDescent="0.25">
      <c r="A6913" s="1" t="s">
        <v>30234</v>
      </c>
      <c r="B6913" s="1" t="s">
        <v>1560</v>
      </c>
      <c r="C6913" s="1" t="s">
        <v>4801</v>
      </c>
      <c r="D6913" s="1"/>
      <c r="G6913" s="1" t="s">
        <v>20257</v>
      </c>
      <c r="H6913" s="1" t="s">
        <v>20258</v>
      </c>
    </row>
    <row r="6914" spans="1:8" x14ac:dyDescent="0.25">
      <c r="A6914" s="1" t="s">
        <v>30235</v>
      </c>
      <c r="B6914" s="1" t="s">
        <v>1560</v>
      </c>
      <c r="C6914" s="1" t="s">
        <v>17359</v>
      </c>
      <c r="D6914" s="1"/>
      <c r="G6914" s="1" t="s">
        <v>20257</v>
      </c>
      <c r="H6914" s="1" t="s">
        <v>20258</v>
      </c>
    </row>
    <row r="6915" spans="1:8" x14ac:dyDescent="0.25">
      <c r="A6915" s="1" t="s">
        <v>30236</v>
      </c>
      <c r="B6915" s="1" t="s">
        <v>1560</v>
      </c>
      <c r="C6915" s="1" t="s">
        <v>4804</v>
      </c>
      <c r="D6915" s="1"/>
      <c r="G6915" s="1" t="s">
        <v>20257</v>
      </c>
      <c r="H6915" s="1" t="s">
        <v>20258</v>
      </c>
    </row>
    <row r="6916" spans="1:8" x14ac:dyDescent="0.25">
      <c r="A6916" s="1" t="s">
        <v>30237</v>
      </c>
      <c r="B6916" s="1" t="s">
        <v>1560</v>
      </c>
      <c r="C6916" s="1" t="s">
        <v>4546</v>
      </c>
      <c r="D6916" s="1"/>
      <c r="G6916" s="1" t="s">
        <v>20257</v>
      </c>
      <c r="H6916" s="1" t="s">
        <v>20258</v>
      </c>
    </row>
    <row r="6917" spans="1:8" x14ac:dyDescent="0.25">
      <c r="A6917" s="1" t="s">
        <v>30238</v>
      </c>
      <c r="B6917" s="1" t="s">
        <v>1560</v>
      </c>
      <c r="C6917" s="1" t="s">
        <v>4807</v>
      </c>
      <c r="D6917" s="1"/>
      <c r="G6917" s="1" t="s">
        <v>20257</v>
      </c>
      <c r="H6917" s="1" t="s">
        <v>20258</v>
      </c>
    </row>
    <row r="6918" spans="1:8" x14ac:dyDescent="0.25">
      <c r="A6918" s="1" t="s">
        <v>30239</v>
      </c>
      <c r="B6918" s="1" t="s">
        <v>1560</v>
      </c>
      <c r="C6918" s="1" t="s">
        <v>22549</v>
      </c>
      <c r="D6918" s="1"/>
      <c r="G6918" s="1" t="s">
        <v>20257</v>
      </c>
      <c r="H6918" s="1" t="s">
        <v>20258</v>
      </c>
    </row>
    <row r="6919" spans="1:8" x14ac:dyDescent="0.25">
      <c r="A6919" s="1" t="s">
        <v>30240</v>
      </c>
      <c r="B6919" s="1" t="s">
        <v>1560</v>
      </c>
      <c r="C6919" s="1" t="s">
        <v>22550</v>
      </c>
      <c r="D6919" s="1"/>
      <c r="G6919" s="1" t="s">
        <v>20257</v>
      </c>
      <c r="H6919" s="1" t="s">
        <v>20258</v>
      </c>
    </row>
    <row r="6920" spans="1:8" x14ac:dyDescent="0.25">
      <c r="A6920" s="1" t="s">
        <v>30241</v>
      </c>
      <c r="B6920" s="1" t="s">
        <v>1560</v>
      </c>
      <c r="C6920" s="1" t="s">
        <v>17362</v>
      </c>
      <c r="D6920" s="1"/>
      <c r="G6920" s="1" t="s">
        <v>20257</v>
      </c>
      <c r="H6920" s="1" t="s">
        <v>20258</v>
      </c>
    </row>
    <row r="6921" spans="1:8" x14ac:dyDescent="0.25">
      <c r="A6921" s="1" t="s">
        <v>30242</v>
      </c>
      <c r="B6921" s="1" t="s">
        <v>1560</v>
      </c>
      <c r="C6921" s="1" t="s">
        <v>13186</v>
      </c>
      <c r="D6921" s="1"/>
      <c r="G6921" s="1" t="s">
        <v>20257</v>
      </c>
      <c r="H6921" s="1" t="s">
        <v>20258</v>
      </c>
    </row>
    <row r="6922" spans="1:8" x14ac:dyDescent="0.25">
      <c r="A6922" s="1" t="s">
        <v>30243</v>
      </c>
      <c r="B6922" s="1" t="s">
        <v>1560</v>
      </c>
      <c r="C6922" s="1" t="s">
        <v>22551</v>
      </c>
      <c r="D6922" s="1"/>
      <c r="G6922" s="1" t="s">
        <v>20257</v>
      </c>
      <c r="H6922" s="1" t="s">
        <v>20258</v>
      </c>
    </row>
    <row r="6923" spans="1:8" x14ac:dyDescent="0.25">
      <c r="A6923" s="1" t="s">
        <v>30244</v>
      </c>
      <c r="B6923" s="1" t="s">
        <v>1560</v>
      </c>
      <c r="C6923" s="1" t="s">
        <v>4479</v>
      </c>
      <c r="D6923" s="1"/>
      <c r="G6923" s="1" t="s">
        <v>20257</v>
      </c>
      <c r="H6923" s="1" t="s">
        <v>20258</v>
      </c>
    </row>
    <row r="6924" spans="1:8" x14ac:dyDescent="0.25">
      <c r="A6924" s="1" t="s">
        <v>30245</v>
      </c>
      <c r="B6924" s="1" t="s">
        <v>1560</v>
      </c>
      <c r="C6924" s="1" t="s">
        <v>17364</v>
      </c>
      <c r="D6924" s="1"/>
      <c r="G6924" s="1" t="s">
        <v>20257</v>
      </c>
      <c r="H6924" s="1" t="s">
        <v>20258</v>
      </c>
    </row>
    <row r="6925" spans="1:8" x14ac:dyDescent="0.25">
      <c r="A6925" s="1" t="s">
        <v>30246</v>
      </c>
      <c r="B6925" s="1" t="s">
        <v>1560</v>
      </c>
      <c r="C6925" s="1" t="s">
        <v>4813</v>
      </c>
      <c r="D6925" s="1"/>
      <c r="G6925" s="1" t="s">
        <v>20257</v>
      </c>
      <c r="H6925" s="1" t="s">
        <v>20258</v>
      </c>
    </row>
    <row r="6926" spans="1:8" x14ac:dyDescent="0.25">
      <c r="A6926" s="1" t="s">
        <v>30247</v>
      </c>
      <c r="B6926" s="1" t="s">
        <v>1560</v>
      </c>
      <c r="C6926" s="1" t="s">
        <v>3275</v>
      </c>
      <c r="D6926" s="1"/>
      <c r="G6926" s="1" t="s">
        <v>20257</v>
      </c>
      <c r="H6926" s="1" t="s">
        <v>20258</v>
      </c>
    </row>
    <row r="6927" spans="1:8" x14ac:dyDescent="0.25">
      <c r="A6927" s="1" t="s">
        <v>30248</v>
      </c>
      <c r="B6927" s="1" t="s">
        <v>1560</v>
      </c>
      <c r="C6927" s="1" t="s">
        <v>16728</v>
      </c>
      <c r="D6927" s="1"/>
      <c r="G6927" s="1" t="s">
        <v>20257</v>
      </c>
      <c r="H6927" s="1" t="s">
        <v>20258</v>
      </c>
    </row>
    <row r="6928" spans="1:8" x14ac:dyDescent="0.25">
      <c r="A6928" s="1" t="s">
        <v>30249</v>
      </c>
      <c r="B6928" s="1" t="s">
        <v>1560</v>
      </c>
      <c r="C6928" s="1" t="s">
        <v>4814</v>
      </c>
      <c r="D6928" s="1"/>
      <c r="G6928" s="1" t="s">
        <v>20257</v>
      </c>
      <c r="H6928" s="1" t="s">
        <v>20258</v>
      </c>
    </row>
    <row r="6929" spans="1:8" x14ac:dyDescent="0.25">
      <c r="A6929" s="1" t="s">
        <v>30250</v>
      </c>
      <c r="B6929" s="1" t="s">
        <v>1560</v>
      </c>
      <c r="C6929" s="1" t="s">
        <v>5432</v>
      </c>
      <c r="D6929" s="1"/>
      <c r="G6929" s="1" t="s">
        <v>20257</v>
      </c>
      <c r="H6929" s="1" t="s">
        <v>20258</v>
      </c>
    </row>
    <row r="6930" spans="1:8" x14ac:dyDescent="0.25">
      <c r="A6930" s="1" t="s">
        <v>30251</v>
      </c>
      <c r="B6930" s="1" t="s">
        <v>1560</v>
      </c>
      <c r="C6930" s="1" t="s">
        <v>4816</v>
      </c>
      <c r="D6930" s="1"/>
      <c r="G6930" s="1" t="s">
        <v>20257</v>
      </c>
      <c r="H6930" s="1" t="s">
        <v>20258</v>
      </c>
    </row>
    <row r="6931" spans="1:8" x14ac:dyDescent="0.25">
      <c r="A6931" s="1" t="s">
        <v>30252</v>
      </c>
      <c r="B6931" s="1" t="s">
        <v>1560</v>
      </c>
      <c r="C6931" s="1" t="s">
        <v>4818</v>
      </c>
      <c r="D6931" s="1"/>
      <c r="G6931" s="1" t="s">
        <v>20257</v>
      </c>
      <c r="H6931" s="1" t="s">
        <v>20258</v>
      </c>
    </row>
    <row r="6932" spans="1:8" x14ac:dyDescent="0.25">
      <c r="A6932" s="1" t="s">
        <v>30253</v>
      </c>
      <c r="B6932" s="1" t="s">
        <v>10368</v>
      </c>
      <c r="C6932" s="1" t="s">
        <v>22552</v>
      </c>
      <c r="D6932" s="1"/>
      <c r="G6932" s="1" t="s">
        <v>20257</v>
      </c>
      <c r="H6932" s="1" t="s">
        <v>20258</v>
      </c>
    </row>
    <row r="6933" spans="1:8" x14ac:dyDescent="0.25">
      <c r="A6933" s="1" t="s">
        <v>30254</v>
      </c>
      <c r="B6933" s="1" t="s">
        <v>16816</v>
      </c>
      <c r="C6933" s="1" t="s">
        <v>22039</v>
      </c>
      <c r="D6933" s="1"/>
      <c r="G6933" s="1" t="s">
        <v>20257</v>
      </c>
      <c r="H6933" s="1" t="s">
        <v>20258</v>
      </c>
    </row>
    <row r="6934" spans="1:8" x14ac:dyDescent="0.25">
      <c r="A6934" s="1" t="s">
        <v>30255</v>
      </c>
      <c r="B6934" s="1" t="s">
        <v>16816</v>
      </c>
      <c r="C6934" s="1" t="s">
        <v>22195</v>
      </c>
      <c r="D6934" s="1"/>
      <c r="G6934" s="1" t="s">
        <v>20257</v>
      </c>
      <c r="H6934" s="1" t="s">
        <v>20258</v>
      </c>
    </row>
    <row r="6935" spans="1:8" x14ac:dyDescent="0.25">
      <c r="A6935" s="1" t="s">
        <v>30256</v>
      </c>
      <c r="B6935" s="1" t="s">
        <v>16816</v>
      </c>
      <c r="C6935" s="1" t="s">
        <v>22238</v>
      </c>
      <c r="D6935" s="1"/>
      <c r="G6935" s="1" t="s">
        <v>20257</v>
      </c>
      <c r="H6935" s="1" t="s">
        <v>20258</v>
      </c>
    </row>
    <row r="6936" spans="1:8" x14ac:dyDescent="0.25">
      <c r="A6936" s="1" t="s">
        <v>30257</v>
      </c>
      <c r="B6936" s="1" t="s">
        <v>16816</v>
      </c>
      <c r="C6936" s="1" t="s">
        <v>22321</v>
      </c>
      <c r="D6936" s="1"/>
      <c r="G6936" s="1" t="s">
        <v>20257</v>
      </c>
      <c r="H6936" s="1" t="s">
        <v>20258</v>
      </c>
    </row>
    <row r="6937" spans="1:8" x14ac:dyDescent="0.25">
      <c r="A6937" s="1" t="s">
        <v>30258</v>
      </c>
      <c r="B6937" s="1" t="s">
        <v>9217</v>
      </c>
      <c r="C6937" s="1" t="s">
        <v>22115</v>
      </c>
      <c r="D6937" s="1"/>
      <c r="G6937" s="1" t="s">
        <v>20257</v>
      </c>
      <c r="H6937" s="1" t="s">
        <v>20258</v>
      </c>
    </row>
    <row r="6938" spans="1:8" x14ac:dyDescent="0.25">
      <c r="A6938" s="1" t="s">
        <v>30259</v>
      </c>
      <c r="B6938" s="1" t="s">
        <v>22162</v>
      </c>
      <c r="C6938" s="1" t="s">
        <v>22161</v>
      </c>
      <c r="D6938" s="1"/>
      <c r="G6938" s="1" t="s">
        <v>20257</v>
      </c>
      <c r="H6938" s="1" t="s">
        <v>20258</v>
      </c>
    </row>
    <row r="6939" spans="1:8" x14ac:dyDescent="0.25">
      <c r="A6939" s="1" t="s">
        <v>30260</v>
      </c>
      <c r="B6939" s="1" t="s">
        <v>22162</v>
      </c>
      <c r="C6939" s="1" t="s">
        <v>22256</v>
      </c>
      <c r="D6939" s="1"/>
      <c r="G6939" s="1" t="s">
        <v>20257</v>
      </c>
      <c r="H6939" s="1" t="s">
        <v>20258</v>
      </c>
    </row>
    <row r="6940" spans="1:8" x14ac:dyDescent="0.25">
      <c r="A6940" s="1" t="s">
        <v>30261</v>
      </c>
      <c r="B6940" s="1" t="s">
        <v>4916</v>
      </c>
      <c r="C6940" s="1" t="s">
        <v>4917</v>
      </c>
      <c r="D6940" s="1"/>
      <c r="G6940" s="1" t="s">
        <v>20257</v>
      </c>
      <c r="H6940" s="1" t="s">
        <v>20258</v>
      </c>
    </row>
    <row r="6941" spans="1:8" x14ac:dyDescent="0.25">
      <c r="A6941" s="1" t="s">
        <v>30262</v>
      </c>
      <c r="B6941" s="1" t="s">
        <v>8551</v>
      </c>
      <c r="C6941" s="1" t="s">
        <v>8552</v>
      </c>
      <c r="D6941" s="1"/>
      <c r="G6941" s="1" t="s">
        <v>20257</v>
      </c>
      <c r="H6941" s="1" t="s">
        <v>20258</v>
      </c>
    </row>
    <row r="6942" spans="1:8" x14ac:dyDescent="0.25">
      <c r="A6942" s="1" t="s">
        <v>30263</v>
      </c>
      <c r="B6942" s="1" t="s">
        <v>8551</v>
      </c>
      <c r="C6942" s="1" t="s">
        <v>22503</v>
      </c>
      <c r="D6942" s="1"/>
      <c r="G6942" s="1" t="s">
        <v>20257</v>
      </c>
      <c r="H6942" s="1" t="s">
        <v>20258</v>
      </c>
    </row>
    <row r="6943" spans="1:8" x14ac:dyDescent="0.25">
      <c r="A6943" s="1" t="s">
        <v>30264</v>
      </c>
      <c r="B6943" s="1" t="s">
        <v>22009</v>
      </c>
      <c r="C6943" s="1" t="s">
        <v>22008</v>
      </c>
      <c r="D6943" s="1"/>
      <c r="G6943" s="1" t="s">
        <v>20257</v>
      </c>
      <c r="H6943" s="1" t="s">
        <v>20258</v>
      </c>
    </row>
    <row r="6944" spans="1:8" x14ac:dyDescent="0.25">
      <c r="A6944" s="1" t="s">
        <v>30265</v>
      </c>
      <c r="B6944" s="1" t="s">
        <v>22100</v>
      </c>
      <c r="C6944" s="1" t="s">
        <v>22099</v>
      </c>
      <c r="D6944" s="1"/>
      <c r="G6944" s="1" t="s">
        <v>20257</v>
      </c>
      <c r="H6944" s="1" t="s">
        <v>20258</v>
      </c>
    </row>
    <row r="6945" spans="1:8" x14ac:dyDescent="0.25">
      <c r="A6945" s="1" t="s">
        <v>30266</v>
      </c>
      <c r="B6945" s="1" t="s">
        <v>22100</v>
      </c>
      <c r="C6945" s="1" t="s">
        <v>22112</v>
      </c>
      <c r="D6945" s="1"/>
      <c r="G6945" s="1" t="s">
        <v>20257</v>
      </c>
      <c r="H6945" s="1" t="s">
        <v>20258</v>
      </c>
    </row>
    <row r="6946" spans="1:8" x14ac:dyDescent="0.25">
      <c r="A6946" s="1" t="s">
        <v>30267</v>
      </c>
      <c r="B6946" s="1" t="s">
        <v>1562</v>
      </c>
      <c r="C6946" s="1" t="s">
        <v>8253</v>
      </c>
      <c r="D6946" s="1"/>
      <c r="G6946" s="1" t="s">
        <v>20257</v>
      </c>
      <c r="H6946" s="1" t="s">
        <v>20258</v>
      </c>
    </row>
    <row r="6947" spans="1:8" x14ac:dyDescent="0.25">
      <c r="A6947" s="1" t="s">
        <v>30268</v>
      </c>
      <c r="B6947" s="1" t="s">
        <v>9442</v>
      </c>
      <c r="C6947" s="1" t="s">
        <v>13703</v>
      </c>
      <c r="D6947" s="1"/>
      <c r="G6947" s="1" t="s">
        <v>20257</v>
      </c>
      <c r="H6947" s="1" t="s">
        <v>20258</v>
      </c>
    </row>
    <row r="6948" spans="1:8" x14ac:dyDescent="0.25">
      <c r="A6948" s="1" t="s">
        <v>30269</v>
      </c>
      <c r="B6948" s="1" t="s">
        <v>9442</v>
      </c>
      <c r="C6948" s="1" t="s">
        <v>12794</v>
      </c>
      <c r="D6948" s="1"/>
      <c r="G6948" s="1" t="s">
        <v>20257</v>
      </c>
      <c r="H6948" s="1" t="s">
        <v>20258</v>
      </c>
    </row>
    <row r="6949" spans="1:8" x14ac:dyDescent="0.25">
      <c r="A6949" s="1" t="s">
        <v>30270</v>
      </c>
      <c r="B6949" s="1" t="s">
        <v>9442</v>
      </c>
      <c r="C6949" s="1" t="s">
        <v>5444</v>
      </c>
      <c r="D6949" s="1"/>
      <c r="G6949" s="1" t="s">
        <v>20257</v>
      </c>
      <c r="H6949" s="1" t="s">
        <v>20258</v>
      </c>
    </row>
    <row r="6950" spans="1:8" x14ac:dyDescent="0.25">
      <c r="A6950" s="1" t="s">
        <v>30271</v>
      </c>
      <c r="B6950" s="1" t="s">
        <v>1564</v>
      </c>
      <c r="C6950" s="1" t="s">
        <v>11812</v>
      </c>
      <c r="D6950" s="1"/>
      <c r="G6950" s="1" t="s">
        <v>20257</v>
      </c>
      <c r="H6950" s="1" t="s">
        <v>20258</v>
      </c>
    </row>
    <row r="6951" spans="1:8" x14ac:dyDescent="0.25">
      <c r="A6951" s="1" t="s">
        <v>30272</v>
      </c>
      <c r="B6951" s="1" t="s">
        <v>6635</v>
      </c>
      <c r="C6951" s="1" t="s">
        <v>8336</v>
      </c>
      <c r="D6951" s="1"/>
      <c r="G6951" s="1" t="s">
        <v>20257</v>
      </c>
      <c r="H6951" s="1" t="s">
        <v>20258</v>
      </c>
    </row>
    <row r="6952" spans="1:8" x14ac:dyDescent="0.25">
      <c r="A6952" s="1" t="s">
        <v>30273</v>
      </c>
      <c r="B6952" s="1" t="s">
        <v>22442</v>
      </c>
      <c r="C6952" s="1" t="s">
        <v>22441</v>
      </c>
      <c r="D6952" s="1"/>
      <c r="G6952" s="1" t="s">
        <v>20257</v>
      </c>
      <c r="H6952" s="1" t="s">
        <v>20258</v>
      </c>
    </row>
    <row r="6953" spans="1:8" x14ac:dyDescent="0.25">
      <c r="A6953" s="1" t="s">
        <v>30274</v>
      </c>
      <c r="B6953" s="1" t="s">
        <v>1567</v>
      </c>
      <c r="C6953" s="1" t="s">
        <v>1568</v>
      </c>
      <c r="D6953" s="1"/>
      <c r="G6953" s="1" t="s">
        <v>20257</v>
      </c>
      <c r="H6953" s="1" t="s">
        <v>20258</v>
      </c>
    </row>
    <row r="6954" spans="1:8" x14ac:dyDescent="0.25">
      <c r="A6954" s="1" t="s">
        <v>30275</v>
      </c>
      <c r="B6954" s="1" t="s">
        <v>1567</v>
      </c>
      <c r="C6954" s="1" t="s">
        <v>13087</v>
      </c>
      <c r="D6954" s="1"/>
      <c r="G6954" s="1" t="s">
        <v>20257</v>
      </c>
      <c r="H6954" s="1" t="s">
        <v>20258</v>
      </c>
    </row>
    <row r="6955" spans="1:8" x14ac:dyDescent="0.25">
      <c r="A6955" s="1" t="s">
        <v>30276</v>
      </c>
      <c r="B6955" s="1" t="s">
        <v>18767</v>
      </c>
      <c r="C6955" s="1" t="s">
        <v>18768</v>
      </c>
      <c r="D6955" s="1"/>
      <c r="G6955" s="1" t="s">
        <v>20257</v>
      </c>
      <c r="H6955" s="1" t="s">
        <v>20258</v>
      </c>
    </row>
    <row r="6956" spans="1:8" x14ac:dyDescent="0.25">
      <c r="A6956" s="1" t="s">
        <v>30277</v>
      </c>
      <c r="B6956" s="1" t="s">
        <v>3900</v>
      </c>
      <c r="C6956" s="1" t="s">
        <v>22287</v>
      </c>
      <c r="D6956" s="1"/>
      <c r="G6956" s="1" t="s">
        <v>20257</v>
      </c>
      <c r="H6956" s="1" t="s">
        <v>20258</v>
      </c>
    </row>
    <row r="6957" spans="1:8" x14ac:dyDescent="0.25">
      <c r="A6957" s="1" t="s">
        <v>30278</v>
      </c>
      <c r="B6957" s="1" t="s">
        <v>1571</v>
      </c>
      <c r="C6957" s="1" t="s">
        <v>1572</v>
      </c>
      <c r="D6957" s="1"/>
      <c r="G6957" s="1" t="s">
        <v>20257</v>
      </c>
      <c r="H6957" s="1" t="s">
        <v>20258</v>
      </c>
    </row>
    <row r="6958" spans="1:8" x14ac:dyDescent="0.25">
      <c r="A6958" s="1" t="s">
        <v>30279</v>
      </c>
      <c r="B6958" s="1" t="s">
        <v>10324</v>
      </c>
      <c r="C6958" s="1" t="s">
        <v>10324</v>
      </c>
      <c r="D6958" s="1"/>
      <c r="G6958" s="1" t="s">
        <v>20257</v>
      </c>
      <c r="H6958" s="1" t="s">
        <v>20258</v>
      </c>
    </row>
    <row r="6959" spans="1:8" x14ac:dyDescent="0.25">
      <c r="A6959" s="1" t="s">
        <v>30280</v>
      </c>
      <c r="B6959" s="1" t="s">
        <v>1574</v>
      </c>
      <c r="C6959" s="1" t="s">
        <v>1575</v>
      </c>
      <c r="D6959" s="1"/>
      <c r="G6959" s="1" t="s">
        <v>20257</v>
      </c>
      <c r="H6959" s="1" t="s">
        <v>20258</v>
      </c>
    </row>
    <row r="6960" spans="1:8" x14ac:dyDescent="0.25">
      <c r="A6960" s="1" t="s">
        <v>30281</v>
      </c>
      <c r="B6960" s="1" t="s">
        <v>1574</v>
      </c>
      <c r="C6960" s="1" t="s">
        <v>13160</v>
      </c>
      <c r="D6960" s="1"/>
      <c r="G6960" s="1" t="s">
        <v>20257</v>
      </c>
      <c r="H6960" s="1" t="s">
        <v>20258</v>
      </c>
    </row>
    <row r="6961" spans="1:8" x14ac:dyDescent="0.25">
      <c r="A6961" s="1" t="s">
        <v>30282</v>
      </c>
      <c r="B6961" s="1" t="s">
        <v>9007</v>
      </c>
      <c r="C6961" s="1" t="s">
        <v>9008</v>
      </c>
      <c r="D6961" s="1"/>
      <c r="G6961" s="1" t="s">
        <v>20257</v>
      </c>
      <c r="H6961" s="1" t="s">
        <v>20258</v>
      </c>
    </row>
    <row r="6962" spans="1:8" x14ac:dyDescent="0.25">
      <c r="A6962" s="1" t="s">
        <v>30283</v>
      </c>
      <c r="B6962" s="1" t="s">
        <v>14727</v>
      </c>
      <c r="C6962" s="1" t="s">
        <v>14728</v>
      </c>
      <c r="D6962" s="1"/>
      <c r="G6962" s="1" t="s">
        <v>20257</v>
      </c>
      <c r="H6962" s="1" t="s">
        <v>20258</v>
      </c>
    </row>
    <row r="6963" spans="1:8" x14ac:dyDescent="0.25">
      <c r="A6963" s="1" t="s">
        <v>30284</v>
      </c>
      <c r="B6963" s="1" t="s">
        <v>1580</v>
      </c>
      <c r="C6963" s="1" t="s">
        <v>4991</v>
      </c>
      <c r="D6963" s="1"/>
      <c r="G6963" s="1" t="s">
        <v>20257</v>
      </c>
      <c r="H6963" s="1" t="s">
        <v>20258</v>
      </c>
    </row>
    <row r="6964" spans="1:8" x14ac:dyDescent="0.25">
      <c r="A6964" s="1" t="s">
        <v>30285</v>
      </c>
      <c r="B6964" s="1" t="s">
        <v>1582</v>
      </c>
      <c r="C6964" s="1" t="s">
        <v>791</v>
      </c>
      <c r="D6964" s="1"/>
      <c r="G6964" s="1" t="s">
        <v>20257</v>
      </c>
      <c r="H6964" s="1" t="s">
        <v>20258</v>
      </c>
    </row>
    <row r="6965" spans="1:8" x14ac:dyDescent="0.25">
      <c r="A6965" s="1" t="s">
        <v>30286</v>
      </c>
      <c r="B6965" s="1" t="s">
        <v>1582</v>
      </c>
      <c r="C6965" s="1" t="s">
        <v>15760</v>
      </c>
      <c r="D6965" s="1"/>
      <c r="G6965" s="1" t="s">
        <v>20257</v>
      </c>
      <c r="H6965" s="1" t="s">
        <v>20258</v>
      </c>
    </row>
    <row r="6966" spans="1:8" x14ac:dyDescent="0.25">
      <c r="A6966" s="1" t="s">
        <v>30287</v>
      </c>
      <c r="B6966" s="1" t="s">
        <v>1582</v>
      </c>
      <c r="C6966" s="1" t="s">
        <v>1585</v>
      </c>
      <c r="D6966" s="1"/>
      <c r="G6966" s="1" t="s">
        <v>20257</v>
      </c>
      <c r="H6966" s="1" t="s">
        <v>20258</v>
      </c>
    </row>
    <row r="6967" spans="1:8" x14ac:dyDescent="0.25">
      <c r="A6967" s="1" t="s">
        <v>30288</v>
      </c>
      <c r="B6967" s="1" t="s">
        <v>1582</v>
      </c>
      <c r="C6967" s="1" t="s">
        <v>16709</v>
      </c>
      <c r="D6967" s="1"/>
      <c r="G6967" s="1" t="s">
        <v>20257</v>
      </c>
      <c r="H6967" s="1" t="s">
        <v>20258</v>
      </c>
    </row>
    <row r="6968" spans="1:8" x14ac:dyDescent="0.25">
      <c r="A6968" s="1" t="s">
        <v>30289</v>
      </c>
      <c r="B6968" s="1" t="s">
        <v>1586</v>
      </c>
      <c r="C6968" s="1" t="s">
        <v>976</v>
      </c>
      <c r="D6968" s="1"/>
      <c r="G6968" s="1" t="s">
        <v>20257</v>
      </c>
      <c r="H6968" s="1" t="s">
        <v>20258</v>
      </c>
    </row>
    <row r="6969" spans="1:8" x14ac:dyDescent="0.25">
      <c r="A6969" s="1" t="s">
        <v>30290</v>
      </c>
      <c r="B6969" s="1" t="s">
        <v>1588</v>
      </c>
      <c r="C6969" s="1" t="s">
        <v>1587</v>
      </c>
      <c r="D6969" s="1"/>
      <c r="G6969" s="1" t="s">
        <v>20257</v>
      </c>
      <c r="H6969" s="1" t="s">
        <v>20258</v>
      </c>
    </row>
    <row r="6970" spans="1:8" x14ac:dyDescent="0.25">
      <c r="A6970" s="1" t="s">
        <v>30291</v>
      </c>
      <c r="B6970" s="1" t="s">
        <v>1588</v>
      </c>
      <c r="C6970" s="1" t="s">
        <v>1589</v>
      </c>
      <c r="D6970" s="1"/>
      <c r="G6970" s="1" t="s">
        <v>20257</v>
      </c>
      <c r="H6970" s="1" t="s">
        <v>20258</v>
      </c>
    </row>
    <row r="6971" spans="1:8" x14ac:dyDescent="0.25">
      <c r="A6971" s="1" t="s">
        <v>30292</v>
      </c>
      <c r="B6971" s="1" t="s">
        <v>1588</v>
      </c>
      <c r="C6971" s="1" t="s">
        <v>4142</v>
      </c>
      <c r="D6971" s="1"/>
      <c r="G6971" s="1" t="s">
        <v>20257</v>
      </c>
      <c r="H6971" s="1" t="s">
        <v>20258</v>
      </c>
    </row>
    <row r="6972" spans="1:8" x14ac:dyDescent="0.25">
      <c r="A6972" s="1" t="s">
        <v>30293</v>
      </c>
      <c r="B6972" s="1" t="s">
        <v>17250</v>
      </c>
      <c r="C6972" s="1" t="s">
        <v>4734</v>
      </c>
      <c r="D6972" s="1"/>
      <c r="G6972" s="1" t="s">
        <v>20257</v>
      </c>
      <c r="H6972" s="1" t="s">
        <v>20258</v>
      </c>
    </row>
    <row r="6973" spans="1:8" x14ac:dyDescent="0.25">
      <c r="A6973" s="1" t="s">
        <v>30294</v>
      </c>
      <c r="B6973" s="1" t="s">
        <v>5694</v>
      </c>
      <c r="C6973" s="1" t="s">
        <v>5735</v>
      </c>
      <c r="D6973" s="1"/>
      <c r="G6973" s="1" t="s">
        <v>20257</v>
      </c>
      <c r="H6973" s="1" t="s">
        <v>20258</v>
      </c>
    </row>
    <row r="6974" spans="1:8" x14ac:dyDescent="0.25">
      <c r="A6974" s="1" t="s">
        <v>30295</v>
      </c>
      <c r="B6974" s="1" t="s">
        <v>5694</v>
      </c>
      <c r="C6974" s="1" t="s">
        <v>5608</v>
      </c>
      <c r="D6974" s="1"/>
      <c r="G6974" s="1" t="s">
        <v>20257</v>
      </c>
      <c r="H6974" s="1" t="s">
        <v>20258</v>
      </c>
    </row>
    <row r="6975" spans="1:8" x14ac:dyDescent="0.25">
      <c r="A6975" s="1" t="s">
        <v>30296</v>
      </c>
      <c r="B6975" s="1" t="s">
        <v>5694</v>
      </c>
      <c r="C6975" s="1" t="s">
        <v>5756</v>
      </c>
      <c r="D6975" s="1"/>
      <c r="G6975" s="1" t="s">
        <v>20257</v>
      </c>
      <c r="H6975" s="1" t="s">
        <v>20258</v>
      </c>
    </row>
    <row r="6976" spans="1:8" x14ac:dyDescent="0.25">
      <c r="A6976" s="1" t="s">
        <v>30297</v>
      </c>
      <c r="B6976" s="1" t="s">
        <v>5694</v>
      </c>
      <c r="C6976" s="1" t="s">
        <v>19040</v>
      </c>
      <c r="D6976" s="1"/>
      <c r="G6976" s="1" t="s">
        <v>20257</v>
      </c>
      <c r="H6976" s="1" t="s">
        <v>20258</v>
      </c>
    </row>
    <row r="6977" spans="1:8" x14ac:dyDescent="0.25">
      <c r="A6977" s="1" t="s">
        <v>30298</v>
      </c>
      <c r="B6977" s="1" t="s">
        <v>5694</v>
      </c>
      <c r="C6977" s="1" t="s">
        <v>5738</v>
      </c>
      <c r="D6977" s="1"/>
      <c r="G6977" s="1" t="s">
        <v>20257</v>
      </c>
      <c r="H6977" s="1" t="s">
        <v>20258</v>
      </c>
    </row>
    <row r="6978" spans="1:8" x14ac:dyDescent="0.25">
      <c r="A6978" s="1" t="s">
        <v>30299</v>
      </c>
      <c r="B6978" s="1" t="s">
        <v>5694</v>
      </c>
      <c r="C6978" s="1" t="s">
        <v>114</v>
      </c>
      <c r="D6978" s="1"/>
      <c r="G6978" s="1" t="s">
        <v>20257</v>
      </c>
      <c r="H6978" s="1" t="s">
        <v>20258</v>
      </c>
    </row>
    <row r="6979" spans="1:8" x14ac:dyDescent="0.25">
      <c r="A6979" s="1" t="s">
        <v>30300</v>
      </c>
      <c r="B6979" s="1" t="s">
        <v>5694</v>
      </c>
      <c r="C6979" s="1" t="s">
        <v>6207</v>
      </c>
      <c r="D6979" s="1"/>
      <c r="G6979" s="1" t="s">
        <v>20257</v>
      </c>
      <c r="H6979" s="1" t="s">
        <v>20258</v>
      </c>
    </row>
    <row r="6980" spans="1:8" x14ac:dyDescent="0.25">
      <c r="A6980" s="1" t="s">
        <v>30301</v>
      </c>
      <c r="B6980" s="1" t="s">
        <v>1592</v>
      </c>
      <c r="C6980" s="1" t="s">
        <v>1548</v>
      </c>
      <c r="D6980" s="1"/>
      <c r="G6980" s="1" t="s">
        <v>20257</v>
      </c>
      <c r="H6980" s="1" t="s">
        <v>20258</v>
      </c>
    </row>
    <row r="6981" spans="1:8" x14ac:dyDescent="0.25">
      <c r="A6981" s="1" t="s">
        <v>30302</v>
      </c>
      <c r="B6981" s="1" t="s">
        <v>10478</v>
      </c>
      <c r="C6981" s="1" t="s">
        <v>18885</v>
      </c>
      <c r="D6981" s="1"/>
      <c r="G6981" s="1" t="s">
        <v>20257</v>
      </c>
      <c r="H6981" s="1" t="s">
        <v>20258</v>
      </c>
    </row>
    <row r="6982" spans="1:8" x14ac:dyDescent="0.25">
      <c r="A6982" s="1" t="s">
        <v>30303</v>
      </c>
      <c r="B6982" s="1" t="s">
        <v>10478</v>
      </c>
      <c r="C6982" s="1" t="s">
        <v>10710</v>
      </c>
      <c r="D6982" s="1"/>
      <c r="G6982" s="1" t="s">
        <v>20257</v>
      </c>
      <c r="H6982" s="1" t="s">
        <v>20258</v>
      </c>
    </row>
    <row r="6983" spans="1:8" x14ac:dyDescent="0.25">
      <c r="A6983" s="1" t="s">
        <v>30304</v>
      </c>
      <c r="B6983" s="1" t="s">
        <v>17702</v>
      </c>
      <c r="C6983" s="1" t="s">
        <v>17703</v>
      </c>
      <c r="D6983" s="1"/>
      <c r="G6983" s="1" t="s">
        <v>20257</v>
      </c>
      <c r="H6983" s="1" t="s">
        <v>20258</v>
      </c>
    </row>
    <row r="6984" spans="1:8" x14ac:dyDescent="0.25">
      <c r="A6984" s="1" t="s">
        <v>30305</v>
      </c>
      <c r="B6984" s="1" t="s">
        <v>1595</v>
      </c>
      <c r="C6984" s="1" t="s">
        <v>11823</v>
      </c>
      <c r="D6984" s="1"/>
      <c r="G6984" s="1" t="s">
        <v>20257</v>
      </c>
      <c r="H6984" s="1" t="s">
        <v>20258</v>
      </c>
    </row>
    <row r="6985" spans="1:8" x14ac:dyDescent="0.25">
      <c r="A6985" s="1" t="s">
        <v>30306</v>
      </c>
      <c r="B6985" s="1" t="s">
        <v>1595</v>
      </c>
      <c r="C6985" s="1" t="s">
        <v>8626</v>
      </c>
      <c r="D6985" s="1"/>
      <c r="G6985" s="1" t="s">
        <v>20257</v>
      </c>
      <c r="H6985" s="1" t="s">
        <v>20258</v>
      </c>
    </row>
    <row r="6986" spans="1:8" x14ac:dyDescent="0.25">
      <c r="A6986" s="1" t="s">
        <v>30307</v>
      </c>
      <c r="B6986" s="1" t="s">
        <v>1595</v>
      </c>
      <c r="C6986" s="1" t="s">
        <v>12328</v>
      </c>
      <c r="D6986" s="1"/>
      <c r="G6986" s="1" t="s">
        <v>20257</v>
      </c>
      <c r="H6986" s="1" t="s">
        <v>20258</v>
      </c>
    </row>
    <row r="6987" spans="1:8" x14ac:dyDescent="0.25">
      <c r="A6987" s="1" t="s">
        <v>30308</v>
      </c>
      <c r="B6987" s="1" t="s">
        <v>1595</v>
      </c>
      <c r="C6987" s="1" t="s">
        <v>18329</v>
      </c>
      <c r="D6987" s="1"/>
      <c r="G6987" s="1" t="s">
        <v>20257</v>
      </c>
      <c r="H6987" s="1" t="s">
        <v>20258</v>
      </c>
    </row>
    <row r="6988" spans="1:8" x14ac:dyDescent="0.25">
      <c r="A6988" s="1" t="s">
        <v>30309</v>
      </c>
      <c r="B6988" s="1" t="s">
        <v>1595</v>
      </c>
      <c r="C6988" s="1" t="s">
        <v>6045</v>
      </c>
      <c r="D6988" s="1"/>
      <c r="G6988" s="1" t="s">
        <v>20257</v>
      </c>
      <c r="H6988" s="1" t="s">
        <v>20258</v>
      </c>
    </row>
    <row r="6989" spans="1:8" x14ac:dyDescent="0.25">
      <c r="A6989" s="1" t="s">
        <v>30310</v>
      </c>
      <c r="B6989" s="1" t="s">
        <v>1595</v>
      </c>
      <c r="C6989" s="1" t="s">
        <v>8820</v>
      </c>
      <c r="D6989" s="1"/>
      <c r="G6989" s="1" t="s">
        <v>20257</v>
      </c>
      <c r="H6989" s="1" t="s">
        <v>20258</v>
      </c>
    </row>
    <row r="6990" spans="1:8" x14ac:dyDescent="0.25">
      <c r="A6990" s="1" t="s">
        <v>30311</v>
      </c>
      <c r="B6990" s="1" t="s">
        <v>1595</v>
      </c>
      <c r="C6990" s="1" t="s">
        <v>2953</v>
      </c>
      <c r="D6990" s="1"/>
      <c r="G6990" s="1" t="s">
        <v>20257</v>
      </c>
      <c r="H6990" s="1" t="s">
        <v>20258</v>
      </c>
    </row>
    <row r="6991" spans="1:8" x14ac:dyDescent="0.25">
      <c r="A6991" s="1" t="s">
        <v>30312</v>
      </c>
      <c r="B6991" s="1" t="s">
        <v>1595</v>
      </c>
      <c r="C6991" s="1" t="s">
        <v>11917</v>
      </c>
      <c r="D6991" s="1"/>
      <c r="G6991" s="1" t="s">
        <v>20257</v>
      </c>
      <c r="H6991" s="1" t="s">
        <v>20258</v>
      </c>
    </row>
    <row r="6992" spans="1:8" x14ac:dyDescent="0.25">
      <c r="A6992" s="1" t="s">
        <v>30313</v>
      </c>
      <c r="B6992" s="1" t="s">
        <v>11888</v>
      </c>
      <c r="C6992" s="1" t="s">
        <v>11889</v>
      </c>
      <c r="D6992" s="1"/>
      <c r="G6992" s="1" t="s">
        <v>20257</v>
      </c>
      <c r="H6992" s="1" t="s">
        <v>20258</v>
      </c>
    </row>
    <row r="6993" spans="1:8" x14ac:dyDescent="0.25">
      <c r="A6993" s="1" t="s">
        <v>30314</v>
      </c>
      <c r="B6993" s="1" t="s">
        <v>1602</v>
      </c>
      <c r="C6993" s="1" t="s">
        <v>64</v>
      </c>
      <c r="D6993" s="1"/>
      <c r="G6993" s="1" t="s">
        <v>20257</v>
      </c>
      <c r="H6993" s="1" t="s">
        <v>20258</v>
      </c>
    </row>
    <row r="6994" spans="1:8" x14ac:dyDescent="0.25">
      <c r="A6994" s="1" t="s">
        <v>30315</v>
      </c>
      <c r="B6994" s="1" t="s">
        <v>1602</v>
      </c>
      <c r="C6994" s="1" t="s">
        <v>11688</v>
      </c>
      <c r="D6994" s="1"/>
      <c r="G6994" s="1" t="s">
        <v>20257</v>
      </c>
      <c r="H6994" s="1" t="s">
        <v>20258</v>
      </c>
    </row>
    <row r="6995" spans="1:8" x14ac:dyDescent="0.25">
      <c r="A6995" s="1" t="s">
        <v>30316</v>
      </c>
      <c r="B6995" s="1" t="s">
        <v>7043</v>
      </c>
      <c r="C6995" s="1" t="s">
        <v>7631</v>
      </c>
      <c r="D6995" s="1"/>
      <c r="G6995" s="1" t="s">
        <v>20257</v>
      </c>
      <c r="H6995" s="1" t="s">
        <v>20258</v>
      </c>
    </row>
    <row r="6996" spans="1:8" x14ac:dyDescent="0.25">
      <c r="A6996" s="1" t="s">
        <v>30317</v>
      </c>
      <c r="B6996" s="1" t="s">
        <v>4729</v>
      </c>
      <c r="C6996" s="1" t="s">
        <v>12217</v>
      </c>
      <c r="D6996" s="1"/>
      <c r="G6996" s="1" t="s">
        <v>20257</v>
      </c>
      <c r="H6996" s="1" t="s">
        <v>20258</v>
      </c>
    </row>
    <row r="6997" spans="1:8" x14ac:dyDescent="0.25">
      <c r="A6997" s="1" t="s">
        <v>30318</v>
      </c>
      <c r="B6997" s="1" t="s">
        <v>4729</v>
      </c>
      <c r="C6997" s="1" t="s">
        <v>18547</v>
      </c>
      <c r="D6997" s="1"/>
      <c r="G6997" s="1" t="s">
        <v>20257</v>
      </c>
      <c r="H6997" s="1" t="s">
        <v>20258</v>
      </c>
    </row>
    <row r="6998" spans="1:8" x14ac:dyDescent="0.25">
      <c r="A6998" s="1" t="s">
        <v>30319</v>
      </c>
      <c r="B6998" s="1" t="s">
        <v>1604</v>
      </c>
      <c r="C6998" s="1" t="s">
        <v>15220</v>
      </c>
      <c r="D6998" s="1"/>
      <c r="G6998" s="1" t="s">
        <v>20257</v>
      </c>
      <c r="H6998" s="1" t="s">
        <v>20258</v>
      </c>
    </row>
    <row r="6999" spans="1:8" x14ac:dyDescent="0.25">
      <c r="A6999" s="1" t="s">
        <v>30320</v>
      </c>
      <c r="B6999" s="1" t="s">
        <v>1604</v>
      </c>
      <c r="C6999" s="1" t="s">
        <v>1018</v>
      </c>
      <c r="D6999" s="1"/>
      <c r="G6999" s="1" t="s">
        <v>20257</v>
      </c>
      <c r="H6999" s="1" t="s">
        <v>20258</v>
      </c>
    </row>
    <row r="7000" spans="1:8" x14ac:dyDescent="0.25">
      <c r="A7000" s="1" t="s">
        <v>30321</v>
      </c>
      <c r="B7000" s="1" t="s">
        <v>1604</v>
      </c>
      <c r="C7000" s="1" t="s">
        <v>15208</v>
      </c>
      <c r="D7000" s="1"/>
      <c r="G7000" s="1" t="s">
        <v>20257</v>
      </c>
      <c r="H7000" s="1" t="s">
        <v>20258</v>
      </c>
    </row>
    <row r="7001" spans="1:8" x14ac:dyDescent="0.25">
      <c r="A7001" s="1" t="s">
        <v>30322</v>
      </c>
      <c r="B7001" s="1" t="s">
        <v>1604</v>
      </c>
      <c r="C7001" s="1" t="s">
        <v>15209</v>
      </c>
      <c r="D7001" s="1"/>
      <c r="G7001" s="1" t="s">
        <v>20257</v>
      </c>
      <c r="H7001" s="1" t="s">
        <v>20258</v>
      </c>
    </row>
    <row r="7002" spans="1:8" x14ac:dyDescent="0.25">
      <c r="A7002" s="1" t="s">
        <v>30323</v>
      </c>
      <c r="B7002" s="1" t="s">
        <v>1604</v>
      </c>
      <c r="C7002" s="1" t="s">
        <v>15221</v>
      </c>
      <c r="D7002" s="1"/>
      <c r="G7002" s="1" t="s">
        <v>20257</v>
      </c>
      <c r="H7002" s="1" t="s">
        <v>20258</v>
      </c>
    </row>
    <row r="7003" spans="1:8" x14ac:dyDescent="0.25">
      <c r="A7003" s="1" t="s">
        <v>30324</v>
      </c>
      <c r="B7003" s="1" t="s">
        <v>1604</v>
      </c>
      <c r="C7003" s="1" t="s">
        <v>10929</v>
      </c>
      <c r="D7003" s="1"/>
      <c r="G7003" s="1" t="s">
        <v>20257</v>
      </c>
      <c r="H7003" s="1" t="s">
        <v>20258</v>
      </c>
    </row>
    <row r="7004" spans="1:8" x14ac:dyDescent="0.25">
      <c r="A7004" s="1" t="s">
        <v>30325</v>
      </c>
      <c r="B7004" s="1" t="s">
        <v>1604</v>
      </c>
      <c r="C7004" s="1" t="s">
        <v>17204</v>
      </c>
      <c r="D7004" s="1"/>
      <c r="G7004" s="1" t="s">
        <v>20257</v>
      </c>
      <c r="H7004" s="1" t="s">
        <v>20258</v>
      </c>
    </row>
    <row r="7005" spans="1:8" x14ac:dyDescent="0.25">
      <c r="A7005" s="1" t="s">
        <v>30326</v>
      </c>
      <c r="B7005" s="1" t="s">
        <v>1604</v>
      </c>
      <c r="C7005" s="1" t="s">
        <v>15219</v>
      </c>
      <c r="D7005" s="1"/>
      <c r="G7005" s="1" t="s">
        <v>20257</v>
      </c>
      <c r="H7005" s="1" t="s">
        <v>20258</v>
      </c>
    </row>
    <row r="7006" spans="1:8" x14ac:dyDescent="0.25">
      <c r="A7006" s="1" t="s">
        <v>30327</v>
      </c>
      <c r="B7006" s="1" t="s">
        <v>1604</v>
      </c>
      <c r="C7006" s="1" t="s">
        <v>9547</v>
      </c>
      <c r="D7006" s="1"/>
      <c r="G7006" s="1" t="s">
        <v>20257</v>
      </c>
      <c r="H7006" s="1" t="s">
        <v>20258</v>
      </c>
    </row>
    <row r="7007" spans="1:8" x14ac:dyDescent="0.25">
      <c r="A7007" s="1" t="s">
        <v>30328</v>
      </c>
      <c r="B7007" s="1" t="s">
        <v>7257</v>
      </c>
      <c r="C7007" s="1" t="s">
        <v>22330</v>
      </c>
      <c r="D7007" s="1"/>
      <c r="G7007" s="1" t="s">
        <v>20257</v>
      </c>
      <c r="H7007" s="1" t="s">
        <v>20258</v>
      </c>
    </row>
    <row r="7008" spans="1:8" x14ac:dyDescent="0.25">
      <c r="A7008" s="1" t="s">
        <v>30329</v>
      </c>
      <c r="B7008" s="1" t="s">
        <v>7257</v>
      </c>
      <c r="C7008" s="1" t="s">
        <v>22255</v>
      </c>
      <c r="D7008" s="1"/>
      <c r="G7008" s="1" t="s">
        <v>20257</v>
      </c>
      <c r="H7008" s="1" t="s">
        <v>20258</v>
      </c>
    </row>
    <row r="7009" spans="1:8" x14ac:dyDescent="0.25">
      <c r="A7009" s="1" t="s">
        <v>30330</v>
      </c>
      <c r="B7009" s="1" t="s">
        <v>10712</v>
      </c>
      <c r="C7009" s="1" t="s">
        <v>10713</v>
      </c>
      <c r="D7009" s="1"/>
      <c r="G7009" s="1" t="s">
        <v>20257</v>
      </c>
      <c r="H7009" s="1" t="s">
        <v>20258</v>
      </c>
    </row>
    <row r="7010" spans="1:8" x14ac:dyDescent="0.25">
      <c r="A7010" s="1" t="s">
        <v>30331</v>
      </c>
      <c r="B7010" s="1" t="s">
        <v>9548</v>
      </c>
      <c r="C7010" s="1" t="s">
        <v>22519</v>
      </c>
      <c r="D7010" s="1"/>
      <c r="G7010" s="1" t="s">
        <v>20257</v>
      </c>
      <c r="H7010" s="1" t="s">
        <v>20258</v>
      </c>
    </row>
    <row r="7011" spans="1:8" x14ac:dyDescent="0.25">
      <c r="A7011" s="1" t="s">
        <v>30332</v>
      </c>
      <c r="B7011" s="1" t="s">
        <v>10251</v>
      </c>
      <c r="C7011" s="1" t="s">
        <v>13022</v>
      </c>
      <c r="D7011" s="1"/>
      <c r="G7011" s="1" t="s">
        <v>20257</v>
      </c>
      <c r="H7011" s="1" t="s">
        <v>20258</v>
      </c>
    </row>
    <row r="7012" spans="1:8" x14ac:dyDescent="0.25">
      <c r="A7012" s="1" t="s">
        <v>30333</v>
      </c>
      <c r="B7012" s="1" t="s">
        <v>10251</v>
      </c>
      <c r="C7012" s="1" t="s">
        <v>14929</v>
      </c>
      <c r="D7012" s="1"/>
      <c r="G7012" s="1" t="s">
        <v>20257</v>
      </c>
      <c r="H7012" s="1" t="s">
        <v>20258</v>
      </c>
    </row>
    <row r="7013" spans="1:8" x14ac:dyDescent="0.25">
      <c r="A7013" s="1" t="s">
        <v>30334</v>
      </c>
      <c r="B7013" s="1" t="s">
        <v>1607</v>
      </c>
      <c r="C7013" s="1" t="s">
        <v>10930</v>
      </c>
      <c r="D7013" s="1"/>
      <c r="G7013" s="1" t="s">
        <v>20257</v>
      </c>
      <c r="H7013" s="1" t="s">
        <v>20258</v>
      </c>
    </row>
    <row r="7014" spans="1:8" x14ac:dyDescent="0.25">
      <c r="A7014" s="1" t="s">
        <v>30335</v>
      </c>
      <c r="B7014" s="1" t="s">
        <v>1607</v>
      </c>
      <c r="C7014" s="1" t="s">
        <v>16496</v>
      </c>
      <c r="D7014" s="1"/>
      <c r="G7014" s="1" t="s">
        <v>20257</v>
      </c>
      <c r="H7014" s="1" t="s">
        <v>20258</v>
      </c>
    </row>
    <row r="7015" spans="1:8" x14ac:dyDescent="0.25">
      <c r="A7015" s="1" t="s">
        <v>30336</v>
      </c>
      <c r="B7015" s="1" t="s">
        <v>9246</v>
      </c>
      <c r="C7015" s="1" t="s">
        <v>10931</v>
      </c>
      <c r="D7015" s="1"/>
      <c r="G7015" s="1" t="s">
        <v>20257</v>
      </c>
      <c r="H7015" s="1" t="s">
        <v>20258</v>
      </c>
    </row>
    <row r="7016" spans="1:8" x14ac:dyDescent="0.25">
      <c r="A7016" s="1" t="s">
        <v>30337</v>
      </c>
      <c r="B7016" s="1" t="s">
        <v>9246</v>
      </c>
      <c r="C7016" s="1" t="s">
        <v>15148</v>
      </c>
      <c r="D7016" s="1"/>
      <c r="G7016" s="1" t="s">
        <v>20257</v>
      </c>
      <c r="H7016" s="1" t="s">
        <v>20258</v>
      </c>
    </row>
    <row r="7017" spans="1:8" x14ac:dyDescent="0.25">
      <c r="A7017" s="1" t="s">
        <v>30338</v>
      </c>
      <c r="B7017" s="1" t="s">
        <v>1611</v>
      </c>
      <c r="C7017" s="1" t="s">
        <v>1612</v>
      </c>
      <c r="D7017" s="1"/>
      <c r="G7017" s="1" t="s">
        <v>20257</v>
      </c>
      <c r="H7017" s="1" t="s">
        <v>20258</v>
      </c>
    </row>
    <row r="7018" spans="1:8" x14ac:dyDescent="0.25">
      <c r="A7018" s="1" t="s">
        <v>30339</v>
      </c>
      <c r="B7018" s="1" t="s">
        <v>1611</v>
      </c>
      <c r="C7018" s="1" t="s">
        <v>10715</v>
      </c>
      <c r="D7018" s="1"/>
      <c r="G7018" s="1" t="s">
        <v>20257</v>
      </c>
      <c r="H7018" s="1" t="s">
        <v>20258</v>
      </c>
    </row>
    <row r="7019" spans="1:8" x14ac:dyDescent="0.25">
      <c r="A7019" s="1" t="s">
        <v>30340</v>
      </c>
      <c r="B7019" s="1" t="s">
        <v>3430</v>
      </c>
      <c r="C7019" s="1" t="s">
        <v>19765</v>
      </c>
      <c r="D7019" s="1"/>
      <c r="G7019" s="1" t="s">
        <v>20257</v>
      </c>
      <c r="H7019" s="1" t="s">
        <v>20258</v>
      </c>
    </row>
    <row r="7020" spans="1:8" x14ac:dyDescent="0.25">
      <c r="A7020" s="1" t="s">
        <v>30341</v>
      </c>
      <c r="B7020" s="1" t="s">
        <v>10095</v>
      </c>
      <c r="C7020" s="1" t="s">
        <v>12207</v>
      </c>
      <c r="D7020" s="1"/>
      <c r="G7020" s="1" t="s">
        <v>20257</v>
      </c>
      <c r="H7020" s="1" t="s">
        <v>20258</v>
      </c>
    </row>
    <row r="7021" spans="1:8" x14ac:dyDescent="0.25">
      <c r="A7021" s="1" t="s">
        <v>30342</v>
      </c>
      <c r="B7021" s="1" t="s">
        <v>10095</v>
      </c>
      <c r="C7021" s="1" t="s">
        <v>2226</v>
      </c>
      <c r="D7021" s="1"/>
      <c r="G7021" s="1" t="s">
        <v>20257</v>
      </c>
      <c r="H7021" s="1" t="s">
        <v>20258</v>
      </c>
    </row>
    <row r="7022" spans="1:8" x14ac:dyDescent="0.25">
      <c r="A7022" s="1" t="s">
        <v>30343</v>
      </c>
      <c r="B7022" s="1" t="s">
        <v>22117</v>
      </c>
      <c r="C7022" s="1" t="s">
        <v>22116</v>
      </c>
      <c r="D7022" s="1"/>
      <c r="G7022" s="1" t="s">
        <v>20257</v>
      </c>
      <c r="H7022" s="1" t="s">
        <v>20258</v>
      </c>
    </row>
    <row r="7023" spans="1:8" x14ac:dyDescent="0.25">
      <c r="A7023" s="1" t="s">
        <v>30344</v>
      </c>
      <c r="B7023" s="1" t="s">
        <v>7158</v>
      </c>
      <c r="C7023" s="1" t="s">
        <v>7159</v>
      </c>
      <c r="D7023" s="1"/>
      <c r="G7023" s="1" t="s">
        <v>20257</v>
      </c>
      <c r="H7023" s="1" t="s">
        <v>20258</v>
      </c>
    </row>
    <row r="7024" spans="1:8" x14ac:dyDescent="0.25">
      <c r="A7024" s="1" t="s">
        <v>30345</v>
      </c>
      <c r="B7024" s="1" t="s">
        <v>10391</v>
      </c>
      <c r="C7024" s="1" t="s">
        <v>17865</v>
      </c>
      <c r="D7024" s="1"/>
      <c r="G7024" s="1" t="s">
        <v>20257</v>
      </c>
      <c r="H7024" s="1" t="s">
        <v>20258</v>
      </c>
    </row>
    <row r="7025" spans="1:8" x14ac:dyDescent="0.25">
      <c r="A7025" s="1" t="s">
        <v>30346</v>
      </c>
      <c r="B7025" s="1" t="s">
        <v>14598</v>
      </c>
      <c r="C7025" s="1" t="s">
        <v>14599</v>
      </c>
      <c r="D7025" s="1"/>
      <c r="G7025" s="1" t="s">
        <v>20257</v>
      </c>
      <c r="H7025" s="1" t="s">
        <v>20258</v>
      </c>
    </row>
    <row r="7026" spans="1:8" x14ac:dyDescent="0.25">
      <c r="A7026" s="1" t="s">
        <v>30347</v>
      </c>
      <c r="B7026" s="1" t="s">
        <v>13125</v>
      </c>
      <c r="C7026" s="1" t="s">
        <v>13126</v>
      </c>
      <c r="D7026" s="1"/>
      <c r="G7026" s="1" t="s">
        <v>20257</v>
      </c>
      <c r="H7026" s="1" t="s">
        <v>20258</v>
      </c>
    </row>
    <row r="7027" spans="1:8" x14ac:dyDescent="0.25">
      <c r="A7027" s="1" t="s">
        <v>30348</v>
      </c>
      <c r="B7027" s="1" t="s">
        <v>14379</v>
      </c>
      <c r="C7027" s="1" t="s">
        <v>14460</v>
      </c>
      <c r="D7027" s="1"/>
      <c r="G7027" s="1" t="s">
        <v>20257</v>
      </c>
      <c r="H7027" s="1" t="s">
        <v>20258</v>
      </c>
    </row>
    <row r="7028" spans="1:8" x14ac:dyDescent="0.25">
      <c r="A7028" s="1" t="s">
        <v>30349</v>
      </c>
      <c r="B7028" s="1" t="s">
        <v>14379</v>
      </c>
      <c r="C7028" s="1" t="s">
        <v>14380</v>
      </c>
      <c r="D7028" s="1"/>
      <c r="G7028" s="1" t="s">
        <v>20257</v>
      </c>
      <c r="H7028" s="1" t="s">
        <v>20258</v>
      </c>
    </row>
    <row r="7029" spans="1:8" x14ac:dyDescent="0.25">
      <c r="A7029" s="1" t="s">
        <v>30350</v>
      </c>
      <c r="B7029" s="1" t="s">
        <v>14379</v>
      </c>
      <c r="C7029" s="1" t="s">
        <v>5403</v>
      </c>
      <c r="D7029" s="1"/>
      <c r="G7029" s="1" t="s">
        <v>20257</v>
      </c>
      <c r="H7029" s="1" t="s">
        <v>20258</v>
      </c>
    </row>
    <row r="7030" spans="1:8" x14ac:dyDescent="0.25">
      <c r="A7030" s="1" t="s">
        <v>30351</v>
      </c>
      <c r="B7030" s="1" t="s">
        <v>3960</v>
      </c>
      <c r="C7030" s="1" t="s">
        <v>16404</v>
      </c>
      <c r="D7030" s="1"/>
      <c r="G7030" s="1" t="s">
        <v>20257</v>
      </c>
      <c r="H7030" s="1" t="s">
        <v>20258</v>
      </c>
    </row>
    <row r="7031" spans="1:8" x14ac:dyDescent="0.25">
      <c r="A7031" s="1" t="s">
        <v>30352</v>
      </c>
      <c r="B7031" s="1" t="s">
        <v>22227</v>
      </c>
      <c r="C7031" s="1" t="s">
        <v>22226</v>
      </c>
      <c r="D7031" s="1"/>
      <c r="G7031" s="1" t="s">
        <v>20257</v>
      </c>
      <c r="H7031" s="1" t="s">
        <v>20258</v>
      </c>
    </row>
    <row r="7032" spans="1:8" x14ac:dyDescent="0.25">
      <c r="A7032" s="1" t="s">
        <v>30353</v>
      </c>
      <c r="B7032" s="1" t="s">
        <v>9304</v>
      </c>
      <c r="C7032" s="1" t="s">
        <v>9305</v>
      </c>
      <c r="D7032" s="1"/>
      <c r="G7032" s="1" t="s">
        <v>20257</v>
      </c>
      <c r="H7032" s="1" t="s">
        <v>20258</v>
      </c>
    </row>
    <row r="7033" spans="1:8" x14ac:dyDescent="0.25">
      <c r="A7033" s="1" t="s">
        <v>30354</v>
      </c>
      <c r="B7033" s="1" t="s">
        <v>11648</v>
      </c>
      <c r="C7033" s="1" t="s">
        <v>8801</v>
      </c>
      <c r="D7033" s="1"/>
      <c r="G7033" s="1" t="s">
        <v>20257</v>
      </c>
      <c r="H7033" s="1" t="s">
        <v>20258</v>
      </c>
    </row>
    <row r="7034" spans="1:8" x14ac:dyDescent="0.25">
      <c r="A7034" s="1" t="s">
        <v>30355</v>
      </c>
      <c r="B7034" s="1" t="s">
        <v>8678</v>
      </c>
      <c r="C7034" s="1" t="s">
        <v>8679</v>
      </c>
      <c r="D7034" s="1"/>
      <c r="G7034" s="1" t="s">
        <v>20257</v>
      </c>
      <c r="H7034" s="1" t="s">
        <v>20258</v>
      </c>
    </row>
    <row r="7035" spans="1:8" x14ac:dyDescent="0.25">
      <c r="A7035" s="1" t="s">
        <v>30356</v>
      </c>
      <c r="B7035" s="1" t="s">
        <v>1618</v>
      </c>
      <c r="C7035" s="1" t="s">
        <v>9866</v>
      </c>
      <c r="D7035" s="1"/>
      <c r="G7035" s="1" t="s">
        <v>20257</v>
      </c>
      <c r="H7035" s="1" t="s">
        <v>20258</v>
      </c>
    </row>
    <row r="7036" spans="1:8" x14ac:dyDescent="0.25">
      <c r="A7036" s="1" t="s">
        <v>30357</v>
      </c>
      <c r="B7036" s="1" t="s">
        <v>1618</v>
      </c>
      <c r="C7036" s="1" t="s">
        <v>9920</v>
      </c>
      <c r="D7036" s="1"/>
      <c r="G7036" s="1" t="s">
        <v>20257</v>
      </c>
      <c r="H7036" s="1" t="s">
        <v>20258</v>
      </c>
    </row>
    <row r="7037" spans="1:8" x14ac:dyDescent="0.25">
      <c r="A7037" s="1" t="s">
        <v>30358</v>
      </c>
      <c r="B7037" s="1" t="s">
        <v>1618</v>
      </c>
      <c r="C7037" s="1" t="s">
        <v>5618</v>
      </c>
      <c r="D7037" s="1"/>
      <c r="G7037" s="1" t="s">
        <v>20257</v>
      </c>
      <c r="H7037" s="1" t="s">
        <v>20258</v>
      </c>
    </row>
    <row r="7038" spans="1:8" x14ac:dyDescent="0.25">
      <c r="A7038" s="1" t="s">
        <v>30359</v>
      </c>
      <c r="B7038" s="1" t="s">
        <v>1618</v>
      </c>
      <c r="C7038" s="1" t="s">
        <v>4133</v>
      </c>
      <c r="D7038" s="1"/>
      <c r="G7038" s="1" t="s">
        <v>20257</v>
      </c>
      <c r="H7038" s="1" t="s">
        <v>20258</v>
      </c>
    </row>
    <row r="7039" spans="1:8" x14ac:dyDescent="0.25">
      <c r="A7039" s="1" t="s">
        <v>30360</v>
      </c>
      <c r="B7039" s="1" t="s">
        <v>1618</v>
      </c>
      <c r="C7039" s="1" t="s">
        <v>3940</v>
      </c>
      <c r="D7039" s="1"/>
      <c r="G7039" s="1" t="s">
        <v>20257</v>
      </c>
      <c r="H7039" s="1" t="s">
        <v>20258</v>
      </c>
    </row>
    <row r="7040" spans="1:8" x14ac:dyDescent="0.25">
      <c r="A7040" s="1" t="s">
        <v>30361</v>
      </c>
      <c r="B7040" s="1" t="s">
        <v>8340</v>
      </c>
      <c r="C7040" s="1" t="s">
        <v>8341</v>
      </c>
      <c r="D7040" s="1"/>
      <c r="G7040" s="1" t="s">
        <v>20257</v>
      </c>
      <c r="H7040" s="1" t="s">
        <v>20258</v>
      </c>
    </row>
    <row r="7041" spans="1:8" x14ac:dyDescent="0.25">
      <c r="A7041" s="1" t="s">
        <v>30362</v>
      </c>
      <c r="B7041" s="1" t="s">
        <v>6689</v>
      </c>
      <c r="C7041" s="1" t="s">
        <v>6690</v>
      </c>
      <c r="D7041" s="1"/>
      <c r="G7041" s="1" t="s">
        <v>20257</v>
      </c>
      <c r="H7041" s="1" t="s">
        <v>20258</v>
      </c>
    </row>
    <row r="7042" spans="1:8" x14ac:dyDescent="0.25">
      <c r="A7042" s="1" t="s">
        <v>30363</v>
      </c>
      <c r="B7042" s="1" t="s">
        <v>10524</v>
      </c>
      <c r="C7042" s="1" t="s">
        <v>19221</v>
      </c>
      <c r="D7042" s="1"/>
      <c r="G7042" s="1" t="s">
        <v>20257</v>
      </c>
      <c r="H7042" s="1" t="s">
        <v>20258</v>
      </c>
    </row>
    <row r="7043" spans="1:8" x14ac:dyDescent="0.25">
      <c r="A7043" s="1" t="s">
        <v>30364</v>
      </c>
      <c r="B7043" s="1" t="s">
        <v>10524</v>
      </c>
      <c r="C7043" s="1" t="s">
        <v>19242</v>
      </c>
      <c r="D7043" s="1"/>
      <c r="G7043" s="1" t="s">
        <v>20257</v>
      </c>
      <c r="H7043" s="1" t="s">
        <v>20258</v>
      </c>
    </row>
    <row r="7044" spans="1:8" x14ac:dyDescent="0.25">
      <c r="A7044" s="1" t="s">
        <v>30365</v>
      </c>
      <c r="B7044" s="1" t="s">
        <v>1624</v>
      </c>
      <c r="C7044" s="1" t="s">
        <v>4057</v>
      </c>
      <c r="D7044" s="1"/>
      <c r="G7044" s="1" t="s">
        <v>20257</v>
      </c>
      <c r="H7044" s="1" t="s">
        <v>20258</v>
      </c>
    </row>
    <row r="7045" spans="1:8" x14ac:dyDescent="0.25">
      <c r="A7045" s="1" t="s">
        <v>30366</v>
      </c>
      <c r="B7045" s="1" t="s">
        <v>1624</v>
      </c>
      <c r="C7045" s="1" t="s">
        <v>4773</v>
      </c>
      <c r="D7045" s="1"/>
      <c r="G7045" s="1" t="s">
        <v>20257</v>
      </c>
      <c r="H7045" s="1" t="s">
        <v>20258</v>
      </c>
    </row>
    <row r="7046" spans="1:8" x14ac:dyDescent="0.25">
      <c r="A7046" s="1" t="s">
        <v>30367</v>
      </c>
      <c r="B7046" s="1" t="s">
        <v>1624</v>
      </c>
      <c r="C7046" s="1" t="s">
        <v>18322</v>
      </c>
      <c r="D7046" s="1"/>
      <c r="G7046" s="1" t="s">
        <v>20257</v>
      </c>
      <c r="H7046" s="1" t="s">
        <v>20258</v>
      </c>
    </row>
    <row r="7047" spans="1:8" x14ac:dyDescent="0.25">
      <c r="A7047" s="1" t="s">
        <v>30368</v>
      </c>
      <c r="B7047" s="1" t="s">
        <v>1624</v>
      </c>
      <c r="C7047" s="1" t="s">
        <v>1627</v>
      </c>
      <c r="D7047" s="1"/>
      <c r="G7047" s="1" t="s">
        <v>20257</v>
      </c>
      <c r="H7047" s="1" t="s">
        <v>20258</v>
      </c>
    </row>
    <row r="7048" spans="1:8" x14ac:dyDescent="0.25">
      <c r="A7048" s="1" t="s">
        <v>30369</v>
      </c>
      <c r="B7048" s="1" t="s">
        <v>17319</v>
      </c>
      <c r="C7048" s="1" t="s">
        <v>17320</v>
      </c>
      <c r="D7048" s="1"/>
      <c r="G7048" s="1" t="s">
        <v>20257</v>
      </c>
      <c r="H7048" s="1" t="s">
        <v>20258</v>
      </c>
    </row>
    <row r="7049" spans="1:8" x14ac:dyDescent="0.25">
      <c r="A7049" s="1" t="s">
        <v>30370</v>
      </c>
      <c r="B7049" s="1" t="s">
        <v>17323</v>
      </c>
      <c r="C7049" s="1" t="s">
        <v>17324</v>
      </c>
      <c r="D7049" s="1"/>
      <c r="G7049" s="1" t="s">
        <v>20257</v>
      </c>
      <c r="H7049" s="1" t="s">
        <v>20258</v>
      </c>
    </row>
    <row r="7050" spans="1:8" x14ac:dyDescent="0.25">
      <c r="A7050" s="1" t="s">
        <v>30371</v>
      </c>
      <c r="B7050" s="1" t="s">
        <v>22560</v>
      </c>
      <c r="C7050" s="1" t="s">
        <v>22559</v>
      </c>
      <c r="D7050" s="1"/>
      <c r="G7050" s="1" t="s">
        <v>20257</v>
      </c>
      <c r="H7050" s="1" t="s">
        <v>20258</v>
      </c>
    </row>
    <row r="7051" spans="1:8" x14ac:dyDescent="0.25">
      <c r="A7051" s="1" t="s">
        <v>30372</v>
      </c>
      <c r="B7051" s="1" t="s">
        <v>1628</v>
      </c>
      <c r="C7051" s="1" t="s">
        <v>880</v>
      </c>
      <c r="D7051" s="1"/>
      <c r="G7051" s="1" t="s">
        <v>20257</v>
      </c>
      <c r="H7051" s="1" t="s">
        <v>20258</v>
      </c>
    </row>
    <row r="7052" spans="1:8" x14ac:dyDescent="0.25">
      <c r="A7052" s="1" t="s">
        <v>30373</v>
      </c>
      <c r="B7052" s="1" t="s">
        <v>9218</v>
      </c>
      <c r="C7052" s="1" t="s">
        <v>9219</v>
      </c>
      <c r="D7052" s="1"/>
      <c r="G7052" s="1" t="s">
        <v>20257</v>
      </c>
      <c r="H7052" s="1" t="s">
        <v>20258</v>
      </c>
    </row>
    <row r="7053" spans="1:8" x14ac:dyDescent="0.25">
      <c r="A7053" s="1" t="s">
        <v>30374</v>
      </c>
      <c r="B7053" s="1" t="s">
        <v>9218</v>
      </c>
      <c r="C7053" s="1" t="s">
        <v>4088</v>
      </c>
      <c r="D7053" s="1"/>
      <c r="G7053" s="1" t="s">
        <v>20257</v>
      </c>
      <c r="H7053" s="1" t="s">
        <v>20258</v>
      </c>
    </row>
    <row r="7054" spans="1:8" x14ac:dyDescent="0.25">
      <c r="A7054" s="1" t="s">
        <v>30375</v>
      </c>
      <c r="B7054" s="1" t="s">
        <v>21547</v>
      </c>
      <c r="C7054" s="1" t="s">
        <v>12695</v>
      </c>
      <c r="D7054" s="1"/>
      <c r="G7054" s="1" t="s">
        <v>20257</v>
      </c>
      <c r="H7054" s="1" t="s">
        <v>20258</v>
      </c>
    </row>
    <row r="7055" spans="1:8" x14ac:dyDescent="0.25">
      <c r="A7055" s="1" t="s">
        <v>30376</v>
      </c>
      <c r="B7055" s="1" t="s">
        <v>10115</v>
      </c>
      <c r="C7055" s="1" t="s">
        <v>12607</v>
      </c>
      <c r="D7055" s="1"/>
      <c r="G7055" s="1" t="s">
        <v>20257</v>
      </c>
      <c r="H7055" s="1" t="s">
        <v>20258</v>
      </c>
    </row>
    <row r="7056" spans="1:8" x14ac:dyDescent="0.25">
      <c r="A7056" s="1" t="s">
        <v>30377</v>
      </c>
      <c r="B7056" s="1" t="s">
        <v>1629</v>
      </c>
      <c r="C7056" s="1" t="s">
        <v>1630</v>
      </c>
      <c r="D7056" s="1"/>
      <c r="G7056" s="1" t="s">
        <v>20257</v>
      </c>
      <c r="H7056" s="1" t="s">
        <v>20258</v>
      </c>
    </row>
    <row r="7057" spans="1:8" x14ac:dyDescent="0.25">
      <c r="A7057" s="1" t="s">
        <v>30378</v>
      </c>
      <c r="B7057" s="1" t="s">
        <v>1629</v>
      </c>
      <c r="C7057" s="1" t="s">
        <v>375</v>
      </c>
      <c r="D7057" s="1"/>
      <c r="G7057" s="1" t="s">
        <v>20257</v>
      </c>
      <c r="H7057" s="1" t="s">
        <v>20258</v>
      </c>
    </row>
    <row r="7058" spans="1:8" x14ac:dyDescent="0.25">
      <c r="A7058" s="1" t="s">
        <v>30379</v>
      </c>
      <c r="B7058" s="1" t="s">
        <v>1629</v>
      </c>
      <c r="C7058" s="1" t="s">
        <v>10809</v>
      </c>
      <c r="D7058" s="1"/>
      <c r="G7058" s="1" t="s">
        <v>20257</v>
      </c>
      <c r="H7058" s="1" t="s">
        <v>20258</v>
      </c>
    </row>
    <row r="7059" spans="1:8" x14ac:dyDescent="0.25">
      <c r="A7059" s="1" t="s">
        <v>30380</v>
      </c>
      <c r="B7059" s="1" t="s">
        <v>22011</v>
      </c>
      <c r="C7059" s="1" t="s">
        <v>22010</v>
      </c>
      <c r="D7059" s="1"/>
      <c r="G7059" s="1" t="s">
        <v>20257</v>
      </c>
      <c r="H7059" s="1" t="s">
        <v>20258</v>
      </c>
    </row>
    <row r="7060" spans="1:8" x14ac:dyDescent="0.25">
      <c r="A7060" s="1" t="s">
        <v>30381</v>
      </c>
      <c r="B7060" s="1" t="s">
        <v>22144</v>
      </c>
      <c r="C7060" s="1" t="s">
        <v>22143</v>
      </c>
      <c r="D7060" s="1"/>
      <c r="G7060" s="1" t="s">
        <v>20257</v>
      </c>
      <c r="H7060" s="1" t="s">
        <v>20258</v>
      </c>
    </row>
    <row r="7061" spans="1:8" x14ac:dyDescent="0.25">
      <c r="A7061" s="1" t="s">
        <v>30382</v>
      </c>
      <c r="B7061" s="1" t="s">
        <v>3864</v>
      </c>
      <c r="C7061" s="1" t="s">
        <v>13266</v>
      </c>
      <c r="D7061" s="1"/>
      <c r="G7061" s="1" t="s">
        <v>20257</v>
      </c>
      <c r="H7061" s="1" t="s">
        <v>20258</v>
      </c>
    </row>
    <row r="7062" spans="1:8" x14ac:dyDescent="0.25">
      <c r="A7062" s="1" t="s">
        <v>30383</v>
      </c>
      <c r="B7062" s="1" t="s">
        <v>4212</v>
      </c>
      <c r="C7062" s="1" t="s">
        <v>3060</v>
      </c>
      <c r="D7062" s="1"/>
      <c r="G7062" s="1" t="s">
        <v>20257</v>
      </c>
      <c r="H7062" s="1" t="s">
        <v>20258</v>
      </c>
    </row>
    <row r="7063" spans="1:8" x14ac:dyDescent="0.25">
      <c r="A7063" s="1" t="s">
        <v>30384</v>
      </c>
      <c r="B7063" s="1" t="s">
        <v>4212</v>
      </c>
      <c r="C7063" s="1" t="s">
        <v>6688</v>
      </c>
      <c r="D7063" s="1"/>
      <c r="G7063" s="1" t="s">
        <v>20257</v>
      </c>
      <c r="H7063" s="1" t="s">
        <v>20258</v>
      </c>
    </row>
    <row r="7064" spans="1:8" x14ac:dyDescent="0.25">
      <c r="A7064" s="1" t="s">
        <v>30385</v>
      </c>
      <c r="B7064" s="1" t="s">
        <v>1633</v>
      </c>
      <c r="C7064" s="1" t="s">
        <v>16743</v>
      </c>
      <c r="D7064" s="1"/>
      <c r="G7064" s="1" t="s">
        <v>20257</v>
      </c>
      <c r="H7064" s="1" t="s">
        <v>20258</v>
      </c>
    </row>
    <row r="7065" spans="1:8" x14ac:dyDescent="0.25">
      <c r="A7065" s="1" t="s">
        <v>30386</v>
      </c>
      <c r="B7065" s="1" t="s">
        <v>6745</v>
      </c>
      <c r="C7065" s="1" t="s">
        <v>6765</v>
      </c>
      <c r="D7065" s="1"/>
      <c r="G7065" s="1" t="s">
        <v>20257</v>
      </c>
      <c r="H7065" s="1" t="s">
        <v>20258</v>
      </c>
    </row>
    <row r="7066" spans="1:8" x14ac:dyDescent="0.25">
      <c r="A7066" s="1" t="s">
        <v>30387</v>
      </c>
      <c r="B7066" s="1" t="s">
        <v>6745</v>
      </c>
      <c r="C7066" s="1" t="s">
        <v>6746</v>
      </c>
      <c r="D7066" s="1"/>
      <c r="G7066" s="1" t="s">
        <v>20257</v>
      </c>
      <c r="H7066" s="1" t="s">
        <v>20258</v>
      </c>
    </row>
    <row r="7067" spans="1:8" x14ac:dyDescent="0.25">
      <c r="A7067" s="1" t="s">
        <v>30388</v>
      </c>
      <c r="B7067" s="1" t="s">
        <v>7032</v>
      </c>
      <c r="C7067" s="1" t="s">
        <v>7033</v>
      </c>
      <c r="D7067" s="1"/>
      <c r="G7067" s="1" t="s">
        <v>20257</v>
      </c>
      <c r="H7067" s="1" t="s">
        <v>20258</v>
      </c>
    </row>
    <row r="7068" spans="1:8" x14ac:dyDescent="0.25">
      <c r="A7068" s="1" t="s">
        <v>30389</v>
      </c>
      <c r="B7068" s="1" t="s">
        <v>22020</v>
      </c>
      <c r="C7068" s="1" t="s">
        <v>18444</v>
      </c>
      <c r="D7068" s="1"/>
      <c r="G7068" s="1" t="s">
        <v>20257</v>
      </c>
      <c r="H7068" s="1" t="s">
        <v>20258</v>
      </c>
    </row>
    <row r="7069" spans="1:8" x14ac:dyDescent="0.25">
      <c r="A7069" s="1" t="s">
        <v>30390</v>
      </c>
      <c r="B7069" s="1" t="s">
        <v>21762</v>
      </c>
      <c r="C7069" s="1" t="s">
        <v>22221</v>
      </c>
      <c r="D7069" s="1"/>
      <c r="G7069" s="1" t="s">
        <v>20257</v>
      </c>
      <c r="H7069" s="1" t="s">
        <v>20258</v>
      </c>
    </row>
    <row r="7070" spans="1:8" x14ac:dyDescent="0.25">
      <c r="A7070" s="1" t="s">
        <v>30391</v>
      </c>
      <c r="B7070" s="1" t="s">
        <v>8</v>
      </c>
      <c r="C7070" s="1" t="s">
        <v>9</v>
      </c>
      <c r="D7070" s="1"/>
      <c r="G7070" s="1" t="s">
        <v>20257</v>
      </c>
      <c r="H7070" s="1" t="s">
        <v>20258</v>
      </c>
    </row>
    <row r="7071" spans="1:8" x14ac:dyDescent="0.25">
      <c r="A7071" s="1" t="s">
        <v>30392</v>
      </c>
      <c r="B7071" s="1" t="s">
        <v>8</v>
      </c>
      <c r="C7071" s="1" t="s">
        <v>13025</v>
      </c>
      <c r="D7071" s="1"/>
      <c r="G7071" s="1" t="s">
        <v>20257</v>
      </c>
      <c r="H7071" s="1" t="s">
        <v>20258</v>
      </c>
    </row>
    <row r="7072" spans="1:8" x14ac:dyDescent="0.25">
      <c r="A7072" s="1" t="s">
        <v>30393</v>
      </c>
      <c r="B7072" s="1" t="s">
        <v>3982</v>
      </c>
      <c r="C7072" s="1" t="s">
        <v>3983</v>
      </c>
      <c r="D7072" s="1"/>
      <c r="G7072" s="1" t="s">
        <v>20257</v>
      </c>
      <c r="H7072" s="1" t="s">
        <v>20258</v>
      </c>
    </row>
    <row r="7073" spans="1:8" x14ac:dyDescent="0.25">
      <c r="A7073" s="1" t="s">
        <v>30394</v>
      </c>
      <c r="B7073" s="1" t="s">
        <v>3982</v>
      </c>
      <c r="C7073" s="1" t="s">
        <v>21982</v>
      </c>
      <c r="D7073" s="1"/>
      <c r="G7073" s="1" t="s">
        <v>20257</v>
      </c>
      <c r="H7073" s="1" t="s">
        <v>20258</v>
      </c>
    </row>
    <row r="7074" spans="1:8" x14ac:dyDescent="0.25">
      <c r="A7074" s="1" t="s">
        <v>30395</v>
      </c>
      <c r="B7074" s="1" t="s">
        <v>12974</v>
      </c>
      <c r="C7074" s="1" t="s">
        <v>9515</v>
      </c>
      <c r="D7074" s="1"/>
      <c r="G7074" s="1" t="s">
        <v>20257</v>
      </c>
      <c r="H7074" s="1" t="s">
        <v>20258</v>
      </c>
    </row>
    <row r="7075" spans="1:8" x14ac:dyDescent="0.25">
      <c r="A7075" s="1" t="s">
        <v>30396</v>
      </c>
      <c r="B7075" s="1" t="s">
        <v>6799</v>
      </c>
      <c r="C7075" s="1" t="s">
        <v>4614</v>
      </c>
      <c r="D7075" s="1"/>
      <c r="G7075" s="1" t="s">
        <v>20257</v>
      </c>
      <c r="H7075" s="1" t="s">
        <v>20258</v>
      </c>
    </row>
    <row r="7076" spans="1:8" x14ac:dyDescent="0.25">
      <c r="A7076" s="1" t="s">
        <v>30397</v>
      </c>
      <c r="B7076" s="1" t="s">
        <v>12974</v>
      </c>
      <c r="C7076" s="1" t="s">
        <v>17098</v>
      </c>
      <c r="D7076" s="1"/>
      <c r="G7076" s="1" t="s">
        <v>20257</v>
      </c>
      <c r="H7076" s="1" t="s">
        <v>20258</v>
      </c>
    </row>
    <row r="7077" spans="1:8" x14ac:dyDescent="0.25">
      <c r="A7077" s="1" t="s">
        <v>30398</v>
      </c>
      <c r="B7077" s="1" t="s">
        <v>6799</v>
      </c>
      <c r="C7077" s="1" t="s">
        <v>6800</v>
      </c>
      <c r="D7077" s="1"/>
      <c r="G7077" s="1" t="s">
        <v>20257</v>
      </c>
      <c r="H7077" s="1" t="s">
        <v>20258</v>
      </c>
    </row>
    <row r="7078" spans="1:8" x14ac:dyDescent="0.25">
      <c r="A7078" s="1" t="s">
        <v>30399</v>
      </c>
      <c r="B7078" s="1" t="s">
        <v>4613</v>
      </c>
      <c r="C7078" s="1" t="s">
        <v>17095</v>
      </c>
      <c r="D7078" s="1"/>
      <c r="G7078" s="1" t="s">
        <v>20257</v>
      </c>
      <c r="H7078" s="1" t="s">
        <v>20258</v>
      </c>
    </row>
    <row r="7079" spans="1:8" x14ac:dyDescent="0.25">
      <c r="A7079" s="1" t="s">
        <v>30400</v>
      </c>
      <c r="B7079" s="1" t="s">
        <v>18283</v>
      </c>
      <c r="C7079" s="1" t="s">
        <v>18284</v>
      </c>
      <c r="D7079" s="1"/>
      <c r="G7079" s="1" t="s">
        <v>20257</v>
      </c>
      <c r="H7079" s="1" t="s">
        <v>20258</v>
      </c>
    </row>
    <row r="7080" spans="1:8" x14ac:dyDescent="0.25">
      <c r="A7080" s="1" t="s">
        <v>30401</v>
      </c>
      <c r="B7080" s="1" t="s">
        <v>1639</v>
      </c>
      <c r="C7080" s="1" t="s">
        <v>7305</v>
      </c>
      <c r="D7080" s="1"/>
      <c r="G7080" s="1" t="s">
        <v>20257</v>
      </c>
      <c r="H7080" s="1" t="s">
        <v>20258</v>
      </c>
    </row>
    <row r="7081" spans="1:8" x14ac:dyDescent="0.25">
      <c r="A7081" s="1" t="s">
        <v>30402</v>
      </c>
      <c r="B7081" s="1" t="s">
        <v>1640</v>
      </c>
      <c r="C7081" s="1" t="s">
        <v>17138</v>
      </c>
      <c r="D7081" s="1"/>
      <c r="G7081" s="1" t="s">
        <v>20257</v>
      </c>
      <c r="H7081" s="1" t="s">
        <v>20258</v>
      </c>
    </row>
    <row r="7082" spans="1:8" x14ac:dyDescent="0.25">
      <c r="A7082" s="1" t="s">
        <v>30403</v>
      </c>
      <c r="B7082" s="1" t="s">
        <v>1640</v>
      </c>
      <c r="C7082" s="1" t="s">
        <v>4645</v>
      </c>
      <c r="D7082" s="1"/>
      <c r="G7082" s="1" t="s">
        <v>20257</v>
      </c>
      <c r="H7082" s="1" t="s">
        <v>20258</v>
      </c>
    </row>
    <row r="7083" spans="1:8" x14ac:dyDescent="0.25">
      <c r="A7083" s="1" t="s">
        <v>30404</v>
      </c>
      <c r="B7083" s="1" t="s">
        <v>1640</v>
      </c>
      <c r="C7083" s="1" t="s">
        <v>4646</v>
      </c>
      <c r="D7083" s="1"/>
      <c r="G7083" s="1" t="s">
        <v>20257</v>
      </c>
      <c r="H7083" s="1" t="s">
        <v>20258</v>
      </c>
    </row>
    <row r="7084" spans="1:8" x14ac:dyDescent="0.25">
      <c r="A7084" s="1" t="s">
        <v>30405</v>
      </c>
      <c r="B7084" s="1" t="s">
        <v>1640</v>
      </c>
      <c r="C7084" s="1" t="s">
        <v>8021</v>
      </c>
      <c r="D7084" s="1"/>
      <c r="G7084" s="1" t="s">
        <v>20257</v>
      </c>
      <c r="H7084" s="1" t="s">
        <v>20258</v>
      </c>
    </row>
    <row r="7085" spans="1:8" x14ac:dyDescent="0.25">
      <c r="A7085" s="1" t="s">
        <v>30406</v>
      </c>
      <c r="B7085" s="1" t="s">
        <v>1640</v>
      </c>
      <c r="C7085" s="1" t="s">
        <v>4770</v>
      </c>
      <c r="D7085" s="1"/>
      <c r="G7085" s="1" t="s">
        <v>20257</v>
      </c>
      <c r="H7085" s="1" t="s">
        <v>20258</v>
      </c>
    </row>
    <row r="7086" spans="1:8" x14ac:dyDescent="0.25">
      <c r="A7086" s="1" t="s">
        <v>30407</v>
      </c>
      <c r="B7086" s="1" t="s">
        <v>1640</v>
      </c>
      <c r="C7086" s="1" t="s">
        <v>22529</v>
      </c>
      <c r="D7086" s="1"/>
      <c r="G7086" s="1" t="s">
        <v>20257</v>
      </c>
      <c r="H7086" s="1" t="s">
        <v>20258</v>
      </c>
    </row>
    <row r="7087" spans="1:8" x14ac:dyDescent="0.25">
      <c r="A7087" s="1" t="s">
        <v>30408</v>
      </c>
      <c r="B7087" s="1" t="s">
        <v>1640</v>
      </c>
      <c r="C7087" s="1" t="s">
        <v>16508</v>
      </c>
      <c r="D7087" s="1"/>
      <c r="G7087" s="1" t="s">
        <v>20257</v>
      </c>
      <c r="H7087" s="1" t="s">
        <v>20258</v>
      </c>
    </row>
    <row r="7088" spans="1:8" x14ac:dyDescent="0.25">
      <c r="A7088" s="1" t="s">
        <v>30409</v>
      </c>
      <c r="B7088" s="1" t="s">
        <v>1640</v>
      </c>
      <c r="C7088" s="1" t="s">
        <v>11273</v>
      </c>
      <c r="D7088" s="1"/>
      <c r="G7088" s="1" t="s">
        <v>20257</v>
      </c>
      <c r="H7088" s="1" t="s">
        <v>20258</v>
      </c>
    </row>
    <row r="7089" spans="1:8" x14ac:dyDescent="0.25">
      <c r="A7089" s="1" t="s">
        <v>30410</v>
      </c>
      <c r="B7089" s="1" t="s">
        <v>1640</v>
      </c>
      <c r="C7089" s="1" t="s">
        <v>13186</v>
      </c>
      <c r="D7089" s="1"/>
      <c r="G7089" s="1" t="s">
        <v>20257</v>
      </c>
      <c r="H7089" s="1" t="s">
        <v>20258</v>
      </c>
    </row>
    <row r="7090" spans="1:8" x14ac:dyDescent="0.25">
      <c r="A7090" s="1" t="s">
        <v>30411</v>
      </c>
      <c r="B7090" s="1" t="s">
        <v>1640</v>
      </c>
      <c r="C7090" s="1" t="s">
        <v>2794</v>
      </c>
      <c r="D7090" s="1"/>
      <c r="G7090" s="1" t="s">
        <v>20257</v>
      </c>
      <c r="H7090" s="1" t="s">
        <v>20258</v>
      </c>
    </row>
    <row r="7091" spans="1:8" x14ac:dyDescent="0.25">
      <c r="A7091" s="1" t="s">
        <v>30412</v>
      </c>
      <c r="B7091" s="1" t="s">
        <v>1640</v>
      </c>
      <c r="C7091" s="1" t="s">
        <v>2796</v>
      </c>
      <c r="D7091" s="1"/>
      <c r="G7091" s="1" t="s">
        <v>20257</v>
      </c>
      <c r="H7091" s="1" t="s">
        <v>20258</v>
      </c>
    </row>
    <row r="7092" spans="1:8" x14ac:dyDescent="0.25">
      <c r="A7092" s="1" t="s">
        <v>30413</v>
      </c>
      <c r="B7092" s="1" t="s">
        <v>91</v>
      </c>
      <c r="C7092" s="1" t="s">
        <v>15123</v>
      </c>
      <c r="D7092" s="1"/>
      <c r="G7092" s="1" t="s">
        <v>20257</v>
      </c>
      <c r="H7092" s="1" t="s">
        <v>20258</v>
      </c>
    </row>
    <row r="7093" spans="1:8" x14ac:dyDescent="0.25">
      <c r="A7093" s="1" t="s">
        <v>30414</v>
      </c>
      <c r="B7093" s="1" t="s">
        <v>91</v>
      </c>
      <c r="C7093" s="1" t="s">
        <v>6264</v>
      </c>
      <c r="D7093" s="1"/>
      <c r="G7093" s="1" t="s">
        <v>20257</v>
      </c>
      <c r="H7093" s="1" t="s">
        <v>20258</v>
      </c>
    </row>
    <row r="7094" spans="1:8" x14ac:dyDescent="0.25">
      <c r="A7094" s="1" t="s">
        <v>30415</v>
      </c>
      <c r="B7094" s="1" t="s">
        <v>91</v>
      </c>
      <c r="C7094" s="1" t="s">
        <v>18898</v>
      </c>
      <c r="D7094" s="1"/>
      <c r="G7094" s="1" t="s">
        <v>20257</v>
      </c>
      <c r="H7094" s="1" t="s">
        <v>20258</v>
      </c>
    </row>
    <row r="7095" spans="1:8" x14ac:dyDescent="0.25">
      <c r="A7095" s="1" t="s">
        <v>30416</v>
      </c>
      <c r="B7095" s="1" t="s">
        <v>91</v>
      </c>
      <c r="C7095" s="1" t="s">
        <v>17314</v>
      </c>
      <c r="D7095" s="1"/>
      <c r="G7095" s="1" t="s">
        <v>20257</v>
      </c>
      <c r="H7095" s="1" t="s">
        <v>20258</v>
      </c>
    </row>
    <row r="7096" spans="1:8" x14ac:dyDescent="0.25">
      <c r="A7096" s="1" t="s">
        <v>30417</v>
      </c>
      <c r="B7096" s="1" t="s">
        <v>91</v>
      </c>
      <c r="C7096" s="1" t="s">
        <v>22530</v>
      </c>
      <c r="D7096" s="1"/>
      <c r="G7096" s="1" t="s">
        <v>20257</v>
      </c>
      <c r="H7096" s="1" t="s">
        <v>20258</v>
      </c>
    </row>
    <row r="7097" spans="1:8" x14ac:dyDescent="0.25">
      <c r="A7097" s="1" t="s">
        <v>30418</v>
      </c>
      <c r="B7097" s="1" t="s">
        <v>17316</v>
      </c>
      <c r="C7097" s="1" t="s">
        <v>17317</v>
      </c>
      <c r="D7097" s="1"/>
      <c r="G7097" s="1" t="s">
        <v>20257</v>
      </c>
      <c r="H7097" s="1" t="s">
        <v>20258</v>
      </c>
    </row>
    <row r="7098" spans="1:8" x14ac:dyDescent="0.25">
      <c r="A7098" s="1" t="s">
        <v>30419</v>
      </c>
      <c r="B7098" s="1" t="s">
        <v>1642</v>
      </c>
      <c r="C7098" s="1" t="s">
        <v>3933</v>
      </c>
      <c r="D7098" s="1"/>
      <c r="G7098" s="1" t="s">
        <v>20257</v>
      </c>
      <c r="H7098" s="1" t="s">
        <v>20258</v>
      </c>
    </row>
    <row r="7099" spans="1:8" x14ac:dyDescent="0.25">
      <c r="A7099" s="1" t="s">
        <v>30420</v>
      </c>
      <c r="B7099" s="1" t="s">
        <v>11301</v>
      </c>
      <c r="C7099" s="1" t="s">
        <v>13621</v>
      </c>
      <c r="D7099" s="1"/>
      <c r="G7099" s="1" t="s">
        <v>20257</v>
      </c>
      <c r="H7099" s="1" t="s">
        <v>20258</v>
      </c>
    </row>
    <row r="7100" spans="1:8" x14ac:dyDescent="0.25">
      <c r="A7100" s="1" t="s">
        <v>30421</v>
      </c>
      <c r="B7100" s="1" t="s">
        <v>11937</v>
      </c>
      <c r="C7100" s="1" t="s">
        <v>13554</v>
      </c>
      <c r="D7100" s="1"/>
      <c r="G7100" s="1" t="s">
        <v>20257</v>
      </c>
      <c r="H7100" s="1" t="s">
        <v>20258</v>
      </c>
    </row>
    <row r="7101" spans="1:8" x14ac:dyDescent="0.25">
      <c r="A7101" s="1" t="s">
        <v>30422</v>
      </c>
      <c r="B7101" s="1" t="s">
        <v>8596</v>
      </c>
      <c r="C7101" s="1" t="s">
        <v>8841</v>
      </c>
      <c r="D7101" s="1"/>
      <c r="G7101" s="1" t="s">
        <v>20257</v>
      </c>
      <c r="H7101" s="1" t="s">
        <v>20258</v>
      </c>
    </row>
    <row r="7102" spans="1:8" x14ac:dyDescent="0.25">
      <c r="A7102" s="1" t="s">
        <v>30423</v>
      </c>
      <c r="B7102" s="1" t="s">
        <v>8596</v>
      </c>
      <c r="C7102" s="1" t="s">
        <v>12300</v>
      </c>
      <c r="D7102" s="1"/>
      <c r="G7102" s="1" t="s">
        <v>20257</v>
      </c>
      <c r="H7102" s="1" t="s">
        <v>20258</v>
      </c>
    </row>
    <row r="7103" spans="1:8" x14ac:dyDescent="0.25">
      <c r="A7103" s="1" t="s">
        <v>30424</v>
      </c>
      <c r="B7103" s="1" t="s">
        <v>1644</v>
      </c>
      <c r="C7103" s="1" t="s">
        <v>1647</v>
      </c>
      <c r="D7103" s="1"/>
      <c r="G7103" s="1" t="s">
        <v>20257</v>
      </c>
      <c r="H7103" s="1" t="s">
        <v>20258</v>
      </c>
    </row>
    <row r="7104" spans="1:8" x14ac:dyDescent="0.25">
      <c r="A7104" s="1" t="s">
        <v>30425</v>
      </c>
      <c r="B7104" s="1" t="s">
        <v>1644</v>
      </c>
      <c r="C7104" s="1" t="s">
        <v>1648</v>
      </c>
      <c r="D7104" s="1"/>
      <c r="G7104" s="1" t="s">
        <v>20257</v>
      </c>
      <c r="H7104" s="1" t="s">
        <v>20258</v>
      </c>
    </row>
    <row r="7105" spans="1:8" x14ac:dyDescent="0.25">
      <c r="A7105" s="1" t="s">
        <v>30426</v>
      </c>
      <c r="B7105" s="1" t="s">
        <v>1649</v>
      </c>
      <c r="C7105" s="1" t="s">
        <v>7236</v>
      </c>
      <c r="D7105" s="1"/>
      <c r="G7105" s="1" t="s">
        <v>20257</v>
      </c>
      <c r="H7105" s="1" t="s">
        <v>20258</v>
      </c>
    </row>
    <row r="7106" spans="1:8" x14ac:dyDescent="0.25">
      <c r="A7106" s="1" t="s">
        <v>30427</v>
      </c>
      <c r="B7106" s="1" t="s">
        <v>1649</v>
      </c>
      <c r="C7106" s="1" t="s">
        <v>9236</v>
      </c>
      <c r="D7106" s="1"/>
      <c r="G7106" s="1" t="s">
        <v>20257</v>
      </c>
      <c r="H7106" s="1" t="s">
        <v>20258</v>
      </c>
    </row>
    <row r="7107" spans="1:8" x14ac:dyDescent="0.25">
      <c r="A7107" s="1" t="s">
        <v>30428</v>
      </c>
      <c r="B7107" s="1" t="s">
        <v>1649</v>
      </c>
      <c r="C7107" s="1" t="s">
        <v>11327</v>
      </c>
      <c r="D7107" s="1"/>
      <c r="G7107" s="1" t="s">
        <v>20257</v>
      </c>
      <c r="H7107" s="1" t="s">
        <v>20258</v>
      </c>
    </row>
    <row r="7108" spans="1:8" x14ac:dyDescent="0.25">
      <c r="A7108" s="1" t="s">
        <v>30429</v>
      </c>
      <c r="B7108" s="1" t="s">
        <v>1650</v>
      </c>
      <c r="C7108" s="1" t="s">
        <v>1651</v>
      </c>
      <c r="D7108" s="1"/>
      <c r="G7108" s="1" t="s">
        <v>20257</v>
      </c>
      <c r="H7108" s="1" t="s">
        <v>20258</v>
      </c>
    </row>
    <row r="7109" spans="1:8" x14ac:dyDescent="0.25">
      <c r="A7109" s="1" t="s">
        <v>30430</v>
      </c>
      <c r="B7109" s="1" t="s">
        <v>1650</v>
      </c>
      <c r="C7109" s="1" t="s">
        <v>480</v>
      </c>
      <c r="D7109" s="1"/>
      <c r="G7109" s="1" t="s">
        <v>20257</v>
      </c>
      <c r="H7109" s="1" t="s">
        <v>20258</v>
      </c>
    </row>
    <row r="7110" spans="1:8" x14ac:dyDescent="0.25">
      <c r="A7110" s="1" t="s">
        <v>30431</v>
      </c>
      <c r="B7110" s="1" t="s">
        <v>1650</v>
      </c>
      <c r="C7110" s="1" t="s">
        <v>11076</v>
      </c>
      <c r="D7110" s="1"/>
      <c r="G7110" s="1" t="s">
        <v>20257</v>
      </c>
      <c r="H7110" s="1" t="s">
        <v>20258</v>
      </c>
    </row>
    <row r="7111" spans="1:8" x14ac:dyDescent="0.25">
      <c r="A7111" s="1" t="s">
        <v>30432</v>
      </c>
      <c r="B7111" s="1" t="s">
        <v>4891</v>
      </c>
      <c r="C7111" s="1" t="s">
        <v>246</v>
      </c>
      <c r="D7111" s="1"/>
      <c r="G7111" s="1" t="s">
        <v>20257</v>
      </c>
      <c r="H7111" s="1" t="s">
        <v>20258</v>
      </c>
    </row>
    <row r="7112" spans="1:8" x14ac:dyDescent="0.25">
      <c r="A7112" s="1" t="s">
        <v>30433</v>
      </c>
      <c r="B7112" s="1" t="s">
        <v>6919</v>
      </c>
      <c r="C7112" s="1" t="s">
        <v>6921</v>
      </c>
      <c r="D7112" s="1"/>
      <c r="G7112" s="1" t="s">
        <v>20257</v>
      </c>
      <c r="H7112" s="1" t="s">
        <v>20258</v>
      </c>
    </row>
    <row r="7113" spans="1:8" x14ac:dyDescent="0.25">
      <c r="A7113" s="1" t="s">
        <v>30434</v>
      </c>
      <c r="B7113" s="1" t="s">
        <v>6919</v>
      </c>
      <c r="C7113" s="1" t="s">
        <v>6920</v>
      </c>
      <c r="D7113" s="1"/>
      <c r="G7113" s="1" t="s">
        <v>20257</v>
      </c>
      <c r="H7113" s="1" t="s">
        <v>20258</v>
      </c>
    </row>
    <row r="7114" spans="1:8" x14ac:dyDescent="0.25">
      <c r="A7114" s="1" t="s">
        <v>30435</v>
      </c>
      <c r="B7114" s="1" t="s">
        <v>13253</v>
      </c>
      <c r="C7114" s="1" t="s">
        <v>13254</v>
      </c>
      <c r="D7114" s="1"/>
      <c r="G7114" s="1" t="s">
        <v>20257</v>
      </c>
      <c r="H7114" s="1" t="s">
        <v>20258</v>
      </c>
    </row>
    <row r="7115" spans="1:8" x14ac:dyDescent="0.25">
      <c r="A7115" s="1" t="s">
        <v>30436</v>
      </c>
      <c r="B7115" s="1" t="s">
        <v>1656</v>
      </c>
      <c r="C7115" s="1" t="s">
        <v>1657</v>
      </c>
      <c r="D7115" s="1"/>
      <c r="G7115" s="1" t="s">
        <v>20257</v>
      </c>
      <c r="H7115" s="1" t="s">
        <v>20258</v>
      </c>
    </row>
    <row r="7116" spans="1:8" x14ac:dyDescent="0.25">
      <c r="A7116" s="1" t="s">
        <v>30437</v>
      </c>
      <c r="B7116" s="1" t="s">
        <v>1658</v>
      </c>
      <c r="C7116" s="1" t="s">
        <v>12556</v>
      </c>
      <c r="D7116" s="1"/>
      <c r="G7116" s="1" t="s">
        <v>20257</v>
      </c>
      <c r="H7116" s="1" t="s">
        <v>20258</v>
      </c>
    </row>
    <row r="7117" spans="1:8" x14ac:dyDescent="0.25">
      <c r="A7117" s="1" t="s">
        <v>30438</v>
      </c>
      <c r="B7117" s="1" t="s">
        <v>1658</v>
      </c>
      <c r="C7117" s="1" t="s">
        <v>11905</v>
      </c>
      <c r="D7117" s="1"/>
      <c r="G7117" s="1" t="s">
        <v>20257</v>
      </c>
      <c r="H7117" s="1" t="s">
        <v>20258</v>
      </c>
    </row>
    <row r="7118" spans="1:8" x14ac:dyDescent="0.25">
      <c r="A7118" s="1" t="s">
        <v>30439</v>
      </c>
      <c r="B7118" s="1" t="s">
        <v>1658</v>
      </c>
      <c r="C7118" s="1" t="s">
        <v>1301</v>
      </c>
      <c r="D7118" s="1"/>
      <c r="G7118" s="1" t="s">
        <v>20257</v>
      </c>
      <c r="H7118" s="1" t="s">
        <v>20258</v>
      </c>
    </row>
    <row r="7119" spans="1:8" x14ac:dyDescent="0.25">
      <c r="A7119" s="1" t="s">
        <v>30440</v>
      </c>
      <c r="B7119" s="1" t="s">
        <v>5261</v>
      </c>
      <c r="C7119" s="1" t="s">
        <v>5262</v>
      </c>
      <c r="D7119" s="1"/>
      <c r="G7119" s="1" t="s">
        <v>20257</v>
      </c>
      <c r="H7119" s="1" t="s">
        <v>20258</v>
      </c>
    </row>
    <row r="7120" spans="1:8" x14ac:dyDescent="0.25">
      <c r="A7120" s="1" t="s">
        <v>30441</v>
      </c>
      <c r="B7120" s="1" t="s">
        <v>1663</v>
      </c>
      <c r="C7120" s="1" t="s">
        <v>1664</v>
      </c>
      <c r="D7120" s="1"/>
      <c r="G7120" s="1" t="s">
        <v>20257</v>
      </c>
      <c r="H7120" s="1" t="s">
        <v>20258</v>
      </c>
    </row>
    <row r="7121" spans="1:8" x14ac:dyDescent="0.25">
      <c r="A7121" s="1" t="s">
        <v>30442</v>
      </c>
      <c r="B7121" s="1" t="s">
        <v>1663</v>
      </c>
      <c r="C7121" s="1" t="s">
        <v>1665</v>
      </c>
      <c r="D7121" s="1"/>
      <c r="G7121" s="1" t="s">
        <v>20257</v>
      </c>
      <c r="H7121" s="1" t="s">
        <v>20258</v>
      </c>
    </row>
    <row r="7122" spans="1:8" x14ac:dyDescent="0.25">
      <c r="A7122" s="1" t="s">
        <v>30443</v>
      </c>
      <c r="B7122" s="1" t="s">
        <v>1666</v>
      </c>
      <c r="C7122" s="1" t="s">
        <v>12715</v>
      </c>
      <c r="D7122" s="1"/>
      <c r="G7122" s="1" t="s">
        <v>20257</v>
      </c>
      <c r="H7122" s="1" t="s">
        <v>20258</v>
      </c>
    </row>
    <row r="7123" spans="1:8" x14ac:dyDescent="0.25">
      <c r="A7123" s="1" t="s">
        <v>30444</v>
      </c>
      <c r="B7123" s="1" t="s">
        <v>1666</v>
      </c>
      <c r="C7123" s="1" t="s">
        <v>13463</v>
      </c>
      <c r="D7123" s="1"/>
      <c r="G7123" s="1" t="s">
        <v>20257</v>
      </c>
      <c r="H7123" s="1" t="s">
        <v>20258</v>
      </c>
    </row>
    <row r="7124" spans="1:8" x14ac:dyDescent="0.25">
      <c r="A7124" s="1" t="s">
        <v>30445</v>
      </c>
      <c r="B7124" s="1" t="s">
        <v>13656</v>
      </c>
      <c r="C7124" s="1" t="s">
        <v>13657</v>
      </c>
      <c r="D7124" s="1"/>
      <c r="G7124" s="1" t="s">
        <v>20257</v>
      </c>
      <c r="H7124" s="1" t="s">
        <v>20258</v>
      </c>
    </row>
    <row r="7125" spans="1:8" x14ac:dyDescent="0.25">
      <c r="A7125" s="1" t="s">
        <v>30446</v>
      </c>
      <c r="B7125" s="1" t="s">
        <v>7321</v>
      </c>
      <c r="C7125" s="1" t="s">
        <v>7322</v>
      </c>
      <c r="D7125" s="1"/>
      <c r="G7125" s="1" t="s">
        <v>20257</v>
      </c>
      <c r="H7125" s="1" t="s">
        <v>20258</v>
      </c>
    </row>
    <row r="7126" spans="1:8" x14ac:dyDescent="0.25">
      <c r="A7126" s="1" t="s">
        <v>30447</v>
      </c>
      <c r="B7126" s="1" t="s">
        <v>7237</v>
      </c>
      <c r="C7126" s="1" t="s">
        <v>7238</v>
      </c>
      <c r="D7126" s="1"/>
      <c r="G7126" s="1" t="s">
        <v>20257</v>
      </c>
      <c r="H7126" s="1" t="s">
        <v>20258</v>
      </c>
    </row>
    <row r="7127" spans="1:8" x14ac:dyDescent="0.25">
      <c r="A7127" s="1" t="s">
        <v>30448</v>
      </c>
      <c r="B7127" s="1" t="s">
        <v>10530</v>
      </c>
      <c r="C7127" s="1" t="s">
        <v>19325</v>
      </c>
      <c r="D7127" s="1"/>
      <c r="G7127" s="1" t="s">
        <v>20257</v>
      </c>
      <c r="H7127" s="1" t="s">
        <v>20258</v>
      </c>
    </row>
    <row r="7128" spans="1:8" x14ac:dyDescent="0.25">
      <c r="A7128" s="1" t="s">
        <v>30449</v>
      </c>
      <c r="B7128" s="1" t="s">
        <v>8086</v>
      </c>
      <c r="C7128" s="1" t="s">
        <v>16224</v>
      </c>
      <c r="D7128" s="1"/>
      <c r="G7128" s="1" t="s">
        <v>20257</v>
      </c>
      <c r="H7128" s="1" t="s">
        <v>20258</v>
      </c>
    </row>
    <row r="7129" spans="1:8" x14ac:dyDescent="0.25">
      <c r="A7129" s="1" t="s">
        <v>30450</v>
      </c>
      <c r="B7129" s="1" t="s">
        <v>10343</v>
      </c>
      <c r="C7129" s="1" t="s">
        <v>16909</v>
      </c>
      <c r="D7129" s="1"/>
      <c r="G7129" s="1" t="s">
        <v>20257</v>
      </c>
      <c r="H7129" s="1" t="s">
        <v>20258</v>
      </c>
    </row>
    <row r="7130" spans="1:8" x14ac:dyDescent="0.25">
      <c r="A7130" s="1" t="s">
        <v>30451</v>
      </c>
      <c r="B7130" s="1" t="s">
        <v>1670</v>
      </c>
      <c r="C7130" s="1" t="s">
        <v>11772</v>
      </c>
      <c r="D7130" s="1"/>
      <c r="G7130" s="1" t="s">
        <v>20257</v>
      </c>
      <c r="H7130" s="1" t="s">
        <v>20258</v>
      </c>
    </row>
    <row r="7131" spans="1:8" x14ac:dyDescent="0.25">
      <c r="A7131" s="1" t="s">
        <v>30452</v>
      </c>
      <c r="B7131" s="1" t="s">
        <v>1670</v>
      </c>
      <c r="C7131" s="1" t="s">
        <v>1671</v>
      </c>
      <c r="D7131" s="1"/>
      <c r="G7131" s="1" t="s">
        <v>20257</v>
      </c>
      <c r="H7131" s="1" t="s">
        <v>20258</v>
      </c>
    </row>
    <row r="7132" spans="1:8" x14ac:dyDescent="0.25">
      <c r="A7132" s="1" t="s">
        <v>30453</v>
      </c>
      <c r="B7132" s="1" t="s">
        <v>1670</v>
      </c>
      <c r="C7132" s="1" t="s">
        <v>1672</v>
      </c>
      <c r="D7132" s="1"/>
      <c r="G7132" s="1" t="s">
        <v>20257</v>
      </c>
      <c r="H7132" s="1" t="s">
        <v>20258</v>
      </c>
    </row>
    <row r="7133" spans="1:8" x14ac:dyDescent="0.25">
      <c r="A7133" s="1" t="s">
        <v>30454</v>
      </c>
      <c r="B7133" s="1" t="s">
        <v>10250</v>
      </c>
      <c r="C7133" s="1" t="s">
        <v>1603</v>
      </c>
      <c r="D7133" s="1"/>
      <c r="G7133" s="1" t="s">
        <v>20257</v>
      </c>
      <c r="H7133" s="1" t="s">
        <v>20258</v>
      </c>
    </row>
    <row r="7134" spans="1:8" x14ac:dyDescent="0.25">
      <c r="A7134" s="1" t="s">
        <v>30455</v>
      </c>
      <c r="B7134" s="1" t="s">
        <v>10250</v>
      </c>
      <c r="C7134" s="1" t="s">
        <v>8514</v>
      </c>
      <c r="D7134" s="1"/>
      <c r="G7134" s="1" t="s">
        <v>20257</v>
      </c>
      <c r="H7134" s="1" t="s">
        <v>20258</v>
      </c>
    </row>
    <row r="7135" spans="1:8" x14ac:dyDescent="0.25">
      <c r="A7135" s="1" t="s">
        <v>30456</v>
      </c>
      <c r="B7135" s="1" t="s">
        <v>22392</v>
      </c>
      <c r="C7135" s="1" t="s">
        <v>22391</v>
      </c>
      <c r="D7135" s="1"/>
      <c r="G7135" s="1" t="s">
        <v>20257</v>
      </c>
      <c r="H7135" s="1" t="s">
        <v>20258</v>
      </c>
    </row>
    <row r="7136" spans="1:8" x14ac:dyDescent="0.25">
      <c r="A7136" s="1" t="s">
        <v>30457</v>
      </c>
      <c r="B7136" s="1" t="s">
        <v>18028</v>
      </c>
      <c r="C7136" s="1" t="s">
        <v>14273</v>
      </c>
      <c r="D7136" s="1"/>
      <c r="G7136" s="1" t="s">
        <v>20257</v>
      </c>
      <c r="H7136" s="1" t="s">
        <v>20258</v>
      </c>
    </row>
    <row r="7137" spans="1:8" x14ac:dyDescent="0.25">
      <c r="A7137" s="1" t="s">
        <v>30458</v>
      </c>
      <c r="B7137" s="1" t="s">
        <v>5091</v>
      </c>
      <c r="C7137" s="1" t="s">
        <v>1910</v>
      </c>
      <c r="D7137" s="1"/>
      <c r="G7137" s="1" t="s">
        <v>20257</v>
      </c>
      <c r="H7137" s="1" t="s">
        <v>20258</v>
      </c>
    </row>
    <row r="7138" spans="1:8" x14ac:dyDescent="0.25">
      <c r="A7138" s="1" t="s">
        <v>30459</v>
      </c>
      <c r="B7138" s="1" t="s">
        <v>5091</v>
      </c>
      <c r="C7138" s="1" t="s">
        <v>18541</v>
      </c>
      <c r="D7138" s="1"/>
      <c r="G7138" s="1" t="s">
        <v>20257</v>
      </c>
      <c r="H7138" s="1" t="s">
        <v>20258</v>
      </c>
    </row>
    <row r="7139" spans="1:8" x14ac:dyDescent="0.25">
      <c r="A7139" s="1" t="s">
        <v>30460</v>
      </c>
      <c r="B7139" s="1" t="s">
        <v>5091</v>
      </c>
      <c r="C7139" s="1" t="s">
        <v>5092</v>
      </c>
      <c r="D7139" s="1"/>
      <c r="G7139" s="1" t="s">
        <v>20257</v>
      </c>
      <c r="H7139" s="1" t="s">
        <v>20258</v>
      </c>
    </row>
    <row r="7140" spans="1:8" x14ac:dyDescent="0.25">
      <c r="A7140" s="1" t="s">
        <v>30461</v>
      </c>
      <c r="B7140" s="1" t="s">
        <v>5091</v>
      </c>
      <c r="C7140" s="1" t="s">
        <v>19211</v>
      </c>
      <c r="D7140" s="1"/>
      <c r="G7140" s="1" t="s">
        <v>20257</v>
      </c>
      <c r="H7140" s="1" t="s">
        <v>20258</v>
      </c>
    </row>
    <row r="7141" spans="1:8" x14ac:dyDescent="0.25">
      <c r="A7141" s="1" t="s">
        <v>30462</v>
      </c>
      <c r="B7141" s="1" t="s">
        <v>19179</v>
      </c>
      <c r="C7141" s="1" t="s">
        <v>19180</v>
      </c>
      <c r="D7141" s="1"/>
      <c r="G7141" s="1" t="s">
        <v>20257</v>
      </c>
      <c r="H7141" s="1" t="s">
        <v>20258</v>
      </c>
    </row>
    <row r="7142" spans="1:8" x14ac:dyDescent="0.25">
      <c r="A7142" s="1" t="s">
        <v>30463</v>
      </c>
      <c r="B7142" s="1" t="s">
        <v>11669</v>
      </c>
      <c r="C7142" s="1" t="s">
        <v>11670</v>
      </c>
      <c r="D7142" s="1"/>
      <c r="G7142" s="1" t="s">
        <v>20257</v>
      </c>
      <c r="H7142" s="1" t="s">
        <v>20258</v>
      </c>
    </row>
    <row r="7143" spans="1:8" x14ac:dyDescent="0.25">
      <c r="A7143" s="1" t="s">
        <v>30464</v>
      </c>
      <c r="B7143" s="1" t="s">
        <v>11669</v>
      </c>
      <c r="C7143" s="1" t="s">
        <v>17165</v>
      </c>
      <c r="D7143" s="1"/>
      <c r="G7143" s="1" t="s">
        <v>20257</v>
      </c>
      <c r="H7143" s="1" t="s">
        <v>20258</v>
      </c>
    </row>
    <row r="7144" spans="1:8" x14ac:dyDescent="0.25">
      <c r="A7144" s="1" t="s">
        <v>30465</v>
      </c>
      <c r="B7144" s="1" t="s">
        <v>11669</v>
      </c>
      <c r="C7144" s="1" t="s">
        <v>15983</v>
      </c>
      <c r="D7144" s="1"/>
      <c r="G7144" s="1" t="s">
        <v>20257</v>
      </c>
      <c r="H7144" s="1" t="s">
        <v>20258</v>
      </c>
    </row>
    <row r="7145" spans="1:8" x14ac:dyDescent="0.25">
      <c r="A7145" s="1" t="s">
        <v>30466</v>
      </c>
      <c r="B7145" s="1" t="s">
        <v>1680</v>
      </c>
      <c r="C7145" s="1" t="s">
        <v>3432</v>
      </c>
      <c r="D7145" s="1"/>
      <c r="G7145" s="1" t="s">
        <v>20257</v>
      </c>
      <c r="H7145" s="1" t="s">
        <v>20258</v>
      </c>
    </row>
    <row r="7146" spans="1:8" x14ac:dyDescent="0.25">
      <c r="A7146" s="1" t="s">
        <v>30467</v>
      </c>
      <c r="B7146" s="1" t="s">
        <v>1680</v>
      </c>
      <c r="C7146" s="1" t="s">
        <v>1681</v>
      </c>
      <c r="D7146" s="1"/>
      <c r="G7146" s="1" t="s">
        <v>20257</v>
      </c>
      <c r="H7146" s="1" t="s">
        <v>20258</v>
      </c>
    </row>
    <row r="7147" spans="1:8" x14ac:dyDescent="0.25">
      <c r="A7147" s="1" t="s">
        <v>30468</v>
      </c>
      <c r="B7147" s="1" t="s">
        <v>3871</v>
      </c>
      <c r="C7147" s="1" t="s">
        <v>21965</v>
      </c>
      <c r="D7147" s="1"/>
      <c r="G7147" s="1" t="s">
        <v>20257</v>
      </c>
      <c r="H7147" s="1" t="s">
        <v>20258</v>
      </c>
    </row>
    <row r="7148" spans="1:8" x14ac:dyDescent="0.25">
      <c r="A7148" s="1" t="s">
        <v>30469</v>
      </c>
      <c r="B7148" s="1" t="s">
        <v>1686</v>
      </c>
      <c r="C7148" s="1" t="s">
        <v>6105</v>
      </c>
      <c r="D7148" s="1"/>
      <c r="G7148" s="1" t="s">
        <v>20257</v>
      </c>
      <c r="H7148" s="1" t="s">
        <v>20258</v>
      </c>
    </row>
    <row r="7149" spans="1:8" x14ac:dyDescent="0.25">
      <c r="A7149" s="1" t="s">
        <v>30470</v>
      </c>
      <c r="B7149" s="1" t="s">
        <v>1688</v>
      </c>
      <c r="C7149" s="1" t="s">
        <v>9524</v>
      </c>
      <c r="D7149" s="1"/>
      <c r="G7149" s="1" t="s">
        <v>20257</v>
      </c>
      <c r="H7149" s="1" t="s">
        <v>20258</v>
      </c>
    </row>
    <row r="7150" spans="1:8" x14ac:dyDescent="0.25">
      <c r="A7150" s="1" t="s">
        <v>30471</v>
      </c>
      <c r="B7150" s="1" t="s">
        <v>1688</v>
      </c>
      <c r="C7150" s="1" t="s">
        <v>11693</v>
      </c>
      <c r="D7150" s="1"/>
      <c r="G7150" s="1" t="s">
        <v>20257</v>
      </c>
      <c r="H7150" s="1" t="s">
        <v>20258</v>
      </c>
    </row>
    <row r="7151" spans="1:8" x14ac:dyDescent="0.25">
      <c r="A7151" s="1" t="s">
        <v>30472</v>
      </c>
      <c r="B7151" s="1" t="s">
        <v>8886</v>
      </c>
      <c r="C7151" s="1" t="s">
        <v>8887</v>
      </c>
      <c r="D7151" s="1"/>
      <c r="G7151" s="1" t="s">
        <v>20257</v>
      </c>
      <c r="H7151" s="1" t="s">
        <v>20258</v>
      </c>
    </row>
    <row r="7152" spans="1:8" x14ac:dyDescent="0.25">
      <c r="A7152" s="1" t="s">
        <v>30473</v>
      </c>
      <c r="B7152" s="1" t="s">
        <v>8732</v>
      </c>
      <c r="C7152" s="1" t="s">
        <v>1638</v>
      </c>
      <c r="D7152" s="1"/>
      <c r="G7152" s="1" t="s">
        <v>20257</v>
      </c>
      <c r="H7152" s="1" t="s">
        <v>20258</v>
      </c>
    </row>
    <row r="7153" spans="1:8" x14ac:dyDescent="0.25">
      <c r="A7153" s="1" t="s">
        <v>30474</v>
      </c>
      <c r="B7153" s="1" t="s">
        <v>12976</v>
      </c>
      <c r="C7153" s="1" t="s">
        <v>8943</v>
      </c>
      <c r="D7153" s="1"/>
      <c r="G7153" s="1" t="s">
        <v>20257</v>
      </c>
      <c r="H7153" s="1" t="s">
        <v>20258</v>
      </c>
    </row>
    <row r="7154" spans="1:8" x14ac:dyDescent="0.25">
      <c r="A7154" s="1" t="s">
        <v>30475</v>
      </c>
      <c r="B7154" s="1" t="s">
        <v>1690</v>
      </c>
      <c r="C7154" s="1" t="s">
        <v>1691</v>
      </c>
      <c r="D7154" s="1"/>
      <c r="G7154" s="1" t="s">
        <v>20257</v>
      </c>
      <c r="H7154" s="1" t="s">
        <v>20258</v>
      </c>
    </row>
    <row r="7155" spans="1:8" x14ac:dyDescent="0.25">
      <c r="A7155" s="1" t="s">
        <v>30476</v>
      </c>
      <c r="B7155" s="1" t="s">
        <v>4124</v>
      </c>
      <c r="C7155" s="1" t="s">
        <v>16365</v>
      </c>
      <c r="D7155" s="1"/>
      <c r="G7155" s="1" t="s">
        <v>20257</v>
      </c>
      <c r="H7155" s="1" t="s">
        <v>20258</v>
      </c>
    </row>
    <row r="7156" spans="1:8" x14ac:dyDescent="0.25">
      <c r="A7156" s="1" t="s">
        <v>30477</v>
      </c>
      <c r="B7156" s="1" t="s">
        <v>1692</v>
      </c>
      <c r="C7156" s="1" t="s">
        <v>4125</v>
      </c>
      <c r="D7156" s="1"/>
      <c r="G7156" s="1" t="s">
        <v>20257</v>
      </c>
      <c r="H7156" s="1" t="s">
        <v>20258</v>
      </c>
    </row>
    <row r="7157" spans="1:8" x14ac:dyDescent="0.25">
      <c r="A7157" s="1" t="s">
        <v>30478</v>
      </c>
      <c r="B7157" s="1" t="s">
        <v>4124</v>
      </c>
      <c r="C7157" s="1" t="s">
        <v>1693</v>
      </c>
      <c r="D7157" s="1"/>
      <c r="G7157" s="1" t="s">
        <v>20257</v>
      </c>
      <c r="H7157" s="1" t="s">
        <v>20258</v>
      </c>
    </row>
    <row r="7158" spans="1:8" x14ac:dyDescent="0.25">
      <c r="A7158" s="1" t="s">
        <v>30479</v>
      </c>
      <c r="B7158" s="1" t="s">
        <v>4124</v>
      </c>
      <c r="C7158" s="1" t="s">
        <v>16540</v>
      </c>
      <c r="D7158" s="1"/>
      <c r="G7158" s="1" t="s">
        <v>20257</v>
      </c>
      <c r="H7158" s="1" t="s">
        <v>20258</v>
      </c>
    </row>
    <row r="7159" spans="1:8" x14ac:dyDescent="0.25">
      <c r="A7159" s="1" t="s">
        <v>30480</v>
      </c>
      <c r="B7159" s="1" t="s">
        <v>18617</v>
      </c>
      <c r="C7159" s="1" t="s">
        <v>18618</v>
      </c>
      <c r="D7159" s="1"/>
      <c r="G7159" s="1" t="s">
        <v>20257</v>
      </c>
      <c r="H7159" s="1" t="s">
        <v>20258</v>
      </c>
    </row>
    <row r="7160" spans="1:8" x14ac:dyDescent="0.25">
      <c r="A7160" s="1" t="s">
        <v>30481</v>
      </c>
      <c r="B7160" s="1" t="s">
        <v>16307</v>
      </c>
      <c r="C7160" s="1" t="s">
        <v>3846</v>
      </c>
      <c r="D7160" s="1"/>
      <c r="G7160" s="1" t="s">
        <v>20257</v>
      </c>
      <c r="H7160" s="1" t="s">
        <v>20258</v>
      </c>
    </row>
    <row r="7161" spans="1:8" x14ac:dyDescent="0.25">
      <c r="A7161" s="1" t="s">
        <v>30482</v>
      </c>
      <c r="B7161" s="1" t="s">
        <v>16776</v>
      </c>
      <c r="C7161" s="1" t="s">
        <v>22087</v>
      </c>
      <c r="D7161" s="1"/>
      <c r="G7161" s="1" t="s">
        <v>20257</v>
      </c>
      <c r="H7161" s="1" t="s">
        <v>20258</v>
      </c>
    </row>
    <row r="7162" spans="1:8" x14ac:dyDescent="0.25">
      <c r="A7162" s="1" t="s">
        <v>30483</v>
      </c>
      <c r="B7162" s="1" t="s">
        <v>16776</v>
      </c>
      <c r="C7162" s="1" t="s">
        <v>22089</v>
      </c>
      <c r="D7162" s="1"/>
      <c r="G7162" s="1" t="s">
        <v>20257</v>
      </c>
      <c r="H7162" s="1" t="s">
        <v>20258</v>
      </c>
    </row>
    <row r="7163" spans="1:8" x14ac:dyDescent="0.25">
      <c r="A7163" s="1" t="s">
        <v>30484</v>
      </c>
      <c r="B7163" s="1" t="s">
        <v>7521</v>
      </c>
      <c r="C7163" s="1" t="s">
        <v>7522</v>
      </c>
      <c r="D7163" s="1"/>
      <c r="G7163" s="1" t="s">
        <v>20257</v>
      </c>
      <c r="H7163" s="1" t="s">
        <v>20258</v>
      </c>
    </row>
    <row r="7164" spans="1:8" x14ac:dyDescent="0.25">
      <c r="A7164" s="1" t="s">
        <v>30485</v>
      </c>
      <c r="B7164" s="1" t="s">
        <v>10932</v>
      </c>
      <c r="C7164" s="1" t="s">
        <v>1694</v>
      </c>
      <c r="D7164" s="1"/>
      <c r="G7164" s="1" t="s">
        <v>20257</v>
      </c>
      <c r="H7164" s="1" t="s">
        <v>20258</v>
      </c>
    </row>
    <row r="7165" spans="1:8" x14ac:dyDescent="0.25">
      <c r="A7165" s="1" t="s">
        <v>30486</v>
      </c>
      <c r="B7165" s="1" t="s">
        <v>5022</v>
      </c>
      <c r="C7165" s="1" t="s">
        <v>12641</v>
      </c>
      <c r="D7165" s="1"/>
      <c r="G7165" s="1" t="s">
        <v>20257</v>
      </c>
      <c r="H7165" s="1" t="s">
        <v>20258</v>
      </c>
    </row>
    <row r="7166" spans="1:8" x14ac:dyDescent="0.25">
      <c r="A7166" s="1" t="s">
        <v>30487</v>
      </c>
      <c r="B7166" s="1" t="s">
        <v>12601</v>
      </c>
      <c r="C7166" s="1" t="s">
        <v>12602</v>
      </c>
      <c r="D7166" s="1"/>
      <c r="G7166" s="1" t="s">
        <v>20257</v>
      </c>
      <c r="H7166" s="1" t="s">
        <v>20258</v>
      </c>
    </row>
    <row r="7167" spans="1:8" x14ac:dyDescent="0.25">
      <c r="A7167" s="1" t="s">
        <v>30488</v>
      </c>
      <c r="B7167" s="1" t="s">
        <v>1695</v>
      </c>
      <c r="C7167" s="1" t="s">
        <v>7849</v>
      </c>
      <c r="D7167" s="1"/>
      <c r="G7167" s="1" t="s">
        <v>20257</v>
      </c>
      <c r="H7167" s="1" t="s">
        <v>20258</v>
      </c>
    </row>
    <row r="7168" spans="1:8" x14ac:dyDescent="0.25">
      <c r="A7168" s="1" t="s">
        <v>30489</v>
      </c>
      <c r="B7168" s="1" t="s">
        <v>1697</v>
      </c>
      <c r="C7168" s="1" t="s">
        <v>12351</v>
      </c>
      <c r="D7168" s="1"/>
      <c r="G7168" s="1" t="s">
        <v>20257</v>
      </c>
      <c r="H7168" s="1" t="s">
        <v>20258</v>
      </c>
    </row>
    <row r="7169" spans="1:8" x14ac:dyDescent="0.25">
      <c r="A7169" s="1" t="s">
        <v>30490</v>
      </c>
      <c r="B7169" s="1" t="s">
        <v>17891</v>
      </c>
      <c r="C7169" s="1" t="s">
        <v>17892</v>
      </c>
      <c r="D7169" s="1"/>
      <c r="G7169" s="1" t="s">
        <v>20257</v>
      </c>
      <c r="H7169" s="1" t="s">
        <v>20258</v>
      </c>
    </row>
    <row r="7170" spans="1:8" x14ac:dyDescent="0.25">
      <c r="A7170" s="1" t="s">
        <v>30491</v>
      </c>
      <c r="B7170" s="1" t="s">
        <v>1054</v>
      </c>
      <c r="C7170" s="1" t="s">
        <v>11805</v>
      </c>
      <c r="D7170" s="1"/>
      <c r="G7170" s="1" t="s">
        <v>20257</v>
      </c>
      <c r="H7170" s="1" t="s">
        <v>20258</v>
      </c>
    </row>
    <row r="7171" spans="1:8" x14ac:dyDescent="0.25">
      <c r="A7171" s="1" t="s">
        <v>30492</v>
      </c>
      <c r="B7171" s="1" t="s">
        <v>1702</v>
      </c>
      <c r="C7171" s="1" t="s">
        <v>15039</v>
      </c>
      <c r="D7171" s="1"/>
      <c r="G7171" s="1" t="s">
        <v>20257</v>
      </c>
      <c r="H7171" s="1" t="s">
        <v>20258</v>
      </c>
    </row>
    <row r="7172" spans="1:8" x14ac:dyDescent="0.25">
      <c r="A7172" s="1" t="s">
        <v>30493</v>
      </c>
      <c r="B7172" s="1" t="s">
        <v>1702</v>
      </c>
      <c r="C7172" s="1" t="s">
        <v>18019</v>
      </c>
      <c r="D7172" s="1"/>
      <c r="G7172" s="1" t="s">
        <v>20257</v>
      </c>
      <c r="H7172" s="1" t="s">
        <v>20258</v>
      </c>
    </row>
    <row r="7173" spans="1:8" x14ac:dyDescent="0.25">
      <c r="A7173" s="1" t="s">
        <v>30494</v>
      </c>
      <c r="B7173" s="1" t="s">
        <v>1702</v>
      </c>
      <c r="C7173" s="1" t="s">
        <v>15035</v>
      </c>
      <c r="D7173" s="1"/>
      <c r="G7173" s="1" t="s">
        <v>20257</v>
      </c>
      <c r="H7173" s="1" t="s">
        <v>20258</v>
      </c>
    </row>
    <row r="7174" spans="1:8" x14ac:dyDescent="0.25">
      <c r="A7174" s="1" t="s">
        <v>30495</v>
      </c>
      <c r="B7174" s="1" t="s">
        <v>1705</v>
      </c>
      <c r="C7174" s="1" t="s">
        <v>22544</v>
      </c>
      <c r="D7174" s="1"/>
      <c r="G7174" s="1" t="s">
        <v>20257</v>
      </c>
      <c r="H7174" s="1" t="s">
        <v>20258</v>
      </c>
    </row>
    <row r="7175" spans="1:8" x14ac:dyDescent="0.25">
      <c r="A7175" s="1" t="s">
        <v>30496</v>
      </c>
      <c r="B7175" s="1" t="s">
        <v>1705</v>
      </c>
      <c r="C7175" s="1" t="s">
        <v>17350</v>
      </c>
      <c r="D7175" s="1"/>
      <c r="G7175" s="1" t="s">
        <v>20257</v>
      </c>
      <c r="H7175" s="1" t="s">
        <v>20258</v>
      </c>
    </row>
    <row r="7176" spans="1:8" x14ac:dyDescent="0.25">
      <c r="A7176" s="1" t="s">
        <v>30497</v>
      </c>
      <c r="B7176" s="1" t="s">
        <v>1705</v>
      </c>
      <c r="C7176" s="1" t="s">
        <v>1707</v>
      </c>
      <c r="D7176" s="1"/>
      <c r="G7176" s="1" t="s">
        <v>20257</v>
      </c>
      <c r="H7176" s="1" t="s">
        <v>20258</v>
      </c>
    </row>
    <row r="7177" spans="1:8" x14ac:dyDescent="0.25">
      <c r="A7177" s="1" t="s">
        <v>30498</v>
      </c>
      <c r="B7177" s="1" t="s">
        <v>1705</v>
      </c>
      <c r="C7177" s="1" t="s">
        <v>16052</v>
      </c>
      <c r="D7177" s="1"/>
      <c r="G7177" s="1" t="s">
        <v>20257</v>
      </c>
      <c r="H7177" s="1" t="s">
        <v>20258</v>
      </c>
    </row>
    <row r="7178" spans="1:8" x14ac:dyDescent="0.25">
      <c r="A7178" s="1" t="s">
        <v>30499</v>
      </c>
      <c r="B7178" s="1" t="s">
        <v>1710</v>
      </c>
      <c r="C7178" s="1" t="s">
        <v>1711</v>
      </c>
      <c r="D7178" s="1"/>
      <c r="G7178" s="1" t="s">
        <v>20257</v>
      </c>
      <c r="H7178" s="1" t="s">
        <v>20258</v>
      </c>
    </row>
    <row r="7179" spans="1:8" x14ac:dyDescent="0.25">
      <c r="A7179" s="1" t="s">
        <v>30500</v>
      </c>
      <c r="B7179" s="1" t="s">
        <v>1712</v>
      </c>
      <c r="C7179" s="1" t="s">
        <v>5257</v>
      </c>
      <c r="D7179" s="1"/>
      <c r="G7179" s="1" t="s">
        <v>20257</v>
      </c>
      <c r="H7179" s="1" t="s">
        <v>20258</v>
      </c>
    </row>
    <row r="7180" spans="1:8" x14ac:dyDescent="0.25">
      <c r="A7180" s="1" t="s">
        <v>30501</v>
      </c>
      <c r="B7180" s="1" t="s">
        <v>1712</v>
      </c>
      <c r="C7180" s="1" t="s">
        <v>8566</v>
      </c>
      <c r="D7180" s="1"/>
      <c r="G7180" s="1" t="s">
        <v>20257</v>
      </c>
      <c r="H7180" s="1" t="s">
        <v>20258</v>
      </c>
    </row>
    <row r="7181" spans="1:8" x14ac:dyDescent="0.25">
      <c r="A7181" s="1" t="s">
        <v>30502</v>
      </c>
      <c r="B7181" s="1" t="s">
        <v>1712</v>
      </c>
      <c r="C7181" s="1" t="s">
        <v>1713</v>
      </c>
      <c r="D7181" s="1"/>
      <c r="G7181" s="1" t="s">
        <v>20257</v>
      </c>
      <c r="H7181" s="1" t="s">
        <v>20258</v>
      </c>
    </row>
    <row r="7182" spans="1:8" x14ac:dyDescent="0.25">
      <c r="A7182" s="1" t="s">
        <v>30503</v>
      </c>
      <c r="B7182" s="1" t="s">
        <v>13961</v>
      </c>
      <c r="C7182" s="1" t="s">
        <v>13962</v>
      </c>
      <c r="D7182" s="1"/>
      <c r="G7182" s="1" t="s">
        <v>20257</v>
      </c>
      <c r="H7182" s="1" t="s">
        <v>20258</v>
      </c>
    </row>
    <row r="7183" spans="1:8" x14ac:dyDescent="0.25">
      <c r="A7183" s="1" t="s">
        <v>30504</v>
      </c>
      <c r="B7183" s="1" t="s">
        <v>13961</v>
      </c>
      <c r="C7183" s="1" t="s">
        <v>7433</v>
      </c>
      <c r="D7183" s="1"/>
      <c r="G7183" s="1" t="s">
        <v>20257</v>
      </c>
      <c r="H7183" s="1" t="s">
        <v>20258</v>
      </c>
    </row>
    <row r="7184" spans="1:8" x14ac:dyDescent="0.25">
      <c r="A7184" s="1" t="s">
        <v>30505</v>
      </c>
      <c r="B7184" s="1" t="s">
        <v>10392</v>
      </c>
      <c r="C7184" s="1" t="s">
        <v>17960</v>
      </c>
      <c r="D7184" s="1"/>
      <c r="G7184" s="1" t="s">
        <v>20257</v>
      </c>
      <c r="H7184" s="1" t="s">
        <v>20258</v>
      </c>
    </row>
    <row r="7185" spans="1:8" x14ac:dyDescent="0.25">
      <c r="A7185" s="1" t="s">
        <v>30506</v>
      </c>
      <c r="B7185" s="1" t="s">
        <v>18228</v>
      </c>
      <c r="C7185" s="1" t="s">
        <v>18229</v>
      </c>
      <c r="D7185" s="1"/>
      <c r="G7185" s="1" t="s">
        <v>20257</v>
      </c>
      <c r="H7185" s="1" t="s">
        <v>20258</v>
      </c>
    </row>
    <row r="7186" spans="1:8" x14ac:dyDescent="0.25">
      <c r="A7186" s="1" t="s">
        <v>30507</v>
      </c>
      <c r="B7186" s="1" t="s">
        <v>1716</v>
      </c>
      <c r="C7186" s="1" t="s">
        <v>11226</v>
      </c>
      <c r="D7186" s="1"/>
      <c r="G7186" s="1" t="s">
        <v>20257</v>
      </c>
      <c r="H7186" s="1" t="s">
        <v>20258</v>
      </c>
    </row>
    <row r="7187" spans="1:8" x14ac:dyDescent="0.25">
      <c r="A7187" s="1" t="s">
        <v>30508</v>
      </c>
      <c r="B7187" s="1" t="s">
        <v>1716</v>
      </c>
      <c r="C7187" s="1" t="s">
        <v>4941</v>
      </c>
      <c r="D7187" s="1"/>
      <c r="G7187" s="1" t="s">
        <v>20257</v>
      </c>
      <c r="H7187" s="1" t="s">
        <v>20258</v>
      </c>
    </row>
    <row r="7188" spans="1:8" x14ac:dyDescent="0.25">
      <c r="A7188" s="1" t="s">
        <v>30509</v>
      </c>
      <c r="B7188" s="1" t="s">
        <v>1716</v>
      </c>
      <c r="C7188" s="1" t="s">
        <v>13916</v>
      </c>
      <c r="D7188" s="1"/>
      <c r="G7188" s="1" t="s">
        <v>20257</v>
      </c>
      <c r="H7188" s="1" t="s">
        <v>20258</v>
      </c>
    </row>
    <row r="7189" spans="1:8" x14ac:dyDescent="0.25">
      <c r="A7189" s="1" t="s">
        <v>30510</v>
      </c>
      <c r="B7189" s="1" t="s">
        <v>10235</v>
      </c>
      <c r="C7189" s="1" t="s">
        <v>14655</v>
      </c>
      <c r="D7189" s="1"/>
      <c r="G7189" s="1" t="s">
        <v>20257</v>
      </c>
      <c r="H7189" s="1" t="s">
        <v>20258</v>
      </c>
    </row>
    <row r="7190" spans="1:8" x14ac:dyDescent="0.25">
      <c r="A7190" s="1" t="s">
        <v>30511</v>
      </c>
      <c r="B7190" s="1" t="s">
        <v>10235</v>
      </c>
      <c r="C7190" s="1" t="s">
        <v>10851</v>
      </c>
      <c r="D7190" s="1"/>
      <c r="G7190" s="1" t="s">
        <v>20257</v>
      </c>
      <c r="H7190" s="1" t="s">
        <v>20258</v>
      </c>
    </row>
    <row r="7191" spans="1:8" x14ac:dyDescent="0.25">
      <c r="A7191" s="1" t="s">
        <v>30512</v>
      </c>
      <c r="B7191" s="1" t="s">
        <v>1718</v>
      </c>
      <c r="C7191" s="1" t="s">
        <v>6242</v>
      </c>
      <c r="D7191" s="1"/>
      <c r="G7191" s="1" t="s">
        <v>20257</v>
      </c>
      <c r="H7191" s="1" t="s">
        <v>20258</v>
      </c>
    </row>
    <row r="7192" spans="1:8" x14ac:dyDescent="0.25">
      <c r="A7192" s="1" t="s">
        <v>30513</v>
      </c>
      <c r="B7192" s="1" t="s">
        <v>1718</v>
      </c>
      <c r="C7192" s="1" t="s">
        <v>1720</v>
      </c>
      <c r="D7192" s="1"/>
      <c r="G7192" s="1" t="s">
        <v>20257</v>
      </c>
      <c r="H7192" s="1" t="s">
        <v>20258</v>
      </c>
    </row>
    <row r="7193" spans="1:8" x14ac:dyDescent="0.25">
      <c r="A7193" s="1" t="s">
        <v>30514</v>
      </c>
      <c r="B7193" s="1" t="s">
        <v>1718</v>
      </c>
      <c r="C7193" s="1" t="s">
        <v>19391</v>
      </c>
      <c r="D7193" s="1"/>
      <c r="G7193" s="1" t="s">
        <v>20257</v>
      </c>
      <c r="H7193" s="1" t="s">
        <v>20258</v>
      </c>
    </row>
    <row r="7194" spans="1:8" x14ac:dyDescent="0.25">
      <c r="A7194" s="1" t="s">
        <v>30515</v>
      </c>
      <c r="B7194" s="1" t="s">
        <v>1718</v>
      </c>
      <c r="C7194" s="1" t="s">
        <v>10852</v>
      </c>
      <c r="D7194" s="1"/>
      <c r="G7194" s="1" t="s">
        <v>20257</v>
      </c>
      <c r="H7194" s="1" t="s">
        <v>20258</v>
      </c>
    </row>
    <row r="7195" spans="1:8" x14ac:dyDescent="0.25">
      <c r="A7195" s="1" t="s">
        <v>30516</v>
      </c>
      <c r="B7195" s="1" t="s">
        <v>10445</v>
      </c>
      <c r="C7195" s="1" t="s">
        <v>12146</v>
      </c>
      <c r="D7195" s="1"/>
      <c r="G7195" s="1" t="s">
        <v>20257</v>
      </c>
      <c r="H7195" s="1" t="s">
        <v>20258</v>
      </c>
    </row>
    <row r="7196" spans="1:8" x14ac:dyDescent="0.25">
      <c r="A7196" s="1" t="s">
        <v>30517</v>
      </c>
      <c r="B7196" s="1" t="s">
        <v>10445</v>
      </c>
      <c r="C7196" s="1" t="s">
        <v>18577</v>
      </c>
      <c r="D7196" s="1"/>
      <c r="G7196" s="1" t="s">
        <v>20257</v>
      </c>
      <c r="H7196" s="1" t="s">
        <v>20258</v>
      </c>
    </row>
    <row r="7197" spans="1:8" x14ac:dyDescent="0.25">
      <c r="A7197" s="1" t="s">
        <v>30518</v>
      </c>
      <c r="B7197" s="1" t="s">
        <v>22512</v>
      </c>
      <c r="C7197" s="1" t="s">
        <v>13713</v>
      </c>
      <c r="D7197" s="1"/>
      <c r="G7197" s="1" t="s">
        <v>20257</v>
      </c>
      <c r="H7197" s="1" t="s">
        <v>20258</v>
      </c>
    </row>
    <row r="7198" spans="1:8" x14ac:dyDescent="0.25">
      <c r="A7198" s="1" t="s">
        <v>30519</v>
      </c>
      <c r="B7198" s="1" t="s">
        <v>78</v>
      </c>
      <c r="C7198" s="1" t="s">
        <v>79</v>
      </c>
      <c r="D7198" s="1"/>
      <c r="G7198" s="1" t="s">
        <v>20257</v>
      </c>
      <c r="H7198" s="1" t="s">
        <v>20258</v>
      </c>
    </row>
    <row r="7199" spans="1:8" x14ac:dyDescent="0.25">
      <c r="A7199" s="1" t="s">
        <v>30520</v>
      </c>
      <c r="B7199" s="1" t="s">
        <v>78</v>
      </c>
      <c r="C7199" s="1" t="s">
        <v>8523</v>
      </c>
      <c r="D7199" s="1"/>
      <c r="G7199" s="1" t="s">
        <v>20257</v>
      </c>
      <c r="H7199" s="1" t="s">
        <v>20258</v>
      </c>
    </row>
    <row r="7200" spans="1:8" x14ac:dyDescent="0.25">
      <c r="A7200" s="1" t="s">
        <v>30521</v>
      </c>
      <c r="B7200" s="1" t="s">
        <v>78</v>
      </c>
      <c r="C7200" s="1" t="s">
        <v>12658</v>
      </c>
      <c r="D7200" s="1"/>
      <c r="G7200" s="1" t="s">
        <v>20257</v>
      </c>
      <c r="H7200" s="1" t="s">
        <v>20258</v>
      </c>
    </row>
    <row r="7201" spans="1:8" x14ac:dyDescent="0.25">
      <c r="A7201" s="1" t="s">
        <v>30522</v>
      </c>
      <c r="B7201" s="1" t="s">
        <v>78</v>
      </c>
      <c r="C7201" s="1" t="s">
        <v>3437</v>
      </c>
      <c r="D7201" s="1"/>
      <c r="G7201" s="1" t="s">
        <v>20257</v>
      </c>
      <c r="H7201" s="1" t="s">
        <v>20258</v>
      </c>
    </row>
    <row r="7202" spans="1:8" x14ac:dyDescent="0.25">
      <c r="A7202" s="1" t="s">
        <v>30523</v>
      </c>
      <c r="B7202" s="1" t="s">
        <v>78</v>
      </c>
      <c r="C7202" s="1" t="s">
        <v>13425</v>
      </c>
      <c r="D7202" s="1"/>
      <c r="G7202" s="1" t="s">
        <v>20257</v>
      </c>
      <c r="H7202" s="1" t="s">
        <v>20258</v>
      </c>
    </row>
    <row r="7203" spans="1:8" x14ac:dyDescent="0.25">
      <c r="A7203" s="1" t="s">
        <v>30524</v>
      </c>
      <c r="B7203" s="1" t="s">
        <v>78</v>
      </c>
      <c r="C7203" s="1" t="s">
        <v>19130</v>
      </c>
      <c r="D7203" s="1"/>
      <c r="G7203" s="1" t="s">
        <v>20257</v>
      </c>
      <c r="H7203" s="1" t="s">
        <v>20258</v>
      </c>
    </row>
    <row r="7204" spans="1:8" x14ac:dyDescent="0.25">
      <c r="A7204" s="1" t="s">
        <v>30525</v>
      </c>
      <c r="B7204" s="1" t="s">
        <v>17643</v>
      </c>
      <c r="C7204" s="1" t="s">
        <v>11495</v>
      </c>
      <c r="D7204" s="1"/>
      <c r="G7204" s="1" t="s">
        <v>20257</v>
      </c>
      <c r="H7204" s="1" t="s">
        <v>20258</v>
      </c>
    </row>
    <row r="7205" spans="1:8" x14ac:dyDescent="0.25">
      <c r="A7205" s="1" t="s">
        <v>30526</v>
      </c>
      <c r="B7205" s="1" t="s">
        <v>1721</v>
      </c>
      <c r="C7205" s="1" t="s">
        <v>471</v>
      </c>
      <c r="D7205" s="1"/>
      <c r="G7205" s="1" t="s">
        <v>20257</v>
      </c>
      <c r="H7205" s="1" t="s">
        <v>20258</v>
      </c>
    </row>
    <row r="7206" spans="1:8" x14ac:dyDescent="0.25">
      <c r="A7206" s="1" t="s">
        <v>30527</v>
      </c>
      <c r="B7206" s="1" t="s">
        <v>5559</v>
      </c>
      <c r="C7206" s="1" t="s">
        <v>19344</v>
      </c>
      <c r="D7206" s="1"/>
      <c r="G7206" s="1" t="s">
        <v>20257</v>
      </c>
      <c r="H7206" s="1" t="s">
        <v>20258</v>
      </c>
    </row>
    <row r="7207" spans="1:8" x14ac:dyDescent="0.25">
      <c r="A7207" s="1" t="s">
        <v>30528</v>
      </c>
      <c r="B7207" s="1" t="s">
        <v>7763</v>
      </c>
      <c r="C7207" s="1" t="s">
        <v>19384</v>
      </c>
      <c r="D7207" s="1"/>
      <c r="G7207" s="1" t="s">
        <v>20257</v>
      </c>
      <c r="H7207" s="1" t="s">
        <v>20258</v>
      </c>
    </row>
    <row r="7208" spans="1:8" x14ac:dyDescent="0.25">
      <c r="A7208" s="1" t="s">
        <v>30529</v>
      </c>
      <c r="B7208" s="1" t="s">
        <v>6935</v>
      </c>
      <c r="C7208" s="1" t="s">
        <v>6216</v>
      </c>
      <c r="D7208" s="1"/>
      <c r="G7208" s="1" t="s">
        <v>20257</v>
      </c>
      <c r="H7208" s="1" t="s">
        <v>20258</v>
      </c>
    </row>
    <row r="7209" spans="1:8" x14ac:dyDescent="0.25">
      <c r="A7209" s="1" t="s">
        <v>30530</v>
      </c>
      <c r="B7209" s="1" t="s">
        <v>6935</v>
      </c>
      <c r="C7209" s="1" t="s">
        <v>19465</v>
      </c>
      <c r="D7209" s="1"/>
      <c r="G7209" s="1" t="s">
        <v>20257</v>
      </c>
      <c r="H7209" s="1" t="s">
        <v>20258</v>
      </c>
    </row>
    <row r="7210" spans="1:8" x14ac:dyDescent="0.25">
      <c r="A7210" s="1" t="s">
        <v>30531</v>
      </c>
      <c r="B7210" s="1" t="s">
        <v>1724</v>
      </c>
      <c r="C7210" s="1" t="s">
        <v>14625</v>
      </c>
      <c r="D7210" s="1"/>
      <c r="G7210" s="1" t="s">
        <v>20257</v>
      </c>
      <c r="H7210" s="1" t="s">
        <v>20258</v>
      </c>
    </row>
    <row r="7211" spans="1:8" x14ac:dyDescent="0.25">
      <c r="A7211" s="1" t="s">
        <v>30532</v>
      </c>
      <c r="B7211" s="1" t="s">
        <v>7733</v>
      </c>
      <c r="C7211" s="1" t="s">
        <v>7735</v>
      </c>
      <c r="D7211" s="1"/>
      <c r="G7211" s="1" t="s">
        <v>20257</v>
      </c>
      <c r="H7211" s="1" t="s">
        <v>20258</v>
      </c>
    </row>
    <row r="7212" spans="1:8" x14ac:dyDescent="0.25">
      <c r="A7212" s="1" t="s">
        <v>30533</v>
      </c>
      <c r="B7212" s="1" t="s">
        <v>7733</v>
      </c>
      <c r="C7212" s="1" t="s">
        <v>7734</v>
      </c>
      <c r="D7212" s="1"/>
      <c r="G7212" s="1" t="s">
        <v>20257</v>
      </c>
      <c r="H7212" s="1" t="s">
        <v>20258</v>
      </c>
    </row>
    <row r="7213" spans="1:8" x14ac:dyDescent="0.25">
      <c r="A7213" s="1" t="s">
        <v>30534</v>
      </c>
      <c r="B7213" s="1" t="s">
        <v>22494</v>
      </c>
      <c r="C7213" s="1" t="s">
        <v>22493</v>
      </c>
      <c r="D7213" s="1"/>
      <c r="G7213" s="1" t="s">
        <v>20257</v>
      </c>
      <c r="H7213" s="1" t="s">
        <v>20258</v>
      </c>
    </row>
    <row r="7214" spans="1:8" x14ac:dyDescent="0.25">
      <c r="A7214" s="1" t="s">
        <v>30535</v>
      </c>
      <c r="B7214" s="1" t="s">
        <v>1726</v>
      </c>
      <c r="C7214" s="1" t="s">
        <v>1727</v>
      </c>
      <c r="D7214" s="1"/>
      <c r="G7214" s="1" t="s">
        <v>20257</v>
      </c>
      <c r="H7214" s="1" t="s">
        <v>20258</v>
      </c>
    </row>
    <row r="7215" spans="1:8" x14ac:dyDescent="0.25">
      <c r="A7215" s="1" t="s">
        <v>30536</v>
      </c>
      <c r="B7215" s="1" t="s">
        <v>4571</v>
      </c>
      <c r="C7215" s="1" t="s">
        <v>5085</v>
      </c>
      <c r="D7215" s="1"/>
      <c r="G7215" s="1" t="s">
        <v>20257</v>
      </c>
      <c r="H7215" s="1" t="s">
        <v>20258</v>
      </c>
    </row>
    <row r="7216" spans="1:8" x14ac:dyDescent="0.25">
      <c r="A7216" s="1" t="s">
        <v>30537</v>
      </c>
      <c r="B7216" s="1" t="s">
        <v>4571</v>
      </c>
      <c r="C7216" s="1" t="s">
        <v>17897</v>
      </c>
      <c r="D7216" s="1"/>
      <c r="G7216" s="1" t="s">
        <v>20257</v>
      </c>
      <c r="H7216" s="1" t="s">
        <v>20258</v>
      </c>
    </row>
    <row r="7217" spans="1:8" x14ac:dyDescent="0.25">
      <c r="A7217" s="1" t="s">
        <v>30538</v>
      </c>
      <c r="B7217" s="1" t="s">
        <v>4571</v>
      </c>
      <c r="C7217" s="1" t="s">
        <v>4572</v>
      </c>
      <c r="D7217" s="1"/>
      <c r="G7217" s="1" t="s">
        <v>20257</v>
      </c>
      <c r="H7217" s="1" t="s">
        <v>20258</v>
      </c>
    </row>
    <row r="7218" spans="1:8" x14ac:dyDescent="0.25">
      <c r="A7218" s="1" t="s">
        <v>30539</v>
      </c>
      <c r="B7218" s="1" t="s">
        <v>5561</v>
      </c>
      <c r="C7218" s="1" t="s">
        <v>18904</v>
      </c>
      <c r="D7218" s="1"/>
      <c r="G7218" s="1" t="s">
        <v>20257</v>
      </c>
      <c r="H7218" s="1" t="s">
        <v>20258</v>
      </c>
    </row>
    <row r="7219" spans="1:8" x14ac:dyDescent="0.25">
      <c r="A7219" s="1" t="s">
        <v>30540</v>
      </c>
      <c r="B7219" s="1" t="s">
        <v>5561</v>
      </c>
      <c r="C7219" s="1" t="s">
        <v>8555</v>
      </c>
      <c r="D7219" s="1"/>
      <c r="G7219" s="1" t="s">
        <v>20257</v>
      </c>
      <c r="H7219" s="1" t="s">
        <v>20258</v>
      </c>
    </row>
    <row r="7220" spans="1:8" x14ac:dyDescent="0.25">
      <c r="A7220" s="1" t="s">
        <v>30541</v>
      </c>
      <c r="B7220" s="1" t="s">
        <v>5561</v>
      </c>
      <c r="C7220" s="1" t="s">
        <v>2795</v>
      </c>
      <c r="D7220" s="1"/>
      <c r="G7220" s="1" t="s">
        <v>20257</v>
      </c>
      <c r="H7220" s="1" t="s">
        <v>20258</v>
      </c>
    </row>
    <row r="7221" spans="1:8" x14ac:dyDescent="0.25">
      <c r="A7221" s="1" t="s">
        <v>30542</v>
      </c>
      <c r="B7221" s="1" t="s">
        <v>1733</v>
      </c>
      <c r="C7221" s="1" t="s">
        <v>1734</v>
      </c>
      <c r="D7221" s="1"/>
      <c r="G7221" s="1" t="s">
        <v>20257</v>
      </c>
      <c r="H7221" s="1" t="s">
        <v>20258</v>
      </c>
    </row>
    <row r="7222" spans="1:8" x14ac:dyDescent="0.25">
      <c r="A7222" s="1" t="s">
        <v>30543</v>
      </c>
      <c r="B7222" s="1" t="s">
        <v>1733</v>
      </c>
      <c r="C7222" s="1" t="s">
        <v>8751</v>
      </c>
      <c r="D7222" s="1"/>
      <c r="G7222" s="1" t="s">
        <v>20257</v>
      </c>
      <c r="H7222" s="1" t="s">
        <v>20258</v>
      </c>
    </row>
    <row r="7223" spans="1:8" x14ac:dyDescent="0.25">
      <c r="A7223" s="1" t="s">
        <v>30544</v>
      </c>
      <c r="B7223" s="1" t="s">
        <v>1735</v>
      </c>
      <c r="C7223" s="1" t="s">
        <v>1736</v>
      </c>
      <c r="D7223" s="1"/>
      <c r="G7223" s="1" t="s">
        <v>20257</v>
      </c>
      <c r="H7223" s="1" t="s">
        <v>20258</v>
      </c>
    </row>
    <row r="7224" spans="1:8" x14ac:dyDescent="0.25">
      <c r="A7224" s="1" t="s">
        <v>30545</v>
      </c>
      <c r="B7224" s="1" t="s">
        <v>1735</v>
      </c>
      <c r="C7224" s="1" t="s">
        <v>1737</v>
      </c>
      <c r="D7224" s="1"/>
      <c r="G7224" s="1" t="s">
        <v>20257</v>
      </c>
      <c r="H7224" s="1" t="s">
        <v>20258</v>
      </c>
    </row>
    <row r="7225" spans="1:8" x14ac:dyDescent="0.25">
      <c r="A7225" s="1" t="s">
        <v>30546</v>
      </c>
      <c r="B7225" s="1" t="s">
        <v>1735</v>
      </c>
      <c r="C7225" s="1" t="s">
        <v>8686</v>
      </c>
      <c r="D7225" s="1"/>
      <c r="G7225" s="1" t="s">
        <v>20257</v>
      </c>
      <c r="H7225" s="1" t="s">
        <v>20258</v>
      </c>
    </row>
    <row r="7226" spans="1:8" x14ac:dyDescent="0.25">
      <c r="A7226" s="1" t="s">
        <v>30547</v>
      </c>
      <c r="B7226" s="1" t="s">
        <v>1735</v>
      </c>
      <c r="C7226" s="1" t="s">
        <v>4175</v>
      </c>
      <c r="D7226" s="1"/>
      <c r="G7226" s="1" t="s">
        <v>20257</v>
      </c>
      <c r="H7226" s="1" t="s">
        <v>20258</v>
      </c>
    </row>
    <row r="7227" spans="1:8" x14ac:dyDescent="0.25">
      <c r="A7227" s="1" t="s">
        <v>30548</v>
      </c>
      <c r="B7227" s="1" t="s">
        <v>1739</v>
      </c>
      <c r="C7227" s="1" t="s">
        <v>225</v>
      </c>
      <c r="D7227" s="1"/>
      <c r="G7227" s="1" t="s">
        <v>20257</v>
      </c>
      <c r="H7227" s="1" t="s">
        <v>20258</v>
      </c>
    </row>
    <row r="7228" spans="1:8" x14ac:dyDescent="0.25">
      <c r="A7228" s="1" t="s">
        <v>30549</v>
      </c>
      <c r="B7228" s="1" t="s">
        <v>1739</v>
      </c>
      <c r="C7228" s="1" t="s">
        <v>8941</v>
      </c>
      <c r="D7228" s="1"/>
      <c r="G7228" s="1" t="s">
        <v>20257</v>
      </c>
      <c r="H7228" s="1" t="s">
        <v>20258</v>
      </c>
    </row>
    <row r="7229" spans="1:8" x14ac:dyDescent="0.25">
      <c r="A7229" s="1" t="s">
        <v>30550</v>
      </c>
      <c r="B7229" s="1" t="s">
        <v>1739</v>
      </c>
      <c r="C7229" s="1" t="s">
        <v>4764</v>
      </c>
      <c r="D7229" s="1"/>
      <c r="G7229" s="1" t="s">
        <v>20257</v>
      </c>
      <c r="H7229" s="1" t="s">
        <v>20258</v>
      </c>
    </row>
    <row r="7230" spans="1:8" x14ac:dyDescent="0.25">
      <c r="A7230" s="1" t="s">
        <v>30551</v>
      </c>
      <c r="B7230" s="1" t="s">
        <v>22179</v>
      </c>
      <c r="C7230" s="1" t="s">
        <v>22178</v>
      </c>
      <c r="D7230" s="1"/>
      <c r="G7230" s="1" t="s">
        <v>20257</v>
      </c>
      <c r="H7230" s="1" t="s">
        <v>20258</v>
      </c>
    </row>
    <row r="7231" spans="1:8" x14ac:dyDescent="0.25">
      <c r="A7231" s="1" t="s">
        <v>30552</v>
      </c>
      <c r="B7231" s="1" t="s">
        <v>22179</v>
      </c>
      <c r="C7231" s="1" t="s">
        <v>22199</v>
      </c>
      <c r="D7231" s="1"/>
      <c r="G7231" s="1" t="s">
        <v>20257</v>
      </c>
      <c r="H7231" s="1" t="s">
        <v>20258</v>
      </c>
    </row>
    <row r="7232" spans="1:8" x14ac:dyDescent="0.25">
      <c r="A7232" s="1" t="s">
        <v>30553</v>
      </c>
      <c r="B7232" s="1" t="s">
        <v>5117</v>
      </c>
      <c r="C7232" s="1" t="s">
        <v>11455</v>
      </c>
      <c r="D7232" s="1"/>
      <c r="G7232" s="1" t="s">
        <v>20257</v>
      </c>
      <c r="H7232" s="1" t="s">
        <v>20258</v>
      </c>
    </row>
    <row r="7233" spans="1:8" x14ac:dyDescent="0.25">
      <c r="A7233" s="1" t="s">
        <v>30554</v>
      </c>
      <c r="B7233" s="1" t="s">
        <v>14771</v>
      </c>
      <c r="C7233" s="1" t="s">
        <v>14772</v>
      </c>
      <c r="D7233" s="1"/>
      <c r="G7233" s="1" t="s">
        <v>20257</v>
      </c>
      <c r="H7233" s="1" t="s">
        <v>20258</v>
      </c>
    </row>
    <row r="7234" spans="1:8" x14ac:dyDescent="0.25">
      <c r="A7234" s="1" t="s">
        <v>30555</v>
      </c>
      <c r="B7234" s="1" t="s">
        <v>5334</v>
      </c>
      <c r="C7234" s="1" t="s">
        <v>5335</v>
      </c>
      <c r="D7234" s="1"/>
      <c r="G7234" s="1" t="s">
        <v>20257</v>
      </c>
      <c r="H7234" s="1" t="s">
        <v>20258</v>
      </c>
    </row>
    <row r="7235" spans="1:8" x14ac:dyDescent="0.25">
      <c r="A7235" s="1" t="s">
        <v>30556</v>
      </c>
      <c r="B7235" s="1" t="s">
        <v>7477</v>
      </c>
      <c r="C7235" s="1" t="s">
        <v>7676</v>
      </c>
      <c r="D7235" s="1"/>
      <c r="G7235" s="1" t="s">
        <v>20257</v>
      </c>
      <c r="H7235" s="1" t="s">
        <v>20258</v>
      </c>
    </row>
    <row r="7236" spans="1:8" x14ac:dyDescent="0.25">
      <c r="A7236" s="1" t="s">
        <v>30557</v>
      </c>
      <c r="B7236" s="1" t="s">
        <v>7477</v>
      </c>
      <c r="C7236" s="1" t="s">
        <v>7478</v>
      </c>
      <c r="D7236" s="1"/>
      <c r="G7236" s="1" t="s">
        <v>20257</v>
      </c>
      <c r="H7236" s="1" t="s">
        <v>20258</v>
      </c>
    </row>
    <row r="7237" spans="1:8" x14ac:dyDescent="0.25">
      <c r="A7237" s="1" t="s">
        <v>30558</v>
      </c>
      <c r="B7237" s="1" t="s">
        <v>4307</v>
      </c>
      <c r="C7237" s="1" t="s">
        <v>4308</v>
      </c>
      <c r="D7237" s="1"/>
      <c r="G7237" s="1" t="s">
        <v>20257</v>
      </c>
      <c r="H7237" s="1" t="s">
        <v>20258</v>
      </c>
    </row>
    <row r="7238" spans="1:8" x14ac:dyDescent="0.25">
      <c r="A7238" s="1" t="s">
        <v>30559</v>
      </c>
      <c r="B7238" s="1" t="s">
        <v>3440</v>
      </c>
      <c r="C7238" s="1" t="s">
        <v>13530</v>
      </c>
      <c r="D7238" s="1"/>
      <c r="G7238" s="1" t="s">
        <v>20257</v>
      </c>
      <c r="H7238" s="1" t="s">
        <v>20258</v>
      </c>
    </row>
    <row r="7239" spans="1:8" x14ac:dyDescent="0.25">
      <c r="A7239" s="1" t="s">
        <v>30560</v>
      </c>
      <c r="B7239" s="1" t="s">
        <v>1746</v>
      </c>
      <c r="C7239" s="1" t="s">
        <v>2964</v>
      </c>
      <c r="D7239" s="1"/>
      <c r="G7239" s="1" t="s">
        <v>20257</v>
      </c>
      <c r="H7239" s="1" t="s">
        <v>20258</v>
      </c>
    </row>
    <row r="7240" spans="1:8" x14ac:dyDescent="0.25">
      <c r="A7240" s="1" t="s">
        <v>30561</v>
      </c>
      <c r="B7240" s="1" t="s">
        <v>519</v>
      </c>
      <c r="C7240" s="1" t="s">
        <v>3979</v>
      </c>
      <c r="D7240" s="1"/>
      <c r="G7240" s="1" t="s">
        <v>20257</v>
      </c>
      <c r="H7240" s="1" t="s">
        <v>20258</v>
      </c>
    </row>
    <row r="7241" spans="1:8" x14ac:dyDescent="0.25">
      <c r="A7241" s="1" t="s">
        <v>30562</v>
      </c>
      <c r="B7241" s="1" t="s">
        <v>519</v>
      </c>
      <c r="C7241" s="1" t="s">
        <v>1748</v>
      </c>
      <c r="D7241" s="1"/>
      <c r="G7241" s="1" t="s">
        <v>20257</v>
      </c>
      <c r="H7241" s="1" t="s">
        <v>20258</v>
      </c>
    </row>
    <row r="7242" spans="1:8" x14ac:dyDescent="0.25">
      <c r="A7242" s="1" t="s">
        <v>30563</v>
      </c>
      <c r="B7242" s="1" t="s">
        <v>3985</v>
      </c>
      <c r="C7242" s="1">
        <v>1973</v>
      </c>
      <c r="D7242" s="1"/>
      <c r="G7242" s="1" t="s">
        <v>20257</v>
      </c>
      <c r="H7242" s="1" t="s">
        <v>20258</v>
      </c>
    </row>
    <row r="7243" spans="1:8" x14ac:dyDescent="0.25">
      <c r="A7243" s="1" t="s">
        <v>30564</v>
      </c>
      <c r="B7243" s="1" t="s">
        <v>3985</v>
      </c>
      <c r="C7243" s="1" t="s">
        <v>4329</v>
      </c>
      <c r="D7243" s="1"/>
      <c r="G7243" s="1" t="s">
        <v>20257</v>
      </c>
      <c r="H7243" s="1" t="s">
        <v>20258</v>
      </c>
    </row>
    <row r="7244" spans="1:8" x14ac:dyDescent="0.25">
      <c r="A7244" s="1" t="s">
        <v>30565</v>
      </c>
      <c r="B7244" s="1" t="s">
        <v>3985</v>
      </c>
      <c r="C7244" s="1" t="s">
        <v>9552</v>
      </c>
      <c r="D7244" s="1"/>
      <c r="G7244" s="1" t="s">
        <v>20257</v>
      </c>
      <c r="H7244" s="1" t="s">
        <v>20258</v>
      </c>
    </row>
    <row r="7245" spans="1:8" x14ac:dyDescent="0.25">
      <c r="A7245" s="1" t="s">
        <v>30566</v>
      </c>
      <c r="B7245" s="1" t="s">
        <v>3985</v>
      </c>
      <c r="C7245" s="1" t="s">
        <v>17325</v>
      </c>
      <c r="D7245" s="1"/>
      <c r="G7245" s="1" t="s">
        <v>20257</v>
      </c>
      <c r="H7245" s="1" t="s">
        <v>20258</v>
      </c>
    </row>
    <row r="7246" spans="1:8" x14ac:dyDescent="0.25">
      <c r="A7246" s="1" t="s">
        <v>30567</v>
      </c>
      <c r="B7246" s="1" t="s">
        <v>3985</v>
      </c>
      <c r="C7246" s="1" t="s">
        <v>6231</v>
      </c>
      <c r="D7246" s="1"/>
      <c r="G7246" s="1" t="s">
        <v>20257</v>
      </c>
      <c r="H7246" s="1" t="s">
        <v>20258</v>
      </c>
    </row>
    <row r="7247" spans="1:8" x14ac:dyDescent="0.25">
      <c r="A7247" s="1" t="s">
        <v>30568</v>
      </c>
      <c r="B7247" s="1" t="s">
        <v>3985</v>
      </c>
      <c r="C7247" s="1" t="s">
        <v>15854</v>
      </c>
      <c r="D7247" s="1"/>
      <c r="G7247" s="1" t="s">
        <v>20257</v>
      </c>
      <c r="H7247" s="1" t="s">
        <v>20258</v>
      </c>
    </row>
    <row r="7248" spans="1:8" x14ac:dyDescent="0.25">
      <c r="A7248" s="1" t="s">
        <v>30569</v>
      </c>
      <c r="B7248" s="1" t="s">
        <v>3985</v>
      </c>
      <c r="C7248" s="1" t="s">
        <v>9525</v>
      </c>
      <c r="D7248" s="1"/>
      <c r="G7248" s="1" t="s">
        <v>20257</v>
      </c>
      <c r="H7248" s="1" t="s">
        <v>20258</v>
      </c>
    </row>
    <row r="7249" spans="1:8" x14ac:dyDescent="0.25">
      <c r="A7249" s="1" t="s">
        <v>30570</v>
      </c>
      <c r="B7249" s="1" t="s">
        <v>1749</v>
      </c>
      <c r="C7249" s="1" t="s">
        <v>1750</v>
      </c>
      <c r="D7249" s="1"/>
      <c r="G7249" s="1" t="s">
        <v>20257</v>
      </c>
      <c r="H7249" s="1" t="s">
        <v>20258</v>
      </c>
    </row>
    <row r="7250" spans="1:8" x14ac:dyDescent="0.25">
      <c r="A7250" s="1" t="s">
        <v>30571</v>
      </c>
      <c r="B7250" s="1" t="s">
        <v>1749</v>
      </c>
      <c r="C7250" s="1" t="s">
        <v>8058</v>
      </c>
      <c r="D7250" s="1"/>
      <c r="G7250" s="1" t="s">
        <v>20257</v>
      </c>
      <c r="H7250" s="1" t="s">
        <v>20258</v>
      </c>
    </row>
    <row r="7251" spans="1:8" x14ac:dyDescent="0.25">
      <c r="A7251" s="1" t="s">
        <v>30572</v>
      </c>
      <c r="B7251" s="1" t="s">
        <v>1749</v>
      </c>
      <c r="C7251" s="1" t="s">
        <v>15713</v>
      </c>
      <c r="D7251" s="1"/>
      <c r="G7251" s="1" t="s">
        <v>20257</v>
      </c>
      <c r="H7251" s="1" t="s">
        <v>20258</v>
      </c>
    </row>
    <row r="7252" spans="1:8" x14ac:dyDescent="0.25">
      <c r="A7252" s="1" t="s">
        <v>30573</v>
      </c>
      <c r="B7252" s="1" t="s">
        <v>1752</v>
      </c>
      <c r="C7252" s="1" t="s">
        <v>1753</v>
      </c>
      <c r="D7252" s="1"/>
      <c r="G7252" s="1" t="s">
        <v>20257</v>
      </c>
      <c r="H7252" s="1" t="s">
        <v>20258</v>
      </c>
    </row>
    <row r="7253" spans="1:8" x14ac:dyDescent="0.25">
      <c r="A7253" s="1" t="s">
        <v>30574</v>
      </c>
      <c r="B7253" s="1" t="s">
        <v>1752</v>
      </c>
      <c r="C7253" s="1" t="s">
        <v>10934</v>
      </c>
      <c r="D7253" s="1"/>
      <c r="G7253" s="1" t="s">
        <v>20257</v>
      </c>
      <c r="H7253" s="1" t="s">
        <v>20258</v>
      </c>
    </row>
    <row r="7254" spans="1:8" x14ac:dyDescent="0.25">
      <c r="A7254" s="1" t="s">
        <v>30575</v>
      </c>
      <c r="B7254" s="1" t="s">
        <v>1756</v>
      </c>
      <c r="C7254" s="1" t="s">
        <v>6795</v>
      </c>
      <c r="D7254" s="1"/>
      <c r="G7254" s="1" t="s">
        <v>20257</v>
      </c>
      <c r="H7254" s="1" t="s">
        <v>20258</v>
      </c>
    </row>
    <row r="7255" spans="1:8" x14ac:dyDescent="0.25">
      <c r="A7255" s="1" t="s">
        <v>30576</v>
      </c>
      <c r="B7255" s="1" t="s">
        <v>1756</v>
      </c>
      <c r="C7255" s="1" t="s">
        <v>1757</v>
      </c>
      <c r="D7255" s="1"/>
      <c r="G7255" s="1" t="s">
        <v>20257</v>
      </c>
      <c r="H7255" s="1" t="s">
        <v>20258</v>
      </c>
    </row>
    <row r="7256" spans="1:8" x14ac:dyDescent="0.25">
      <c r="A7256" s="1" t="s">
        <v>30577</v>
      </c>
      <c r="B7256" s="1" t="s">
        <v>1756</v>
      </c>
      <c r="C7256" s="1" t="s">
        <v>1768</v>
      </c>
      <c r="D7256" s="1"/>
      <c r="G7256" s="1" t="s">
        <v>20257</v>
      </c>
      <c r="H7256" s="1" t="s">
        <v>20258</v>
      </c>
    </row>
    <row r="7257" spans="1:8" x14ac:dyDescent="0.25">
      <c r="A7257" s="1" t="s">
        <v>30578</v>
      </c>
      <c r="B7257" s="1" t="s">
        <v>6587</v>
      </c>
      <c r="C7257" s="1" t="s">
        <v>3036</v>
      </c>
      <c r="D7257" s="1"/>
      <c r="G7257" s="1" t="s">
        <v>20257</v>
      </c>
      <c r="H7257" s="1" t="s">
        <v>20258</v>
      </c>
    </row>
    <row r="7258" spans="1:8" x14ac:dyDescent="0.25">
      <c r="A7258" s="1" t="s">
        <v>30579</v>
      </c>
      <c r="B7258" s="1" t="s">
        <v>9778</v>
      </c>
      <c r="C7258" s="1" t="s">
        <v>9779</v>
      </c>
      <c r="D7258" s="1"/>
      <c r="G7258" s="1" t="s">
        <v>20257</v>
      </c>
      <c r="H7258" s="1" t="s">
        <v>20258</v>
      </c>
    </row>
    <row r="7259" spans="1:8" x14ac:dyDescent="0.25">
      <c r="A7259" s="1" t="s">
        <v>30580</v>
      </c>
      <c r="B7259" s="1" t="s">
        <v>1758</v>
      </c>
      <c r="C7259" s="1" t="s">
        <v>8077</v>
      </c>
      <c r="D7259" s="1"/>
      <c r="G7259" s="1" t="s">
        <v>20257</v>
      </c>
      <c r="H7259" s="1" t="s">
        <v>20258</v>
      </c>
    </row>
    <row r="7260" spans="1:8" x14ac:dyDescent="0.25">
      <c r="A7260" s="1" t="s">
        <v>30581</v>
      </c>
      <c r="B7260" s="1" t="s">
        <v>1762</v>
      </c>
      <c r="C7260" s="1" t="s">
        <v>1144</v>
      </c>
      <c r="D7260" s="1"/>
      <c r="G7260" s="1" t="s">
        <v>20257</v>
      </c>
      <c r="H7260" s="1" t="s">
        <v>20258</v>
      </c>
    </row>
    <row r="7261" spans="1:8" x14ac:dyDescent="0.25">
      <c r="A7261" s="1" t="s">
        <v>30582</v>
      </c>
      <c r="B7261" s="1" t="s">
        <v>9599</v>
      </c>
      <c r="C7261" s="1" t="s">
        <v>15844</v>
      </c>
      <c r="D7261" s="1"/>
      <c r="G7261" s="1" t="s">
        <v>20257</v>
      </c>
      <c r="H7261" s="1" t="s">
        <v>20258</v>
      </c>
    </row>
    <row r="7262" spans="1:8" x14ac:dyDescent="0.25">
      <c r="A7262" s="1" t="s">
        <v>30583</v>
      </c>
      <c r="B7262" s="1" t="s">
        <v>9599</v>
      </c>
      <c r="C7262" s="1" t="s">
        <v>15842</v>
      </c>
      <c r="D7262" s="1"/>
      <c r="G7262" s="1" t="s">
        <v>20257</v>
      </c>
      <c r="H7262" s="1" t="s">
        <v>20258</v>
      </c>
    </row>
    <row r="7263" spans="1:8" x14ac:dyDescent="0.25">
      <c r="A7263" s="1" t="s">
        <v>30584</v>
      </c>
      <c r="B7263" s="1" t="s">
        <v>15915</v>
      </c>
      <c r="C7263" s="1" t="s">
        <v>15916</v>
      </c>
      <c r="D7263" s="1"/>
      <c r="G7263" s="1" t="s">
        <v>20257</v>
      </c>
      <c r="H7263" s="1" t="s">
        <v>20258</v>
      </c>
    </row>
    <row r="7264" spans="1:8" x14ac:dyDescent="0.25">
      <c r="A7264" s="1" t="s">
        <v>30585</v>
      </c>
      <c r="B7264" s="1" t="s">
        <v>11498</v>
      </c>
      <c r="C7264" s="1" t="s">
        <v>22003</v>
      </c>
      <c r="D7264" s="1"/>
      <c r="G7264" s="1" t="s">
        <v>20257</v>
      </c>
      <c r="H7264" s="1" t="s">
        <v>20258</v>
      </c>
    </row>
    <row r="7265" spans="1:8" x14ac:dyDescent="0.25">
      <c r="A7265" s="1" t="s">
        <v>30586</v>
      </c>
      <c r="B7265" s="1" t="s">
        <v>11498</v>
      </c>
      <c r="C7265" s="1" t="s">
        <v>22004</v>
      </c>
      <c r="D7265" s="1"/>
      <c r="G7265" s="1" t="s">
        <v>20257</v>
      </c>
      <c r="H7265" s="1" t="s">
        <v>20258</v>
      </c>
    </row>
    <row r="7266" spans="1:8" x14ac:dyDescent="0.25">
      <c r="A7266" s="1" t="s">
        <v>30587</v>
      </c>
      <c r="B7266" s="1" t="s">
        <v>1765</v>
      </c>
      <c r="C7266" s="1" t="s">
        <v>10903</v>
      </c>
      <c r="D7266" s="1"/>
      <c r="G7266" s="1" t="s">
        <v>20257</v>
      </c>
      <c r="H7266" s="1" t="s">
        <v>20258</v>
      </c>
    </row>
    <row r="7267" spans="1:8" x14ac:dyDescent="0.25">
      <c r="A7267" s="1" t="s">
        <v>30588</v>
      </c>
      <c r="B7267" s="1" t="s">
        <v>1765</v>
      </c>
      <c r="C7267" s="1" t="s">
        <v>8375</v>
      </c>
      <c r="D7267" s="1"/>
      <c r="G7267" s="1" t="s">
        <v>20257</v>
      </c>
      <c r="H7267" s="1" t="s">
        <v>20258</v>
      </c>
    </row>
    <row r="7268" spans="1:8" x14ac:dyDescent="0.25">
      <c r="A7268" s="1" t="s">
        <v>30589</v>
      </c>
      <c r="B7268" s="1" t="s">
        <v>16068</v>
      </c>
      <c r="C7268" s="1" t="s">
        <v>1770</v>
      </c>
      <c r="D7268" s="1"/>
      <c r="G7268" s="1" t="s">
        <v>20257</v>
      </c>
      <c r="H7268" s="1" t="s">
        <v>20258</v>
      </c>
    </row>
    <row r="7269" spans="1:8" x14ac:dyDescent="0.25">
      <c r="A7269" s="1" t="s">
        <v>30590</v>
      </c>
      <c r="B7269" s="1" t="s">
        <v>16769</v>
      </c>
      <c r="C7269" s="1" t="s">
        <v>22012</v>
      </c>
      <c r="D7269" s="1"/>
      <c r="G7269" s="1" t="s">
        <v>20257</v>
      </c>
      <c r="H7269" s="1" t="s">
        <v>20258</v>
      </c>
    </row>
    <row r="7270" spans="1:8" x14ac:dyDescent="0.25">
      <c r="A7270" s="1" t="s">
        <v>30591</v>
      </c>
      <c r="B7270" s="1" t="s">
        <v>22031</v>
      </c>
      <c r="C7270" s="1" t="s">
        <v>22030</v>
      </c>
      <c r="D7270" s="1"/>
      <c r="G7270" s="1" t="s">
        <v>20257</v>
      </c>
      <c r="H7270" s="1" t="s">
        <v>20258</v>
      </c>
    </row>
    <row r="7271" spans="1:8" x14ac:dyDescent="0.25">
      <c r="A7271" s="1" t="s">
        <v>30592</v>
      </c>
      <c r="B7271" s="1" t="s">
        <v>12787</v>
      </c>
      <c r="C7271" s="1" t="s">
        <v>12788</v>
      </c>
      <c r="D7271" s="1"/>
      <c r="G7271" s="1" t="s">
        <v>20257</v>
      </c>
      <c r="H7271" s="1" t="s">
        <v>20258</v>
      </c>
    </row>
    <row r="7272" spans="1:8" x14ac:dyDescent="0.25">
      <c r="A7272" s="1" t="s">
        <v>30593</v>
      </c>
      <c r="B7272" s="1" t="s">
        <v>1771</v>
      </c>
      <c r="C7272" s="1" t="s">
        <v>12605</v>
      </c>
      <c r="D7272" s="1"/>
      <c r="G7272" s="1" t="s">
        <v>20257</v>
      </c>
      <c r="H7272" s="1" t="s">
        <v>20258</v>
      </c>
    </row>
    <row r="7273" spans="1:8" x14ac:dyDescent="0.25">
      <c r="A7273" s="1" t="s">
        <v>30594</v>
      </c>
      <c r="B7273" s="1" t="s">
        <v>1771</v>
      </c>
      <c r="C7273" s="1" t="s">
        <v>9157</v>
      </c>
      <c r="D7273" s="1"/>
      <c r="G7273" s="1" t="s">
        <v>20257</v>
      </c>
      <c r="H7273" s="1" t="s">
        <v>20258</v>
      </c>
    </row>
    <row r="7274" spans="1:8" x14ac:dyDescent="0.25">
      <c r="A7274" s="1" t="s">
        <v>30595</v>
      </c>
      <c r="B7274" s="1" t="s">
        <v>1771</v>
      </c>
      <c r="C7274" s="1" t="s">
        <v>22370</v>
      </c>
      <c r="D7274" s="1"/>
      <c r="G7274" s="1" t="s">
        <v>20257</v>
      </c>
      <c r="H7274" s="1" t="s">
        <v>20258</v>
      </c>
    </row>
    <row r="7275" spans="1:8" x14ac:dyDescent="0.25">
      <c r="A7275" s="1" t="s">
        <v>30596</v>
      </c>
      <c r="B7275" s="1" t="s">
        <v>1771</v>
      </c>
      <c r="C7275" s="1" t="s">
        <v>682</v>
      </c>
      <c r="D7275" s="1"/>
      <c r="G7275" s="1" t="s">
        <v>20257</v>
      </c>
      <c r="H7275" s="1" t="s">
        <v>20258</v>
      </c>
    </row>
    <row r="7276" spans="1:8" x14ac:dyDescent="0.25">
      <c r="A7276" s="1" t="s">
        <v>30597</v>
      </c>
      <c r="B7276" s="1" t="s">
        <v>1771</v>
      </c>
      <c r="C7276" s="1" t="s">
        <v>11023</v>
      </c>
      <c r="D7276" s="1"/>
      <c r="G7276" s="1" t="s">
        <v>20257</v>
      </c>
      <c r="H7276" s="1" t="s">
        <v>20258</v>
      </c>
    </row>
    <row r="7277" spans="1:8" x14ac:dyDescent="0.25">
      <c r="A7277" s="1" t="s">
        <v>30598</v>
      </c>
      <c r="B7277" s="1" t="s">
        <v>1771</v>
      </c>
      <c r="C7277" s="1" t="s">
        <v>1772</v>
      </c>
      <c r="D7277" s="1"/>
      <c r="G7277" s="1" t="s">
        <v>20257</v>
      </c>
      <c r="H7277" s="1" t="s">
        <v>20258</v>
      </c>
    </row>
    <row r="7278" spans="1:8" x14ac:dyDescent="0.25">
      <c r="A7278" s="1" t="s">
        <v>30599</v>
      </c>
      <c r="B7278" s="1" t="s">
        <v>22428</v>
      </c>
      <c r="C7278" s="1" t="s">
        <v>22427</v>
      </c>
      <c r="D7278" s="1"/>
      <c r="G7278" s="1" t="s">
        <v>20257</v>
      </c>
      <c r="H7278" s="1" t="s">
        <v>20258</v>
      </c>
    </row>
    <row r="7279" spans="1:8" x14ac:dyDescent="0.25">
      <c r="A7279" s="1" t="s">
        <v>30600</v>
      </c>
      <c r="B7279" s="1" t="s">
        <v>7156</v>
      </c>
      <c r="C7279" s="1" t="s">
        <v>19789</v>
      </c>
      <c r="D7279" s="1"/>
      <c r="G7279" s="1" t="s">
        <v>20257</v>
      </c>
      <c r="H7279" s="1" t="s">
        <v>20258</v>
      </c>
    </row>
    <row r="7280" spans="1:8" x14ac:dyDescent="0.25">
      <c r="A7280" s="1" t="s">
        <v>30601</v>
      </c>
      <c r="B7280" s="1" t="s">
        <v>5464</v>
      </c>
      <c r="C7280" s="1" t="s">
        <v>12912</v>
      </c>
      <c r="D7280" s="1"/>
      <c r="G7280" s="1" t="s">
        <v>20257</v>
      </c>
      <c r="H7280" s="1" t="s">
        <v>20258</v>
      </c>
    </row>
    <row r="7281" spans="1:8" x14ac:dyDescent="0.25">
      <c r="A7281" s="1" t="s">
        <v>30602</v>
      </c>
      <c r="B7281" s="1" t="s">
        <v>13274</v>
      </c>
      <c r="C7281" s="1" t="s">
        <v>6030</v>
      </c>
      <c r="D7281" s="1"/>
      <c r="G7281" s="1" t="s">
        <v>20257</v>
      </c>
      <c r="H7281" s="1" t="s">
        <v>20258</v>
      </c>
    </row>
    <row r="7282" spans="1:8" x14ac:dyDescent="0.25">
      <c r="A7282" s="1" t="s">
        <v>30603</v>
      </c>
      <c r="B7282" s="1" t="s">
        <v>13274</v>
      </c>
      <c r="C7282" s="1" t="s">
        <v>8178</v>
      </c>
      <c r="D7282" s="1"/>
      <c r="G7282" s="1" t="s">
        <v>20257</v>
      </c>
      <c r="H7282" s="1" t="s">
        <v>20258</v>
      </c>
    </row>
    <row r="7283" spans="1:8" x14ac:dyDescent="0.25">
      <c r="A7283" s="1" t="s">
        <v>30604</v>
      </c>
      <c r="B7283" s="1" t="s">
        <v>13274</v>
      </c>
      <c r="C7283" s="1" t="s">
        <v>22468</v>
      </c>
      <c r="D7283" s="1"/>
      <c r="G7283" s="1" t="s">
        <v>20257</v>
      </c>
      <c r="H7283" s="1" t="s">
        <v>20258</v>
      </c>
    </row>
    <row r="7284" spans="1:8" x14ac:dyDescent="0.25">
      <c r="A7284" s="1" t="s">
        <v>30605</v>
      </c>
      <c r="B7284" s="1" t="s">
        <v>6069</v>
      </c>
      <c r="C7284" s="1" t="s">
        <v>4904</v>
      </c>
      <c r="D7284" s="1"/>
      <c r="G7284" s="1" t="s">
        <v>20257</v>
      </c>
      <c r="H7284" s="1" t="s">
        <v>20258</v>
      </c>
    </row>
    <row r="7285" spans="1:8" x14ac:dyDescent="0.25">
      <c r="A7285" s="1" t="s">
        <v>30606</v>
      </c>
      <c r="B7285" s="1" t="s">
        <v>6069</v>
      </c>
      <c r="C7285" s="1" t="s">
        <v>6478</v>
      </c>
      <c r="D7285" s="1"/>
      <c r="G7285" s="1" t="s">
        <v>20257</v>
      </c>
      <c r="H7285" s="1" t="s">
        <v>20258</v>
      </c>
    </row>
    <row r="7286" spans="1:8" x14ac:dyDescent="0.25">
      <c r="A7286" s="1" t="s">
        <v>30607</v>
      </c>
      <c r="B7286" s="1" t="s">
        <v>9912</v>
      </c>
      <c r="C7286" s="1" t="s">
        <v>9953</v>
      </c>
      <c r="D7286" s="1"/>
      <c r="G7286" s="1" t="s">
        <v>20257</v>
      </c>
      <c r="H7286" s="1" t="s">
        <v>20258</v>
      </c>
    </row>
    <row r="7287" spans="1:8" x14ac:dyDescent="0.25">
      <c r="A7287" s="1" t="s">
        <v>30608</v>
      </c>
      <c r="B7287" s="1" t="s">
        <v>6069</v>
      </c>
      <c r="C7287" s="1" t="s">
        <v>7869</v>
      </c>
      <c r="D7287" s="1"/>
      <c r="G7287" s="1" t="s">
        <v>20257</v>
      </c>
      <c r="H7287" s="1" t="s">
        <v>20258</v>
      </c>
    </row>
    <row r="7288" spans="1:8" x14ac:dyDescent="0.25">
      <c r="A7288" s="1" t="s">
        <v>30609</v>
      </c>
      <c r="B7288" s="1" t="s">
        <v>9489</v>
      </c>
      <c r="C7288" s="1" t="s">
        <v>3878</v>
      </c>
      <c r="D7288" s="1"/>
      <c r="G7288" s="1" t="s">
        <v>20257</v>
      </c>
      <c r="H7288" s="1" t="s">
        <v>20258</v>
      </c>
    </row>
    <row r="7289" spans="1:8" x14ac:dyDescent="0.25">
      <c r="A7289" s="1" t="s">
        <v>30610</v>
      </c>
      <c r="B7289" s="1" t="s">
        <v>9489</v>
      </c>
      <c r="C7289" s="1" t="s">
        <v>3548</v>
      </c>
      <c r="D7289" s="1"/>
      <c r="G7289" s="1" t="s">
        <v>20257</v>
      </c>
      <c r="H7289" s="1" t="s">
        <v>20258</v>
      </c>
    </row>
    <row r="7290" spans="1:8" x14ac:dyDescent="0.25">
      <c r="A7290" s="1" t="s">
        <v>30611</v>
      </c>
      <c r="B7290" s="1" t="s">
        <v>9489</v>
      </c>
      <c r="C7290" s="1" t="s">
        <v>8067</v>
      </c>
      <c r="D7290" s="1"/>
      <c r="G7290" s="1" t="s">
        <v>20257</v>
      </c>
      <c r="H7290" s="1" t="s">
        <v>20258</v>
      </c>
    </row>
    <row r="7291" spans="1:8" x14ac:dyDescent="0.25">
      <c r="A7291" s="1" t="s">
        <v>30612</v>
      </c>
      <c r="B7291" s="1" t="s">
        <v>10065</v>
      </c>
      <c r="C7291" s="1" t="s">
        <v>1778</v>
      </c>
      <c r="D7291" s="1"/>
      <c r="G7291" s="1" t="s">
        <v>20257</v>
      </c>
      <c r="H7291" s="1" t="s">
        <v>20258</v>
      </c>
    </row>
    <row r="7292" spans="1:8" x14ac:dyDescent="0.25">
      <c r="A7292" s="1" t="s">
        <v>30613</v>
      </c>
      <c r="B7292" s="1" t="s">
        <v>4542</v>
      </c>
      <c r="C7292" s="1" t="s">
        <v>17330</v>
      </c>
      <c r="D7292" s="1"/>
      <c r="G7292" s="1" t="s">
        <v>20257</v>
      </c>
      <c r="H7292" s="1" t="s">
        <v>20258</v>
      </c>
    </row>
    <row r="7293" spans="1:8" x14ac:dyDescent="0.25">
      <c r="A7293" s="1" t="s">
        <v>30614</v>
      </c>
      <c r="B7293" s="1" t="s">
        <v>4777</v>
      </c>
      <c r="C7293" s="1" t="s">
        <v>17811</v>
      </c>
      <c r="D7293" s="1"/>
      <c r="G7293" s="1" t="s">
        <v>20257</v>
      </c>
      <c r="H7293" s="1" t="s">
        <v>20258</v>
      </c>
    </row>
    <row r="7294" spans="1:8" x14ac:dyDescent="0.25">
      <c r="A7294" s="1" t="s">
        <v>30615</v>
      </c>
      <c r="B7294" s="1" t="s">
        <v>4777</v>
      </c>
      <c r="C7294" s="1" t="s">
        <v>18158</v>
      </c>
      <c r="D7294" s="1"/>
      <c r="G7294" s="1" t="s">
        <v>20257</v>
      </c>
      <c r="H7294" s="1" t="s">
        <v>20258</v>
      </c>
    </row>
    <row r="7295" spans="1:8" x14ac:dyDescent="0.25">
      <c r="A7295" s="1" t="s">
        <v>30616</v>
      </c>
      <c r="B7295" s="1" t="s">
        <v>8135</v>
      </c>
      <c r="C7295" s="1" t="s">
        <v>11064</v>
      </c>
      <c r="D7295" s="1"/>
      <c r="G7295" s="1" t="s">
        <v>20257</v>
      </c>
      <c r="H7295" s="1" t="s">
        <v>20258</v>
      </c>
    </row>
    <row r="7296" spans="1:8" x14ac:dyDescent="0.25">
      <c r="A7296" s="1" t="s">
        <v>30617</v>
      </c>
      <c r="B7296" s="1" t="s">
        <v>8135</v>
      </c>
      <c r="C7296" s="1" t="s">
        <v>8631</v>
      </c>
      <c r="D7296" s="1"/>
      <c r="G7296" s="1" t="s">
        <v>20257</v>
      </c>
      <c r="H7296" s="1" t="s">
        <v>20258</v>
      </c>
    </row>
    <row r="7297" spans="1:8" x14ac:dyDescent="0.25">
      <c r="A7297" s="1" t="s">
        <v>30618</v>
      </c>
      <c r="B7297" s="1" t="s">
        <v>8135</v>
      </c>
      <c r="C7297" s="1" t="s">
        <v>11058</v>
      </c>
      <c r="D7297" s="1"/>
      <c r="G7297" s="1" t="s">
        <v>20257</v>
      </c>
      <c r="H7297" s="1" t="s">
        <v>20258</v>
      </c>
    </row>
    <row r="7298" spans="1:8" x14ac:dyDescent="0.25">
      <c r="A7298" s="1" t="s">
        <v>30619</v>
      </c>
      <c r="B7298" s="1" t="s">
        <v>9937</v>
      </c>
      <c r="C7298" s="1" t="s">
        <v>21189</v>
      </c>
      <c r="D7298" s="1"/>
      <c r="G7298" s="1" t="s">
        <v>20257</v>
      </c>
      <c r="H7298" s="1" t="s">
        <v>20258</v>
      </c>
    </row>
    <row r="7299" spans="1:8" x14ac:dyDescent="0.25">
      <c r="A7299" s="1" t="s">
        <v>30620</v>
      </c>
      <c r="B7299" s="1" t="s">
        <v>5599</v>
      </c>
      <c r="C7299" s="1" t="s">
        <v>6219</v>
      </c>
      <c r="D7299" s="1"/>
      <c r="G7299" s="1" t="s">
        <v>20257</v>
      </c>
      <c r="H7299" s="1" t="s">
        <v>20258</v>
      </c>
    </row>
    <row r="7300" spans="1:8" x14ac:dyDescent="0.25">
      <c r="A7300" s="1" t="s">
        <v>30621</v>
      </c>
      <c r="B7300" s="1" t="s">
        <v>1781</v>
      </c>
      <c r="C7300" s="1" t="s">
        <v>14138</v>
      </c>
      <c r="D7300" s="1"/>
      <c r="G7300" s="1" t="s">
        <v>20257</v>
      </c>
      <c r="H7300" s="1" t="s">
        <v>20258</v>
      </c>
    </row>
    <row r="7301" spans="1:8" x14ac:dyDescent="0.25">
      <c r="A7301" s="1" t="s">
        <v>30622</v>
      </c>
      <c r="B7301" s="1" t="s">
        <v>1781</v>
      </c>
      <c r="C7301" s="1" t="s">
        <v>1782</v>
      </c>
      <c r="D7301" s="1"/>
      <c r="G7301" s="1" t="s">
        <v>20257</v>
      </c>
      <c r="H7301" s="1" t="s">
        <v>20258</v>
      </c>
    </row>
    <row r="7302" spans="1:8" x14ac:dyDescent="0.25">
      <c r="A7302" s="1" t="s">
        <v>30623</v>
      </c>
      <c r="B7302" s="1" t="s">
        <v>1781</v>
      </c>
      <c r="C7302" s="1" t="s">
        <v>15025</v>
      </c>
      <c r="D7302" s="1"/>
      <c r="G7302" s="1" t="s">
        <v>20257</v>
      </c>
      <c r="H7302" s="1" t="s">
        <v>20258</v>
      </c>
    </row>
    <row r="7303" spans="1:8" x14ac:dyDescent="0.25">
      <c r="A7303" s="1" t="s">
        <v>30624</v>
      </c>
      <c r="B7303" s="1" t="s">
        <v>9886</v>
      </c>
      <c r="C7303" s="1" t="s">
        <v>5602</v>
      </c>
      <c r="D7303" s="1"/>
      <c r="G7303" s="1" t="s">
        <v>20257</v>
      </c>
      <c r="H7303" s="1" t="s">
        <v>20258</v>
      </c>
    </row>
    <row r="7304" spans="1:8" x14ac:dyDescent="0.25">
      <c r="A7304" s="1" t="s">
        <v>30625</v>
      </c>
      <c r="B7304" s="1" t="s">
        <v>6521</v>
      </c>
      <c r="C7304" s="1" t="s">
        <v>6547</v>
      </c>
      <c r="D7304" s="1"/>
      <c r="G7304" s="1" t="s">
        <v>20257</v>
      </c>
      <c r="H7304" s="1" t="s">
        <v>20258</v>
      </c>
    </row>
    <row r="7305" spans="1:8" x14ac:dyDescent="0.25">
      <c r="A7305" s="1" t="s">
        <v>30626</v>
      </c>
      <c r="B7305" s="1" t="s">
        <v>6521</v>
      </c>
      <c r="C7305" s="1" t="s">
        <v>6522</v>
      </c>
      <c r="D7305" s="1"/>
      <c r="G7305" s="1" t="s">
        <v>20257</v>
      </c>
      <c r="H7305" s="1" t="s">
        <v>20258</v>
      </c>
    </row>
    <row r="7306" spans="1:8" x14ac:dyDescent="0.25">
      <c r="A7306" s="1" t="s">
        <v>30627</v>
      </c>
      <c r="B7306" s="1" t="s">
        <v>10616</v>
      </c>
      <c r="C7306" s="1" t="s">
        <v>19902</v>
      </c>
      <c r="D7306" s="1"/>
      <c r="G7306" s="1" t="s">
        <v>20257</v>
      </c>
      <c r="H7306" s="1" t="s">
        <v>20258</v>
      </c>
    </row>
    <row r="7307" spans="1:8" x14ac:dyDescent="0.25">
      <c r="A7307" s="1" t="s">
        <v>30628</v>
      </c>
      <c r="B7307" s="1" t="s">
        <v>4421</v>
      </c>
      <c r="C7307" s="1" t="s">
        <v>22387</v>
      </c>
      <c r="D7307" s="1"/>
      <c r="G7307" s="1" t="s">
        <v>20257</v>
      </c>
      <c r="H7307" s="1" t="s">
        <v>20258</v>
      </c>
    </row>
    <row r="7308" spans="1:8" x14ac:dyDescent="0.25">
      <c r="A7308" s="1" t="s">
        <v>30629</v>
      </c>
      <c r="B7308" s="1" t="s">
        <v>22061</v>
      </c>
      <c r="C7308" s="1" t="s">
        <v>22060</v>
      </c>
      <c r="D7308" s="1"/>
      <c r="G7308" s="1" t="s">
        <v>20257</v>
      </c>
      <c r="H7308" s="1" t="s">
        <v>20258</v>
      </c>
    </row>
    <row r="7309" spans="1:8" x14ac:dyDescent="0.25">
      <c r="A7309" s="1" t="s">
        <v>30630</v>
      </c>
      <c r="B7309" s="1" t="s">
        <v>22316</v>
      </c>
      <c r="C7309" s="1" t="s">
        <v>22315</v>
      </c>
      <c r="D7309" s="1"/>
      <c r="G7309" s="1" t="s">
        <v>20257</v>
      </c>
      <c r="H7309" s="1" t="s">
        <v>20258</v>
      </c>
    </row>
    <row r="7310" spans="1:8" x14ac:dyDescent="0.25">
      <c r="A7310" s="1" t="s">
        <v>30631</v>
      </c>
      <c r="B7310" s="1" t="s">
        <v>22107</v>
      </c>
      <c r="C7310" s="1" t="s">
        <v>22106</v>
      </c>
      <c r="D7310" s="1"/>
      <c r="G7310" s="1" t="s">
        <v>20257</v>
      </c>
      <c r="H7310" s="1" t="s">
        <v>20258</v>
      </c>
    </row>
    <row r="7311" spans="1:8" x14ac:dyDescent="0.25">
      <c r="A7311" s="1" t="s">
        <v>30632</v>
      </c>
      <c r="B7311" s="1" t="s">
        <v>22299</v>
      </c>
      <c r="C7311" s="1" t="s">
        <v>22298</v>
      </c>
      <c r="D7311" s="1"/>
      <c r="G7311" s="1" t="s">
        <v>20257</v>
      </c>
      <c r="H7311" s="1" t="s">
        <v>20258</v>
      </c>
    </row>
    <row r="7312" spans="1:8" x14ac:dyDescent="0.25">
      <c r="A7312" s="1" t="s">
        <v>30633</v>
      </c>
      <c r="B7312" s="1" t="s">
        <v>22121</v>
      </c>
      <c r="C7312" s="1" t="s">
        <v>22120</v>
      </c>
      <c r="D7312" s="1"/>
      <c r="G7312" s="1" t="s">
        <v>20257</v>
      </c>
      <c r="H7312" s="1" t="s">
        <v>20258</v>
      </c>
    </row>
    <row r="7313" spans="1:8" x14ac:dyDescent="0.25">
      <c r="A7313" s="1" t="s">
        <v>30634</v>
      </c>
      <c r="B7313" s="1" t="s">
        <v>9297</v>
      </c>
      <c r="C7313" s="1" t="s">
        <v>9298</v>
      </c>
      <c r="D7313" s="1"/>
      <c r="G7313" s="1" t="s">
        <v>20257</v>
      </c>
      <c r="H7313" s="1" t="s">
        <v>20258</v>
      </c>
    </row>
    <row r="7314" spans="1:8" x14ac:dyDescent="0.25">
      <c r="A7314" s="1" t="s">
        <v>30635</v>
      </c>
      <c r="B7314" s="1" t="s">
        <v>22151</v>
      </c>
      <c r="C7314" s="1" t="s">
        <v>22150</v>
      </c>
      <c r="D7314" s="1"/>
      <c r="G7314" s="1" t="s">
        <v>20257</v>
      </c>
      <c r="H7314" s="1" t="s">
        <v>20258</v>
      </c>
    </row>
    <row r="7315" spans="1:8" x14ac:dyDescent="0.25">
      <c r="A7315" s="1" t="s">
        <v>30636</v>
      </c>
      <c r="B7315" s="1" t="s">
        <v>6369</v>
      </c>
      <c r="C7315" s="1" t="s">
        <v>6370</v>
      </c>
      <c r="D7315" s="1"/>
      <c r="G7315" s="1" t="s">
        <v>20257</v>
      </c>
      <c r="H7315" s="1" t="s">
        <v>20258</v>
      </c>
    </row>
    <row r="7316" spans="1:8" x14ac:dyDescent="0.25">
      <c r="A7316" s="1" t="s">
        <v>30637</v>
      </c>
      <c r="B7316" s="1" t="s">
        <v>9932</v>
      </c>
      <c r="C7316" s="1" t="s">
        <v>19024</v>
      </c>
      <c r="D7316" s="1"/>
      <c r="G7316" s="1" t="s">
        <v>20257</v>
      </c>
      <c r="H7316" s="1" t="s">
        <v>20258</v>
      </c>
    </row>
    <row r="7317" spans="1:8" x14ac:dyDescent="0.25">
      <c r="A7317" s="1" t="s">
        <v>30638</v>
      </c>
      <c r="B7317" s="1" t="s">
        <v>9300</v>
      </c>
      <c r="C7317" s="1" t="s">
        <v>9301</v>
      </c>
      <c r="D7317" s="1"/>
      <c r="G7317" s="1" t="s">
        <v>20257</v>
      </c>
      <c r="H7317" s="1" t="s">
        <v>20258</v>
      </c>
    </row>
    <row r="7318" spans="1:8" x14ac:dyDescent="0.25">
      <c r="A7318" s="1" t="s">
        <v>30639</v>
      </c>
      <c r="B7318" s="1" t="s">
        <v>11768</v>
      </c>
      <c r="C7318" s="1" t="s">
        <v>11769</v>
      </c>
      <c r="D7318" s="1"/>
      <c r="G7318" s="1" t="s">
        <v>20257</v>
      </c>
      <c r="H7318" s="1" t="s">
        <v>20258</v>
      </c>
    </row>
    <row r="7319" spans="1:8" x14ac:dyDescent="0.25">
      <c r="A7319" s="1" t="s">
        <v>30640</v>
      </c>
      <c r="B7319" s="1" t="s">
        <v>1787</v>
      </c>
      <c r="C7319" s="1" t="s">
        <v>1788</v>
      </c>
      <c r="D7319" s="1"/>
      <c r="G7319" s="1" t="s">
        <v>20257</v>
      </c>
      <c r="H7319" s="1" t="s">
        <v>20258</v>
      </c>
    </row>
    <row r="7320" spans="1:8" x14ac:dyDescent="0.25">
      <c r="A7320" s="1" t="s">
        <v>30641</v>
      </c>
      <c r="B7320" s="1" t="s">
        <v>1787</v>
      </c>
      <c r="C7320" s="1" t="s">
        <v>1789</v>
      </c>
      <c r="D7320" s="1"/>
      <c r="G7320" s="1" t="s">
        <v>20257</v>
      </c>
      <c r="H7320" s="1" t="s">
        <v>20258</v>
      </c>
    </row>
    <row r="7321" spans="1:8" x14ac:dyDescent="0.25">
      <c r="A7321" s="1" t="s">
        <v>30642</v>
      </c>
      <c r="B7321" s="1" t="s">
        <v>6005</v>
      </c>
      <c r="C7321" s="1" t="s">
        <v>9111</v>
      </c>
      <c r="D7321" s="1"/>
      <c r="G7321" s="1" t="s">
        <v>20257</v>
      </c>
      <c r="H7321" s="1" t="s">
        <v>20258</v>
      </c>
    </row>
    <row r="7322" spans="1:8" x14ac:dyDescent="0.25">
      <c r="A7322" s="1" t="s">
        <v>30643</v>
      </c>
      <c r="B7322" s="1" t="s">
        <v>6005</v>
      </c>
      <c r="C7322" s="1" t="s">
        <v>8850</v>
      </c>
      <c r="D7322" s="1"/>
      <c r="G7322" s="1" t="s">
        <v>20257</v>
      </c>
      <c r="H7322" s="1" t="s">
        <v>20258</v>
      </c>
    </row>
    <row r="7323" spans="1:8" x14ac:dyDescent="0.25">
      <c r="A7323" s="1" t="s">
        <v>30644</v>
      </c>
      <c r="B7323" s="1" t="s">
        <v>6005</v>
      </c>
      <c r="C7323" s="1" t="s">
        <v>8851</v>
      </c>
      <c r="D7323" s="1"/>
      <c r="G7323" s="1" t="s">
        <v>20257</v>
      </c>
      <c r="H7323" s="1" t="s">
        <v>20258</v>
      </c>
    </row>
    <row r="7324" spans="1:8" x14ac:dyDescent="0.25">
      <c r="A7324" s="1" t="s">
        <v>30645</v>
      </c>
      <c r="B7324" s="1" t="s">
        <v>6005</v>
      </c>
      <c r="C7324" s="1" t="s">
        <v>19227</v>
      </c>
      <c r="D7324" s="1"/>
      <c r="G7324" s="1" t="s">
        <v>20257</v>
      </c>
      <c r="H7324" s="1" t="s">
        <v>20258</v>
      </c>
    </row>
    <row r="7325" spans="1:8" x14ac:dyDescent="0.25">
      <c r="A7325" s="1" t="s">
        <v>30646</v>
      </c>
      <c r="B7325" s="1" t="s">
        <v>21773</v>
      </c>
      <c r="C7325" s="1" t="s">
        <v>22038</v>
      </c>
      <c r="D7325" s="1"/>
      <c r="G7325" s="1" t="s">
        <v>20257</v>
      </c>
      <c r="H7325" s="1" t="s">
        <v>20258</v>
      </c>
    </row>
    <row r="7326" spans="1:8" x14ac:dyDescent="0.25">
      <c r="A7326" s="1" t="s">
        <v>30647</v>
      </c>
      <c r="B7326" s="1" t="s">
        <v>5034</v>
      </c>
      <c r="C7326" s="1" t="s">
        <v>5035</v>
      </c>
      <c r="D7326" s="1"/>
      <c r="G7326" s="1" t="s">
        <v>20257</v>
      </c>
      <c r="H7326" s="1" t="s">
        <v>20258</v>
      </c>
    </row>
    <row r="7327" spans="1:8" x14ac:dyDescent="0.25">
      <c r="A7327" s="1" t="s">
        <v>30648</v>
      </c>
      <c r="B7327" s="1" t="s">
        <v>6899</v>
      </c>
      <c r="C7327" s="1" t="s">
        <v>6900</v>
      </c>
      <c r="D7327" s="1"/>
      <c r="G7327" s="1" t="s">
        <v>20257</v>
      </c>
      <c r="H7327" s="1" t="s">
        <v>20258</v>
      </c>
    </row>
    <row r="7328" spans="1:8" x14ac:dyDescent="0.25">
      <c r="A7328" s="1" t="s">
        <v>30649</v>
      </c>
      <c r="B7328" s="1" t="s">
        <v>1790</v>
      </c>
      <c r="C7328" s="1" t="s">
        <v>2809</v>
      </c>
      <c r="D7328" s="1"/>
      <c r="G7328" s="1" t="s">
        <v>20257</v>
      </c>
      <c r="H7328" s="1" t="s">
        <v>20258</v>
      </c>
    </row>
    <row r="7329" spans="1:8" x14ac:dyDescent="0.25">
      <c r="A7329" s="1" t="s">
        <v>30650</v>
      </c>
      <c r="B7329" s="1" t="s">
        <v>1790</v>
      </c>
      <c r="C7329" s="1" t="s">
        <v>14663</v>
      </c>
      <c r="D7329" s="1"/>
      <c r="G7329" s="1" t="s">
        <v>20257</v>
      </c>
      <c r="H7329" s="1" t="s">
        <v>20258</v>
      </c>
    </row>
    <row r="7330" spans="1:8" x14ac:dyDescent="0.25">
      <c r="A7330" s="1" t="s">
        <v>30651</v>
      </c>
      <c r="B7330" s="1" t="s">
        <v>1790</v>
      </c>
      <c r="C7330" s="1" t="s">
        <v>21975</v>
      </c>
      <c r="D7330" s="1"/>
      <c r="G7330" s="1" t="s">
        <v>20257</v>
      </c>
      <c r="H7330" s="1" t="s">
        <v>20258</v>
      </c>
    </row>
    <row r="7331" spans="1:8" x14ac:dyDescent="0.25">
      <c r="A7331" s="1" t="s">
        <v>30652</v>
      </c>
      <c r="B7331" s="1" t="s">
        <v>1790</v>
      </c>
      <c r="C7331" s="1" t="s">
        <v>11399</v>
      </c>
      <c r="D7331" s="1"/>
      <c r="G7331" s="1" t="s">
        <v>20257</v>
      </c>
      <c r="H7331" s="1" t="s">
        <v>20258</v>
      </c>
    </row>
    <row r="7332" spans="1:8" x14ac:dyDescent="0.25">
      <c r="A7332" s="1" t="s">
        <v>30653</v>
      </c>
      <c r="B7332" s="1" t="s">
        <v>1790</v>
      </c>
      <c r="C7332" s="1" t="s">
        <v>6432</v>
      </c>
      <c r="D7332" s="1"/>
      <c r="G7332" s="1" t="s">
        <v>20257</v>
      </c>
      <c r="H7332" s="1" t="s">
        <v>20258</v>
      </c>
    </row>
    <row r="7333" spans="1:8" x14ac:dyDescent="0.25">
      <c r="A7333" s="1" t="s">
        <v>30654</v>
      </c>
      <c r="B7333" s="1" t="s">
        <v>1790</v>
      </c>
      <c r="C7333" s="1" t="s">
        <v>4650</v>
      </c>
      <c r="D7333" s="1"/>
      <c r="G7333" s="1" t="s">
        <v>20257</v>
      </c>
      <c r="H7333" s="1" t="s">
        <v>20258</v>
      </c>
    </row>
    <row r="7334" spans="1:8" x14ac:dyDescent="0.25">
      <c r="A7334" s="1" t="s">
        <v>30655</v>
      </c>
      <c r="B7334" s="1" t="s">
        <v>6289</v>
      </c>
      <c r="C7334" s="1" t="s">
        <v>6290</v>
      </c>
      <c r="D7334" s="1"/>
      <c r="G7334" s="1" t="s">
        <v>20257</v>
      </c>
      <c r="H7334" s="1" t="s">
        <v>20258</v>
      </c>
    </row>
    <row r="7335" spans="1:8" x14ac:dyDescent="0.25">
      <c r="A7335" s="1" t="s">
        <v>30656</v>
      </c>
      <c r="B7335" s="1" t="s">
        <v>14066</v>
      </c>
      <c r="C7335" s="1" t="s">
        <v>8223</v>
      </c>
      <c r="D7335" s="1"/>
      <c r="G7335" s="1" t="s">
        <v>20257</v>
      </c>
      <c r="H7335" s="1" t="s">
        <v>20258</v>
      </c>
    </row>
    <row r="7336" spans="1:8" x14ac:dyDescent="0.25">
      <c r="A7336" s="1" t="s">
        <v>30657</v>
      </c>
      <c r="B7336" s="1" t="s">
        <v>10486</v>
      </c>
      <c r="C7336" s="1" t="s">
        <v>18927</v>
      </c>
      <c r="D7336" s="1"/>
      <c r="G7336" s="1" t="s">
        <v>20257</v>
      </c>
      <c r="H7336" s="1" t="s">
        <v>20258</v>
      </c>
    </row>
    <row r="7337" spans="1:8" x14ac:dyDescent="0.25">
      <c r="A7337" s="1" t="s">
        <v>30658</v>
      </c>
      <c r="B7337" s="1" t="s">
        <v>6175</v>
      </c>
      <c r="C7337" s="1" t="s">
        <v>19439</v>
      </c>
      <c r="D7337" s="1"/>
      <c r="G7337" s="1" t="s">
        <v>20257</v>
      </c>
      <c r="H7337" s="1" t="s">
        <v>20258</v>
      </c>
    </row>
    <row r="7338" spans="1:8" x14ac:dyDescent="0.25">
      <c r="A7338" s="1" t="s">
        <v>30659</v>
      </c>
      <c r="B7338" s="1" t="s">
        <v>1792</v>
      </c>
      <c r="C7338" s="1" t="s">
        <v>1793</v>
      </c>
      <c r="D7338" s="1"/>
      <c r="G7338" s="1" t="s">
        <v>20257</v>
      </c>
      <c r="H7338" s="1" t="s">
        <v>20258</v>
      </c>
    </row>
    <row r="7339" spans="1:8" x14ac:dyDescent="0.25">
      <c r="A7339" s="1" t="s">
        <v>30660</v>
      </c>
      <c r="B7339" s="1" t="s">
        <v>8342</v>
      </c>
      <c r="C7339" s="1" t="s">
        <v>8343</v>
      </c>
      <c r="D7339" s="1"/>
      <c r="G7339" s="1" t="s">
        <v>20257</v>
      </c>
      <c r="H7339" s="1" t="s">
        <v>20258</v>
      </c>
    </row>
    <row r="7340" spans="1:8" x14ac:dyDescent="0.25">
      <c r="A7340" s="1" t="s">
        <v>30661</v>
      </c>
      <c r="B7340" s="1" t="s">
        <v>1795</v>
      </c>
      <c r="C7340" s="1" t="s">
        <v>1796</v>
      </c>
      <c r="D7340" s="1"/>
      <c r="G7340" s="1" t="s">
        <v>20257</v>
      </c>
      <c r="H7340" s="1" t="s">
        <v>20258</v>
      </c>
    </row>
    <row r="7341" spans="1:8" x14ac:dyDescent="0.25">
      <c r="A7341" s="1" t="s">
        <v>30662</v>
      </c>
      <c r="B7341" s="1" t="s">
        <v>8015</v>
      </c>
      <c r="C7341" s="1" t="s">
        <v>17110</v>
      </c>
      <c r="D7341" s="1"/>
      <c r="G7341" s="1" t="s">
        <v>20257</v>
      </c>
      <c r="H7341" s="1" t="s">
        <v>20258</v>
      </c>
    </row>
    <row r="7342" spans="1:8" x14ac:dyDescent="0.25">
      <c r="A7342" s="1" t="s">
        <v>30663</v>
      </c>
      <c r="B7342" s="1" t="s">
        <v>6442</v>
      </c>
      <c r="C7342" s="1" t="s">
        <v>6443</v>
      </c>
      <c r="D7342" s="1"/>
      <c r="G7342" s="1" t="s">
        <v>20257</v>
      </c>
      <c r="H7342" s="1" t="s">
        <v>20258</v>
      </c>
    </row>
    <row r="7343" spans="1:8" x14ac:dyDescent="0.25">
      <c r="A7343" s="1" t="s">
        <v>30664</v>
      </c>
      <c r="B7343" s="1" t="s">
        <v>17</v>
      </c>
      <c r="C7343" s="1" t="s">
        <v>18</v>
      </c>
      <c r="D7343" s="1"/>
      <c r="G7343" s="1" t="s">
        <v>20257</v>
      </c>
      <c r="H7343" s="1" t="s">
        <v>20258</v>
      </c>
    </row>
    <row r="7344" spans="1:8" x14ac:dyDescent="0.25">
      <c r="A7344" s="1" t="s">
        <v>30665</v>
      </c>
      <c r="B7344" s="1" t="s">
        <v>22067</v>
      </c>
      <c r="C7344" s="1" t="s">
        <v>22066</v>
      </c>
      <c r="D7344" s="1"/>
      <c r="G7344" s="1" t="s">
        <v>20257</v>
      </c>
      <c r="H7344" s="1" t="s">
        <v>20258</v>
      </c>
    </row>
    <row r="7345" spans="1:8" x14ac:dyDescent="0.25">
      <c r="A7345" s="1" t="s">
        <v>30666</v>
      </c>
      <c r="B7345" s="1" t="s">
        <v>15736</v>
      </c>
      <c r="C7345" s="1" t="s">
        <v>21549</v>
      </c>
      <c r="D7345" s="1"/>
      <c r="G7345" s="1" t="s">
        <v>20257</v>
      </c>
      <c r="H7345" s="1" t="s">
        <v>20258</v>
      </c>
    </row>
    <row r="7346" spans="1:8" x14ac:dyDescent="0.25">
      <c r="A7346" s="1" t="s">
        <v>30667</v>
      </c>
      <c r="B7346" s="1" t="s">
        <v>8165</v>
      </c>
      <c r="C7346" s="1" t="s">
        <v>8166</v>
      </c>
      <c r="D7346" s="1"/>
      <c r="G7346" s="1" t="s">
        <v>20257</v>
      </c>
      <c r="H7346" s="1" t="s">
        <v>20258</v>
      </c>
    </row>
    <row r="7347" spans="1:8" x14ac:dyDescent="0.25">
      <c r="A7347" s="1" t="s">
        <v>30668</v>
      </c>
      <c r="B7347" s="1" t="s">
        <v>4731</v>
      </c>
      <c r="C7347" s="1" t="s">
        <v>4587</v>
      </c>
      <c r="D7347" s="1"/>
      <c r="G7347" s="1" t="s">
        <v>20257</v>
      </c>
      <c r="H7347" s="1" t="s">
        <v>20258</v>
      </c>
    </row>
    <row r="7348" spans="1:8" x14ac:dyDescent="0.25">
      <c r="A7348" s="1" t="s">
        <v>30669</v>
      </c>
      <c r="B7348" s="1" t="s">
        <v>90</v>
      </c>
      <c r="C7348" s="1" t="s">
        <v>8098</v>
      </c>
      <c r="D7348" s="1"/>
      <c r="G7348" s="1" t="s">
        <v>20257</v>
      </c>
      <c r="H7348" s="1" t="s">
        <v>20258</v>
      </c>
    </row>
    <row r="7349" spans="1:8" x14ac:dyDescent="0.25">
      <c r="A7349" s="1" t="s">
        <v>30670</v>
      </c>
      <c r="B7349" s="1" t="s">
        <v>90</v>
      </c>
      <c r="C7349" s="1" t="s">
        <v>14700</v>
      </c>
      <c r="D7349" s="1"/>
      <c r="G7349" s="1" t="s">
        <v>20257</v>
      </c>
      <c r="H7349" s="1" t="s">
        <v>20258</v>
      </c>
    </row>
    <row r="7350" spans="1:8" x14ac:dyDescent="0.25">
      <c r="A7350" s="1" t="s">
        <v>30671</v>
      </c>
      <c r="B7350" s="1" t="s">
        <v>11944</v>
      </c>
      <c r="C7350" s="1" t="s">
        <v>11945</v>
      </c>
      <c r="D7350" s="1"/>
      <c r="G7350" s="1" t="s">
        <v>20257</v>
      </c>
      <c r="H7350" s="1" t="s">
        <v>20258</v>
      </c>
    </row>
    <row r="7351" spans="1:8" x14ac:dyDescent="0.25">
      <c r="A7351" s="1" t="s">
        <v>30672</v>
      </c>
      <c r="B7351" s="1" t="s">
        <v>1799</v>
      </c>
      <c r="C7351" s="1" t="s">
        <v>16596</v>
      </c>
      <c r="D7351" s="1"/>
      <c r="G7351" s="1" t="s">
        <v>20257</v>
      </c>
      <c r="H7351" s="1" t="s">
        <v>20258</v>
      </c>
    </row>
    <row r="7352" spans="1:8" x14ac:dyDescent="0.25">
      <c r="A7352" s="1" t="s">
        <v>30673</v>
      </c>
      <c r="B7352" s="1" t="s">
        <v>1799</v>
      </c>
      <c r="C7352" s="1" t="s">
        <v>18536</v>
      </c>
      <c r="D7352" s="1"/>
      <c r="G7352" s="1" t="s">
        <v>20257</v>
      </c>
      <c r="H7352" s="1" t="s">
        <v>20258</v>
      </c>
    </row>
    <row r="7353" spans="1:8" x14ac:dyDescent="0.25">
      <c r="A7353" s="1" t="s">
        <v>30674</v>
      </c>
      <c r="B7353" s="1" t="s">
        <v>5214</v>
      </c>
      <c r="C7353" s="1" t="s">
        <v>6288</v>
      </c>
      <c r="D7353" s="1"/>
      <c r="G7353" s="1" t="s">
        <v>20257</v>
      </c>
      <c r="H7353" s="1" t="s">
        <v>20258</v>
      </c>
    </row>
    <row r="7354" spans="1:8" x14ac:dyDescent="0.25">
      <c r="A7354" s="1" t="s">
        <v>30675</v>
      </c>
      <c r="B7354" s="1" t="s">
        <v>5115</v>
      </c>
      <c r="C7354" s="1" t="s">
        <v>5537</v>
      </c>
      <c r="D7354" s="1"/>
      <c r="G7354" s="1" t="s">
        <v>20257</v>
      </c>
      <c r="H7354" s="1" t="s">
        <v>20258</v>
      </c>
    </row>
    <row r="7355" spans="1:8" x14ac:dyDescent="0.25">
      <c r="A7355" s="1" t="s">
        <v>30676</v>
      </c>
      <c r="B7355" s="1" t="s">
        <v>5115</v>
      </c>
      <c r="C7355" s="1" t="s">
        <v>8610</v>
      </c>
      <c r="D7355" s="1"/>
      <c r="G7355" s="1" t="s">
        <v>20257</v>
      </c>
      <c r="H7355" s="1" t="s">
        <v>20258</v>
      </c>
    </row>
    <row r="7356" spans="1:8" x14ac:dyDescent="0.25">
      <c r="A7356" s="1" t="s">
        <v>30677</v>
      </c>
      <c r="B7356" s="1" t="s">
        <v>5115</v>
      </c>
      <c r="C7356" s="1" t="s">
        <v>18036</v>
      </c>
      <c r="D7356" s="1"/>
      <c r="G7356" s="1" t="s">
        <v>20257</v>
      </c>
      <c r="H7356" s="1" t="s">
        <v>20258</v>
      </c>
    </row>
    <row r="7357" spans="1:8" x14ac:dyDescent="0.25">
      <c r="A7357" s="1" t="s">
        <v>30678</v>
      </c>
      <c r="B7357" s="1" t="s">
        <v>1805</v>
      </c>
      <c r="C7357" s="1" t="s">
        <v>1806</v>
      </c>
      <c r="D7357" s="1"/>
      <c r="G7357" s="1" t="s">
        <v>20257</v>
      </c>
      <c r="H7357" s="1" t="s">
        <v>20258</v>
      </c>
    </row>
    <row r="7358" spans="1:8" x14ac:dyDescent="0.25">
      <c r="A7358" s="1" t="s">
        <v>30679</v>
      </c>
      <c r="B7358" s="1" t="s">
        <v>1805</v>
      </c>
      <c r="C7358" s="1" t="s">
        <v>4638</v>
      </c>
      <c r="D7358" s="1"/>
      <c r="G7358" s="1" t="s">
        <v>20257</v>
      </c>
      <c r="H7358" s="1" t="s">
        <v>20258</v>
      </c>
    </row>
    <row r="7359" spans="1:8" x14ac:dyDescent="0.25">
      <c r="A7359" s="1" t="s">
        <v>30680</v>
      </c>
      <c r="B7359" s="1" t="s">
        <v>1805</v>
      </c>
      <c r="C7359" s="1" t="s">
        <v>11345</v>
      </c>
      <c r="D7359" s="1"/>
      <c r="G7359" s="1" t="s">
        <v>20257</v>
      </c>
      <c r="H7359" s="1" t="s">
        <v>20258</v>
      </c>
    </row>
    <row r="7360" spans="1:8" x14ac:dyDescent="0.25">
      <c r="A7360" s="1" t="s">
        <v>30681</v>
      </c>
      <c r="B7360" s="1" t="s">
        <v>11824</v>
      </c>
      <c r="C7360" s="1" t="s">
        <v>11825</v>
      </c>
      <c r="D7360" s="1"/>
      <c r="G7360" s="1" t="s">
        <v>20257</v>
      </c>
      <c r="H7360" s="1" t="s">
        <v>20258</v>
      </c>
    </row>
    <row r="7361" spans="1:8" x14ac:dyDescent="0.25">
      <c r="A7361" s="1" t="s">
        <v>30682</v>
      </c>
      <c r="B7361" s="1" t="s">
        <v>1810</v>
      </c>
      <c r="C7361" s="1" t="s">
        <v>1811</v>
      </c>
      <c r="D7361" s="1"/>
      <c r="G7361" s="1" t="s">
        <v>20257</v>
      </c>
      <c r="H7361" s="1" t="s">
        <v>20258</v>
      </c>
    </row>
    <row r="7362" spans="1:8" x14ac:dyDescent="0.25">
      <c r="A7362" s="1" t="s">
        <v>30683</v>
      </c>
      <c r="B7362" s="1" t="s">
        <v>1810</v>
      </c>
      <c r="C7362" s="1" t="s">
        <v>1814</v>
      </c>
      <c r="D7362" s="1"/>
      <c r="G7362" s="1" t="s">
        <v>20257</v>
      </c>
      <c r="H7362" s="1" t="s">
        <v>20258</v>
      </c>
    </row>
    <row r="7363" spans="1:8" x14ac:dyDescent="0.25">
      <c r="A7363" s="1" t="s">
        <v>30684</v>
      </c>
      <c r="B7363" s="1" t="s">
        <v>10410</v>
      </c>
      <c r="C7363" s="1" t="s">
        <v>18168</v>
      </c>
      <c r="D7363" s="1"/>
      <c r="G7363" s="1" t="s">
        <v>20257</v>
      </c>
      <c r="H7363" s="1" t="s">
        <v>20258</v>
      </c>
    </row>
    <row r="7364" spans="1:8" x14ac:dyDescent="0.25">
      <c r="A7364" s="1" t="s">
        <v>30685</v>
      </c>
      <c r="B7364" s="1" t="s">
        <v>1815</v>
      </c>
      <c r="C7364" s="1" t="s">
        <v>14101</v>
      </c>
      <c r="D7364" s="1"/>
      <c r="G7364" s="1" t="s">
        <v>20257</v>
      </c>
      <c r="H7364" s="1" t="s">
        <v>20258</v>
      </c>
    </row>
    <row r="7365" spans="1:8" x14ac:dyDescent="0.25">
      <c r="A7365" s="1" t="s">
        <v>30686</v>
      </c>
      <c r="B7365" s="1" t="s">
        <v>1815</v>
      </c>
      <c r="C7365" s="1" t="s">
        <v>9003</v>
      </c>
      <c r="D7365" s="1"/>
      <c r="G7365" s="1" t="s">
        <v>20257</v>
      </c>
      <c r="H7365" s="1" t="s">
        <v>20258</v>
      </c>
    </row>
    <row r="7366" spans="1:8" x14ac:dyDescent="0.25">
      <c r="A7366" s="1" t="s">
        <v>30687</v>
      </c>
      <c r="B7366" s="1" t="s">
        <v>1815</v>
      </c>
      <c r="C7366" s="1" t="s">
        <v>14992</v>
      </c>
      <c r="D7366" s="1"/>
      <c r="G7366" s="1" t="s">
        <v>20257</v>
      </c>
      <c r="H7366" s="1" t="s">
        <v>20258</v>
      </c>
    </row>
    <row r="7367" spans="1:8" x14ac:dyDescent="0.25">
      <c r="A7367" s="1" t="s">
        <v>30688</v>
      </c>
      <c r="B7367" s="1" t="s">
        <v>1815</v>
      </c>
      <c r="C7367" s="1" t="s">
        <v>5546</v>
      </c>
      <c r="D7367" s="1"/>
      <c r="G7367" s="1" t="s">
        <v>20257</v>
      </c>
      <c r="H7367" s="1" t="s">
        <v>20258</v>
      </c>
    </row>
    <row r="7368" spans="1:8" x14ac:dyDescent="0.25">
      <c r="A7368" s="1" t="s">
        <v>30689</v>
      </c>
      <c r="B7368" s="1" t="s">
        <v>1815</v>
      </c>
      <c r="C7368" s="1" t="s">
        <v>16460</v>
      </c>
      <c r="D7368" s="1"/>
      <c r="G7368" s="1" t="s">
        <v>20257</v>
      </c>
      <c r="H7368" s="1" t="s">
        <v>20258</v>
      </c>
    </row>
    <row r="7369" spans="1:8" x14ac:dyDescent="0.25">
      <c r="A7369" s="1" t="s">
        <v>30690</v>
      </c>
      <c r="B7369" s="1" t="s">
        <v>1815</v>
      </c>
      <c r="C7369" s="1" t="s">
        <v>13225</v>
      </c>
      <c r="D7369" s="1"/>
      <c r="G7369" s="1" t="s">
        <v>20257</v>
      </c>
      <c r="H7369" s="1" t="s">
        <v>20258</v>
      </c>
    </row>
    <row r="7370" spans="1:8" x14ac:dyDescent="0.25">
      <c r="A7370" s="1" t="s">
        <v>30691</v>
      </c>
      <c r="B7370" s="1" t="s">
        <v>1815</v>
      </c>
      <c r="C7370" s="1" t="s">
        <v>14099</v>
      </c>
      <c r="D7370" s="1"/>
      <c r="G7370" s="1" t="s">
        <v>20257</v>
      </c>
      <c r="H7370" s="1" t="s">
        <v>20258</v>
      </c>
    </row>
    <row r="7371" spans="1:8" x14ac:dyDescent="0.25">
      <c r="A7371" s="1" t="s">
        <v>30692</v>
      </c>
      <c r="B7371" s="1" t="s">
        <v>1815</v>
      </c>
      <c r="C7371" s="1" t="s">
        <v>18140</v>
      </c>
      <c r="D7371" s="1"/>
      <c r="G7371" s="1" t="s">
        <v>20257</v>
      </c>
      <c r="H7371" s="1" t="s">
        <v>20258</v>
      </c>
    </row>
    <row r="7372" spans="1:8" x14ac:dyDescent="0.25">
      <c r="A7372" s="1" t="s">
        <v>30693</v>
      </c>
      <c r="B7372" s="1" t="s">
        <v>1815</v>
      </c>
      <c r="C7372" s="1" t="s">
        <v>14097</v>
      </c>
      <c r="D7372" s="1"/>
      <c r="G7372" s="1" t="s">
        <v>20257</v>
      </c>
      <c r="H7372" s="1" t="s">
        <v>20258</v>
      </c>
    </row>
    <row r="7373" spans="1:8" x14ac:dyDescent="0.25">
      <c r="A7373" s="1" t="s">
        <v>30694</v>
      </c>
      <c r="B7373" s="1" t="s">
        <v>1815</v>
      </c>
      <c r="C7373" s="1" t="s">
        <v>9004</v>
      </c>
      <c r="D7373" s="1"/>
      <c r="G7373" s="1" t="s">
        <v>20257</v>
      </c>
      <c r="H7373" s="1" t="s">
        <v>20258</v>
      </c>
    </row>
    <row r="7374" spans="1:8" x14ac:dyDescent="0.25">
      <c r="A7374" s="1" t="s">
        <v>30695</v>
      </c>
      <c r="B7374" s="1" t="s">
        <v>14303</v>
      </c>
      <c r="C7374" s="1" t="s">
        <v>14304</v>
      </c>
      <c r="D7374" s="1"/>
      <c r="G7374" s="1" t="s">
        <v>20257</v>
      </c>
      <c r="H7374" s="1" t="s">
        <v>20258</v>
      </c>
    </row>
    <row r="7375" spans="1:8" x14ac:dyDescent="0.25">
      <c r="A7375" s="1" t="s">
        <v>30696</v>
      </c>
      <c r="B7375" s="1" t="s">
        <v>10488</v>
      </c>
      <c r="C7375" s="1" t="s">
        <v>18937</v>
      </c>
      <c r="D7375" s="1"/>
      <c r="G7375" s="1" t="s">
        <v>20257</v>
      </c>
      <c r="H7375" s="1" t="s">
        <v>20258</v>
      </c>
    </row>
    <row r="7376" spans="1:8" x14ac:dyDescent="0.25">
      <c r="A7376" s="1" t="s">
        <v>30697</v>
      </c>
      <c r="B7376" s="1" t="s">
        <v>1817</v>
      </c>
      <c r="C7376" s="1" t="s">
        <v>12119</v>
      </c>
      <c r="D7376" s="1"/>
      <c r="G7376" s="1" t="s">
        <v>20257</v>
      </c>
      <c r="H7376" s="1" t="s">
        <v>20258</v>
      </c>
    </row>
    <row r="7377" spans="1:8" x14ac:dyDescent="0.25">
      <c r="A7377" s="1" t="s">
        <v>30698</v>
      </c>
      <c r="B7377" s="1" t="s">
        <v>10106</v>
      </c>
      <c r="C7377" s="1" t="s">
        <v>1736</v>
      </c>
      <c r="D7377" s="1"/>
      <c r="G7377" s="1" t="s">
        <v>20257</v>
      </c>
      <c r="H7377" s="1" t="s">
        <v>20258</v>
      </c>
    </row>
    <row r="7378" spans="1:8" x14ac:dyDescent="0.25">
      <c r="A7378" s="1" t="s">
        <v>30699</v>
      </c>
      <c r="B7378" s="1" t="s">
        <v>1818</v>
      </c>
      <c r="C7378" s="1" t="s">
        <v>1819</v>
      </c>
      <c r="D7378" s="1"/>
      <c r="G7378" s="1" t="s">
        <v>20257</v>
      </c>
      <c r="H7378" s="1" t="s">
        <v>20258</v>
      </c>
    </row>
    <row r="7379" spans="1:8" x14ac:dyDescent="0.25">
      <c r="A7379" s="1" t="s">
        <v>30700</v>
      </c>
      <c r="B7379" s="1" t="s">
        <v>1820</v>
      </c>
      <c r="C7379" s="1" t="s">
        <v>1823</v>
      </c>
      <c r="D7379" s="1"/>
      <c r="G7379" s="1" t="s">
        <v>20257</v>
      </c>
      <c r="H7379" s="1" t="s">
        <v>20258</v>
      </c>
    </row>
    <row r="7380" spans="1:8" x14ac:dyDescent="0.25">
      <c r="A7380" s="1" t="s">
        <v>30701</v>
      </c>
      <c r="B7380" s="1" t="s">
        <v>1820</v>
      </c>
      <c r="C7380" s="1" t="s">
        <v>1824</v>
      </c>
      <c r="D7380" s="1"/>
      <c r="G7380" s="1" t="s">
        <v>20257</v>
      </c>
      <c r="H7380" s="1" t="s">
        <v>20258</v>
      </c>
    </row>
    <row r="7381" spans="1:8" x14ac:dyDescent="0.25">
      <c r="A7381" s="1" t="s">
        <v>30702</v>
      </c>
      <c r="B7381" s="1" t="s">
        <v>1827</v>
      </c>
      <c r="C7381" s="1" t="s">
        <v>16263</v>
      </c>
      <c r="D7381" s="1"/>
      <c r="G7381" s="1" t="s">
        <v>20257</v>
      </c>
      <c r="H7381" s="1" t="s">
        <v>20258</v>
      </c>
    </row>
    <row r="7382" spans="1:8" x14ac:dyDescent="0.25">
      <c r="A7382" s="1" t="s">
        <v>30703</v>
      </c>
      <c r="B7382" s="1" t="s">
        <v>1827</v>
      </c>
      <c r="C7382" s="1" t="s">
        <v>1828</v>
      </c>
      <c r="D7382" s="1"/>
      <c r="G7382" s="1" t="s">
        <v>20257</v>
      </c>
      <c r="H7382" s="1" t="s">
        <v>20258</v>
      </c>
    </row>
    <row r="7383" spans="1:8" x14ac:dyDescent="0.25">
      <c r="A7383" s="1" t="s">
        <v>30704</v>
      </c>
      <c r="B7383" s="1" t="s">
        <v>8232</v>
      </c>
      <c r="C7383" s="1" t="s">
        <v>8233</v>
      </c>
      <c r="D7383" s="1"/>
      <c r="G7383" s="1" t="s">
        <v>20257</v>
      </c>
      <c r="H7383" s="1" t="s">
        <v>20258</v>
      </c>
    </row>
    <row r="7384" spans="1:8" x14ac:dyDescent="0.25">
      <c r="A7384" s="1" t="s">
        <v>30705</v>
      </c>
      <c r="B7384" s="1" t="s">
        <v>11884</v>
      </c>
      <c r="C7384" s="1" t="s">
        <v>12941</v>
      </c>
      <c r="D7384" s="1"/>
      <c r="G7384" s="1" t="s">
        <v>20257</v>
      </c>
      <c r="H7384" s="1" t="s">
        <v>20258</v>
      </c>
    </row>
    <row r="7385" spans="1:8" x14ac:dyDescent="0.25">
      <c r="A7385" s="1" t="s">
        <v>30706</v>
      </c>
      <c r="B7385" s="1" t="s">
        <v>12029</v>
      </c>
      <c r="C7385" s="1" t="s">
        <v>1834</v>
      </c>
      <c r="D7385" s="1"/>
      <c r="G7385" s="1" t="s">
        <v>20257</v>
      </c>
      <c r="H7385" s="1" t="s">
        <v>20258</v>
      </c>
    </row>
    <row r="7386" spans="1:8" x14ac:dyDescent="0.25">
      <c r="A7386" s="1" t="s">
        <v>30707</v>
      </c>
      <c r="B7386" s="1" t="s">
        <v>1835</v>
      </c>
      <c r="C7386" s="1" t="s">
        <v>1836</v>
      </c>
      <c r="D7386" s="1"/>
      <c r="G7386" s="1" t="s">
        <v>20257</v>
      </c>
      <c r="H7386" s="1" t="s">
        <v>20258</v>
      </c>
    </row>
    <row r="7387" spans="1:8" x14ac:dyDescent="0.25">
      <c r="A7387" s="1" t="s">
        <v>30708</v>
      </c>
      <c r="B7387" s="1" t="s">
        <v>14253</v>
      </c>
      <c r="C7387" s="1" t="s">
        <v>14254</v>
      </c>
      <c r="D7387" s="1"/>
      <c r="G7387" s="1" t="s">
        <v>20257</v>
      </c>
      <c r="H7387" s="1" t="s">
        <v>20258</v>
      </c>
    </row>
    <row r="7388" spans="1:8" x14ac:dyDescent="0.25">
      <c r="A7388" s="1" t="s">
        <v>30709</v>
      </c>
      <c r="B7388" s="1" t="s">
        <v>5638</v>
      </c>
      <c r="C7388" s="1" t="s">
        <v>9864</v>
      </c>
      <c r="D7388" s="1"/>
      <c r="G7388" s="1" t="s">
        <v>20257</v>
      </c>
      <c r="H7388" s="1" t="s">
        <v>20258</v>
      </c>
    </row>
    <row r="7389" spans="1:8" x14ac:dyDescent="0.25">
      <c r="A7389" s="1" t="s">
        <v>30710</v>
      </c>
      <c r="B7389" s="1" t="s">
        <v>6575</v>
      </c>
      <c r="C7389" s="1" t="s">
        <v>6576</v>
      </c>
      <c r="D7389" s="1"/>
      <c r="G7389" s="1" t="s">
        <v>20257</v>
      </c>
      <c r="H7389" s="1" t="s">
        <v>20258</v>
      </c>
    </row>
    <row r="7390" spans="1:8" x14ac:dyDescent="0.25">
      <c r="A7390" s="1" t="s">
        <v>30711</v>
      </c>
      <c r="B7390" s="1" t="s">
        <v>6406</v>
      </c>
      <c r="C7390" s="1" t="s">
        <v>6407</v>
      </c>
      <c r="D7390" s="1"/>
      <c r="G7390" s="1" t="s">
        <v>20257</v>
      </c>
      <c r="H7390" s="1" t="s">
        <v>20258</v>
      </c>
    </row>
    <row r="7391" spans="1:8" x14ac:dyDescent="0.25">
      <c r="A7391" s="1" t="s">
        <v>30712</v>
      </c>
      <c r="B7391" s="1" t="s">
        <v>1839</v>
      </c>
      <c r="C7391" s="1" t="s">
        <v>18246</v>
      </c>
      <c r="D7391" s="1"/>
      <c r="G7391" s="1" t="s">
        <v>20257</v>
      </c>
      <c r="H7391" s="1" t="s">
        <v>20258</v>
      </c>
    </row>
    <row r="7392" spans="1:8" x14ac:dyDescent="0.25">
      <c r="A7392" s="1" t="s">
        <v>30713</v>
      </c>
      <c r="B7392" s="1" t="s">
        <v>1839</v>
      </c>
      <c r="C7392" s="1" t="s">
        <v>1840</v>
      </c>
      <c r="D7392" s="1"/>
      <c r="G7392" s="1" t="s">
        <v>20257</v>
      </c>
      <c r="H7392" s="1" t="s">
        <v>20258</v>
      </c>
    </row>
    <row r="7393" spans="1:8" x14ac:dyDescent="0.25">
      <c r="A7393" s="1" t="s">
        <v>30714</v>
      </c>
      <c r="B7393" s="1" t="s">
        <v>1839</v>
      </c>
      <c r="C7393" s="1" t="s">
        <v>6561</v>
      </c>
      <c r="D7393" s="1"/>
      <c r="G7393" s="1" t="s">
        <v>20257</v>
      </c>
      <c r="H7393" s="1" t="s">
        <v>20258</v>
      </c>
    </row>
    <row r="7394" spans="1:8" x14ac:dyDescent="0.25">
      <c r="A7394" s="1" t="s">
        <v>30715</v>
      </c>
      <c r="B7394" s="1" t="s">
        <v>1842</v>
      </c>
      <c r="C7394" s="1" t="s">
        <v>1843</v>
      </c>
      <c r="D7394" s="1"/>
      <c r="G7394" s="1" t="s">
        <v>20257</v>
      </c>
      <c r="H7394" s="1" t="s">
        <v>20258</v>
      </c>
    </row>
    <row r="7395" spans="1:8" x14ac:dyDescent="0.25">
      <c r="A7395" s="1" t="s">
        <v>30716</v>
      </c>
      <c r="B7395" s="1" t="s">
        <v>1842</v>
      </c>
      <c r="C7395" s="1" t="s">
        <v>16194</v>
      </c>
      <c r="D7395" s="1"/>
      <c r="G7395" s="1" t="s">
        <v>20257</v>
      </c>
      <c r="H7395" s="1" t="s">
        <v>20258</v>
      </c>
    </row>
    <row r="7396" spans="1:8" x14ac:dyDescent="0.25">
      <c r="A7396" s="1" t="s">
        <v>30717</v>
      </c>
      <c r="B7396" s="1" t="s">
        <v>1842</v>
      </c>
      <c r="C7396" s="1" t="s">
        <v>16230</v>
      </c>
      <c r="D7396" s="1"/>
      <c r="G7396" s="1" t="s">
        <v>20257</v>
      </c>
      <c r="H7396" s="1" t="s">
        <v>20258</v>
      </c>
    </row>
    <row r="7397" spans="1:8" x14ac:dyDescent="0.25">
      <c r="A7397" s="1" t="s">
        <v>30718</v>
      </c>
      <c r="B7397" s="1" t="s">
        <v>1842</v>
      </c>
      <c r="C7397" s="1" t="s">
        <v>9176</v>
      </c>
      <c r="D7397" s="1"/>
      <c r="G7397" s="1" t="s">
        <v>20257</v>
      </c>
      <c r="H7397" s="1" t="s">
        <v>20258</v>
      </c>
    </row>
    <row r="7398" spans="1:8" x14ac:dyDescent="0.25">
      <c r="A7398" s="1" t="s">
        <v>30719</v>
      </c>
      <c r="B7398" s="1" t="s">
        <v>1844</v>
      </c>
      <c r="C7398" s="1" t="s">
        <v>18549</v>
      </c>
      <c r="D7398" s="1"/>
      <c r="G7398" s="1" t="s">
        <v>20257</v>
      </c>
      <c r="H7398" s="1" t="s">
        <v>20258</v>
      </c>
    </row>
    <row r="7399" spans="1:8" x14ac:dyDescent="0.25">
      <c r="A7399" s="1" t="s">
        <v>30720</v>
      </c>
      <c r="B7399" s="1" t="s">
        <v>1844</v>
      </c>
      <c r="C7399" s="1" t="s">
        <v>12552</v>
      </c>
      <c r="D7399" s="1"/>
      <c r="G7399" s="1" t="s">
        <v>20257</v>
      </c>
      <c r="H7399" s="1" t="s">
        <v>20258</v>
      </c>
    </row>
    <row r="7400" spans="1:8" x14ac:dyDescent="0.25">
      <c r="A7400" s="1" t="s">
        <v>30721</v>
      </c>
      <c r="B7400" s="1" t="s">
        <v>1846</v>
      </c>
      <c r="C7400" s="1" t="s">
        <v>1847</v>
      </c>
      <c r="D7400" s="1"/>
      <c r="G7400" s="1" t="s">
        <v>20257</v>
      </c>
      <c r="H7400" s="1" t="s">
        <v>20258</v>
      </c>
    </row>
    <row r="7401" spans="1:8" x14ac:dyDescent="0.25">
      <c r="A7401" s="1" t="s">
        <v>30722</v>
      </c>
      <c r="B7401" s="1" t="s">
        <v>1848</v>
      </c>
      <c r="C7401" s="1" t="s">
        <v>13275</v>
      </c>
      <c r="D7401" s="1"/>
      <c r="G7401" s="1" t="s">
        <v>20257</v>
      </c>
      <c r="H7401" s="1" t="s">
        <v>20258</v>
      </c>
    </row>
    <row r="7402" spans="1:8" x14ac:dyDescent="0.25">
      <c r="A7402" s="1" t="s">
        <v>30723</v>
      </c>
      <c r="B7402" s="1" t="s">
        <v>1848</v>
      </c>
      <c r="C7402" s="1" t="s">
        <v>1849</v>
      </c>
      <c r="D7402" s="1"/>
      <c r="G7402" s="1" t="s">
        <v>20257</v>
      </c>
      <c r="H7402" s="1" t="s">
        <v>20258</v>
      </c>
    </row>
    <row r="7403" spans="1:8" x14ac:dyDescent="0.25">
      <c r="A7403" s="1" t="s">
        <v>30724</v>
      </c>
      <c r="B7403" s="1" t="s">
        <v>1852</v>
      </c>
      <c r="C7403" s="1" t="s">
        <v>1854</v>
      </c>
      <c r="D7403" s="1"/>
      <c r="G7403" s="1" t="s">
        <v>20257</v>
      </c>
      <c r="H7403" s="1" t="s">
        <v>20258</v>
      </c>
    </row>
    <row r="7404" spans="1:8" x14ac:dyDescent="0.25">
      <c r="A7404" s="1" t="s">
        <v>30725</v>
      </c>
      <c r="B7404" s="1" t="s">
        <v>1855</v>
      </c>
      <c r="C7404" s="1" t="s">
        <v>11153</v>
      </c>
      <c r="D7404" s="1"/>
      <c r="G7404" s="1" t="s">
        <v>20257</v>
      </c>
      <c r="H7404" s="1" t="s">
        <v>20258</v>
      </c>
    </row>
    <row r="7405" spans="1:8" x14ac:dyDescent="0.25">
      <c r="A7405" s="1" t="s">
        <v>30726</v>
      </c>
      <c r="B7405" s="1" t="s">
        <v>1855</v>
      </c>
      <c r="C7405" s="1" t="s">
        <v>13897</v>
      </c>
      <c r="D7405" s="1"/>
      <c r="G7405" s="1" t="s">
        <v>20257</v>
      </c>
      <c r="H7405" s="1" t="s">
        <v>20258</v>
      </c>
    </row>
    <row r="7406" spans="1:8" x14ac:dyDescent="0.25">
      <c r="A7406" s="1" t="s">
        <v>30727</v>
      </c>
      <c r="B7406" s="1" t="s">
        <v>1855</v>
      </c>
      <c r="C7406" s="1" t="s">
        <v>1856</v>
      </c>
      <c r="D7406" s="1"/>
      <c r="G7406" s="1" t="s">
        <v>20257</v>
      </c>
      <c r="H7406" s="1" t="s">
        <v>20258</v>
      </c>
    </row>
    <row r="7407" spans="1:8" x14ac:dyDescent="0.25">
      <c r="A7407" s="1" t="s">
        <v>30728</v>
      </c>
      <c r="B7407" s="1" t="s">
        <v>1855</v>
      </c>
      <c r="C7407" s="1" t="s">
        <v>1857</v>
      </c>
      <c r="D7407" s="1"/>
      <c r="G7407" s="1" t="s">
        <v>20257</v>
      </c>
      <c r="H7407" s="1" t="s">
        <v>20258</v>
      </c>
    </row>
    <row r="7408" spans="1:8" x14ac:dyDescent="0.25">
      <c r="A7408" s="1" t="s">
        <v>30729</v>
      </c>
      <c r="B7408" s="1" t="s">
        <v>1870</v>
      </c>
      <c r="C7408" s="1" t="s">
        <v>1871</v>
      </c>
      <c r="D7408" s="1"/>
      <c r="G7408" s="1" t="s">
        <v>20257</v>
      </c>
      <c r="H7408" s="1" t="s">
        <v>20258</v>
      </c>
    </row>
    <row r="7409" spans="1:8" x14ac:dyDescent="0.25">
      <c r="A7409" s="1" t="s">
        <v>30730</v>
      </c>
      <c r="B7409" s="1" t="s">
        <v>4401</v>
      </c>
      <c r="C7409" s="1" t="s">
        <v>22057</v>
      </c>
      <c r="D7409" s="1"/>
      <c r="G7409" s="1" t="s">
        <v>20257</v>
      </c>
      <c r="H7409" s="1" t="s">
        <v>20258</v>
      </c>
    </row>
    <row r="7410" spans="1:8" x14ac:dyDescent="0.25">
      <c r="A7410" s="1" t="s">
        <v>30731</v>
      </c>
      <c r="B7410" s="1" t="s">
        <v>4401</v>
      </c>
      <c r="C7410" s="1" t="s">
        <v>22181</v>
      </c>
      <c r="D7410" s="1"/>
      <c r="G7410" s="1" t="s">
        <v>20257</v>
      </c>
      <c r="H7410" s="1" t="s">
        <v>20258</v>
      </c>
    </row>
    <row r="7411" spans="1:8" x14ac:dyDescent="0.25">
      <c r="A7411" s="1" t="s">
        <v>30732</v>
      </c>
      <c r="B7411" s="1" t="s">
        <v>152</v>
      </c>
      <c r="C7411" s="1" t="s">
        <v>153</v>
      </c>
      <c r="D7411" s="1"/>
      <c r="G7411" s="1" t="s">
        <v>20257</v>
      </c>
      <c r="H7411" s="1" t="s">
        <v>20258</v>
      </c>
    </row>
    <row r="7412" spans="1:8" x14ac:dyDescent="0.25">
      <c r="A7412" s="1" t="s">
        <v>30733</v>
      </c>
      <c r="B7412" s="1" t="s">
        <v>152</v>
      </c>
      <c r="C7412" s="1" t="s">
        <v>22508</v>
      </c>
      <c r="D7412" s="1"/>
      <c r="G7412" s="1" t="s">
        <v>20257</v>
      </c>
      <c r="H7412" s="1" t="s">
        <v>20258</v>
      </c>
    </row>
    <row r="7413" spans="1:8" x14ac:dyDescent="0.25">
      <c r="A7413" s="1" t="s">
        <v>30734</v>
      </c>
      <c r="B7413" s="1" t="s">
        <v>152</v>
      </c>
      <c r="C7413" s="1" t="s">
        <v>1859</v>
      </c>
      <c r="D7413" s="1"/>
      <c r="G7413" s="1" t="s">
        <v>20257</v>
      </c>
      <c r="H7413" s="1" t="s">
        <v>20258</v>
      </c>
    </row>
    <row r="7414" spans="1:8" x14ac:dyDescent="0.25">
      <c r="A7414" s="1" t="s">
        <v>30735</v>
      </c>
      <c r="B7414" s="1" t="s">
        <v>152</v>
      </c>
      <c r="C7414" s="1" t="s">
        <v>16723</v>
      </c>
      <c r="D7414" s="1"/>
      <c r="G7414" s="1" t="s">
        <v>20257</v>
      </c>
      <c r="H7414" s="1" t="s">
        <v>20258</v>
      </c>
    </row>
    <row r="7415" spans="1:8" x14ac:dyDescent="0.25">
      <c r="A7415" s="1" t="s">
        <v>30736</v>
      </c>
      <c r="B7415" s="1" t="s">
        <v>152</v>
      </c>
      <c r="C7415" s="1" t="s">
        <v>1861</v>
      </c>
      <c r="D7415" s="1"/>
      <c r="G7415" s="1" t="s">
        <v>20257</v>
      </c>
      <c r="H7415" s="1" t="s">
        <v>20258</v>
      </c>
    </row>
    <row r="7416" spans="1:8" x14ac:dyDescent="0.25">
      <c r="A7416" s="1" t="s">
        <v>30737</v>
      </c>
      <c r="B7416" s="1" t="s">
        <v>152</v>
      </c>
      <c r="C7416" s="1" t="s">
        <v>21987</v>
      </c>
      <c r="D7416" s="1"/>
      <c r="G7416" s="1" t="s">
        <v>20257</v>
      </c>
      <c r="H7416" s="1" t="s">
        <v>20258</v>
      </c>
    </row>
    <row r="7417" spans="1:8" x14ac:dyDescent="0.25">
      <c r="A7417" s="1" t="s">
        <v>30738</v>
      </c>
      <c r="B7417" s="1" t="s">
        <v>1862</v>
      </c>
      <c r="C7417" s="1" t="s">
        <v>1863</v>
      </c>
      <c r="D7417" s="1"/>
      <c r="G7417" s="1" t="s">
        <v>20257</v>
      </c>
      <c r="H7417" s="1" t="s">
        <v>20258</v>
      </c>
    </row>
    <row r="7418" spans="1:8" x14ac:dyDescent="0.25">
      <c r="A7418" s="1" t="s">
        <v>30739</v>
      </c>
      <c r="B7418" s="1" t="s">
        <v>1864</v>
      </c>
      <c r="C7418" s="1" t="s">
        <v>14568</v>
      </c>
      <c r="D7418" s="1"/>
      <c r="G7418" s="1" t="s">
        <v>20257</v>
      </c>
      <c r="H7418" s="1" t="s">
        <v>20258</v>
      </c>
    </row>
    <row r="7419" spans="1:8" x14ac:dyDescent="0.25">
      <c r="A7419" s="1" t="s">
        <v>30740</v>
      </c>
      <c r="B7419" s="1" t="s">
        <v>1864</v>
      </c>
      <c r="C7419" s="1" t="s">
        <v>13761</v>
      </c>
      <c r="D7419" s="1"/>
      <c r="G7419" s="1" t="s">
        <v>20257</v>
      </c>
      <c r="H7419" s="1" t="s">
        <v>20258</v>
      </c>
    </row>
    <row r="7420" spans="1:8" x14ac:dyDescent="0.25">
      <c r="A7420" s="1" t="s">
        <v>30741</v>
      </c>
      <c r="B7420" s="1" t="s">
        <v>1864</v>
      </c>
      <c r="C7420" s="1" t="s">
        <v>1865</v>
      </c>
      <c r="D7420" s="1"/>
      <c r="G7420" s="1" t="s">
        <v>20257</v>
      </c>
      <c r="H7420" s="1" t="s">
        <v>20258</v>
      </c>
    </row>
    <row r="7421" spans="1:8" x14ac:dyDescent="0.25">
      <c r="A7421" s="1" t="s">
        <v>30742</v>
      </c>
      <c r="B7421" s="1" t="s">
        <v>10361</v>
      </c>
      <c r="C7421" s="1" t="s">
        <v>17116</v>
      </c>
      <c r="D7421" s="1"/>
      <c r="G7421" s="1" t="s">
        <v>20257</v>
      </c>
      <c r="H7421" s="1" t="s">
        <v>20258</v>
      </c>
    </row>
    <row r="7422" spans="1:8" x14ac:dyDescent="0.25">
      <c r="A7422" s="1" t="s">
        <v>30743</v>
      </c>
      <c r="B7422" s="1" t="s">
        <v>9925</v>
      </c>
      <c r="C7422" s="1" t="s">
        <v>9974</v>
      </c>
      <c r="D7422" s="1"/>
      <c r="G7422" s="1" t="s">
        <v>20257</v>
      </c>
      <c r="H7422" s="1" t="s">
        <v>20258</v>
      </c>
    </row>
    <row r="7423" spans="1:8" x14ac:dyDescent="0.25">
      <c r="A7423" s="1" t="s">
        <v>30744</v>
      </c>
      <c r="B7423" s="1" t="s">
        <v>5256</v>
      </c>
      <c r="C7423" s="1" t="s">
        <v>5257</v>
      </c>
      <c r="D7423" s="1"/>
      <c r="G7423" s="1" t="s">
        <v>20257</v>
      </c>
      <c r="H7423" s="1" t="s">
        <v>20258</v>
      </c>
    </row>
    <row r="7424" spans="1:8" x14ac:dyDescent="0.25">
      <c r="A7424" s="1" t="s">
        <v>30745</v>
      </c>
      <c r="B7424" s="1" t="s">
        <v>1868</v>
      </c>
      <c r="C7424" s="1" t="s">
        <v>1869</v>
      </c>
      <c r="D7424" s="1"/>
      <c r="G7424" s="1" t="s">
        <v>20257</v>
      </c>
      <c r="H7424" s="1" t="s">
        <v>20258</v>
      </c>
    </row>
    <row r="7425" spans="1:8" x14ac:dyDescent="0.25">
      <c r="A7425" s="1" t="s">
        <v>30746</v>
      </c>
      <c r="B7425" s="1" t="s">
        <v>3443</v>
      </c>
      <c r="C7425" s="1" t="s">
        <v>5105</v>
      </c>
      <c r="D7425" s="1"/>
      <c r="G7425" s="1" t="s">
        <v>20257</v>
      </c>
      <c r="H7425" s="1" t="s">
        <v>20258</v>
      </c>
    </row>
    <row r="7426" spans="1:8" x14ac:dyDescent="0.25">
      <c r="A7426" s="1" t="s">
        <v>30747</v>
      </c>
      <c r="B7426" s="1" t="s">
        <v>7865</v>
      </c>
      <c r="C7426" s="1" t="s">
        <v>7866</v>
      </c>
      <c r="D7426" s="1"/>
      <c r="G7426" s="1" t="s">
        <v>20257</v>
      </c>
      <c r="H7426" s="1" t="s">
        <v>20258</v>
      </c>
    </row>
    <row r="7427" spans="1:8" x14ac:dyDescent="0.25">
      <c r="A7427" s="1" t="s">
        <v>30748</v>
      </c>
      <c r="B7427" s="1" t="s">
        <v>10327</v>
      </c>
      <c r="C7427" s="1" t="s">
        <v>4313</v>
      </c>
      <c r="D7427" s="1"/>
      <c r="G7427" s="1" t="s">
        <v>20257</v>
      </c>
      <c r="H7427" s="1" t="s">
        <v>20258</v>
      </c>
    </row>
    <row r="7428" spans="1:8" x14ac:dyDescent="0.25">
      <c r="A7428" s="1" t="s">
        <v>30749</v>
      </c>
      <c r="B7428" s="1" t="s">
        <v>10471</v>
      </c>
      <c r="C7428" s="1" t="s">
        <v>18833</v>
      </c>
      <c r="D7428" s="1"/>
      <c r="G7428" s="1" t="s">
        <v>20257</v>
      </c>
      <c r="H7428" s="1" t="s">
        <v>20258</v>
      </c>
    </row>
    <row r="7429" spans="1:8" x14ac:dyDescent="0.25">
      <c r="A7429" s="1" t="s">
        <v>30750</v>
      </c>
      <c r="B7429" s="1" t="s">
        <v>5306</v>
      </c>
      <c r="C7429" s="1" t="s">
        <v>5307</v>
      </c>
      <c r="D7429" s="1"/>
      <c r="G7429" s="1" t="s">
        <v>20257</v>
      </c>
      <c r="H7429" s="1" t="s">
        <v>20258</v>
      </c>
    </row>
    <row r="7430" spans="1:8" x14ac:dyDescent="0.25">
      <c r="A7430" s="1" t="s">
        <v>30751</v>
      </c>
      <c r="B7430" s="1" t="s">
        <v>1892</v>
      </c>
      <c r="C7430" s="1" t="s">
        <v>11311</v>
      </c>
      <c r="D7430" s="1"/>
      <c r="G7430" s="1" t="s">
        <v>20257</v>
      </c>
      <c r="H7430" s="1" t="s">
        <v>20258</v>
      </c>
    </row>
    <row r="7431" spans="1:8" x14ac:dyDescent="0.25">
      <c r="A7431" s="1" t="s">
        <v>30752</v>
      </c>
      <c r="B7431" s="1" t="s">
        <v>1892</v>
      </c>
      <c r="C7431" s="1" t="s">
        <v>17198</v>
      </c>
      <c r="D7431" s="1"/>
      <c r="G7431" s="1" t="s">
        <v>20257</v>
      </c>
      <c r="H7431" s="1" t="s">
        <v>20258</v>
      </c>
    </row>
    <row r="7432" spans="1:8" x14ac:dyDescent="0.25">
      <c r="A7432" s="1" t="s">
        <v>30753</v>
      </c>
      <c r="B7432" s="1" t="s">
        <v>10117</v>
      </c>
      <c r="C7432" s="1" t="s">
        <v>1894</v>
      </c>
      <c r="D7432" s="1"/>
      <c r="G7432" s="1" t="s">
        <v>20257</v>
      </c>
      <c r="H7432" s="1" t="s">
        <v>20258</v>
      </c>
    </row>
    <row r="7433" spans="1:8" x14ac:dyDescent="0.25">
      <c r="A7433" s="1" t="s">
        <v>30754</v>
      </c>
      <c r="B7433" s="1" t="s">
        <v>1872</v>
      </c>
      <c r="C7433" s="1" t="s">
        <v>2121</v>
      </c>
      <c r="D7433" s="1"/>
      <c r="G7433" s="1" t="s">
        <v>20257</v>
      </c>
      <c r="H7433" s="1" t="s">
        <v>20258</v>
      </c>
    </row>
    <row r="7434" spans="1:8" x14ac:dyDescent="0.25">
      <c r="A7434" s="1" t="s">
        <v>30755</v>
      </c>
      <c r="B7434" s="1" t="s">
        <v>1872</v>
      </c>
      <c r="C7434" s="1" t="s">
        <v>7822</v>
      </c>
      <c r="D7434" s="1"/>
      <c r="G7434" s="1" t="s">
        <v>20257</v>
      </c>
      <c r="H7434" s="1" t="s">
        <v>20258</v>
      </c>
    </row>
    <row r="7435" spans="1:8" x14ac:dyDescent="0.25">
      <c r="A7435" s="1" t="s">
        <v>30756</v>
      </c>
      <c r="B7435" s="1" t="s">
        <v>1872</v>
      </c>
      <c r="C7435" s="1" t="s">
        <v>14159</v>
      </c>
      <c r="D7435" s="1"/>
      <c r="G7435" s="1" t="s">
        <v>20257</v>
      </c>
      <c r="H7435" s="1" t="s">
        <v>20258</v>
      </c>
    </row>
    <row r="7436" spans="1:8" x14ac:dyDescent="0.25">
      <c r="A7436" s="1" t="s">
        <v>30757</v>
      </c>
      <c r="B7436" s="1" t="s">
        <v>1872</v>
      </c>
      <c r="C7436" s="1" t="s">
        <v>16200</v>
      </c>
      <c r="D7436" s="1"/>
      <c r="G7436" s="1" t="s">
        <v>20257</v>
      </c>
      <c r="H7436" s="1" t="s">
        <v>20258</v>
      </c>
    </row>
    <row r="7437" spans="1:8" x14ac:dyDescent="0.25">
      <c r="A7437" s="1" t="s">
        <v>30758</v>
      </c>
      <c r="B7437" s="1" t="s">
        <v>1872</v>
      </c>
      <c r="C7437" s="1" t="s">
        <v>2994</v>
      </c>
      <c r="D7437" s="1"/>
      <c r="G7437" s="1" t="s">
        <v>20257</v>
      </c>
      <c r="H7437" s="1" t="s">
        <v>20258</v>
      </c>
    </row>
    <row r="7438" spans="1:8" x14ac:dyDescent="0.25">
      <c r="A7438" s="1" t="s">
        <v>30759</v>
      </c>
      <c r="B7438" s="1" t="s">
        <v>1872</v>
      </c>
      <c r="C7438" s="1" t="s">
        <v>8055</v>
      </c>
      <c r="D7438" s="1"/>
      <c r="G7438" s="1" t="s">
        <v>20257</v>
      </c>
      <c r="H7438" s="1" t="s">
        <v>20258</v>
      </c>
    </row>
    <row r="7439" spans="1:8" x14ac:dyDescent="0.25">
      <c r="A7439" s="1" t="s">
        <v>30760</v>
      </c>
      <c r="B7439" s="1" t="s">
        <v>11243</v>
      </c>
      <c r="C7439" s="1" t="s">
        <v>1875</v>
      </c>
      <c r="D7439" s="1"/>
      <c r="G7439" s="1" t="s">
        <v>20257</v>
      </c>
      <c r="H7439" s="1" t="s">
        <v>20258</v>
      </c>
    </row>
    <row r="7440" spans="1:8" x14ac:dyDescent="0.25">
      <c r="A7440" s="1" t="s">
        <v>30761</v>
      </c>
      <c r="B7440" s="1" t="s">
        <v>10207</v>
      </c>
      <c r="C7440" s="1" t="s">
        <v>14201</v>
      </c>
      <c r="D7440" s="1"/>
      <c r="G7440" s="1" t="s">
        <v>20257</v>
      </c>
      <c r="H7440" s="1" t="s">
        <v>20258</v>
      </c>
    </row>
    <row r="7441" spans="1:8" x14ac:dyDescent="0.25">
      <c r="A7441" s="1" t="s">
        <v>30762</v>
      </c>
      <c r="B7441" s="1" t="s">
        <v>10207</v>
      </c>
      <c r="C7441" s="1" t="s">
        <v>12037</v>
      </c>
      <c r="D7441" s="1"/>
      <c r="G7441" s="1" t="s">
        <v>20257</v>
      </c>
      <c r="H7441" s="1" t="s">
        <v>20258</v>
      </c>
    </row>
    <row r="7442" spans="1:8" x14ac:dyDescent="0.25">
      <c r="A7442" s="1" t="s">
        <v>30763</v>
      </c>
      <c r="B7442" s="1" t="s">
        <v>17011</v>
      </c>
      <c r="C7442" s="1" t="s">
        <v>17012</v>
      </c>
      <c r="D7442" s="1"/>
      <c r="G7442" s="1" t="s">
        <v>20257</v>
      </c>
      <c r="H7442" s="1" t="s">
        <v>20258</v>
      </c>
    </row>
    <row r="7443" spans="1:8" x14ac:dyDescent="0.25">
      <c r="A7443" s="1" t="s">
        <v>30764</v>
      </c>
      <c r="B7443" s="1" t="s">
        <v>5399</v>
      </c>
      <c r="C7443" s="1" t="s">
        <v>8358</v>
      </c>
      <c r="D7443" s="1"/>
      <c r="G7443" s="1" t="s">
        <v>20257</v>
      </c>
      <c r="H7443" s="1" t="s">
        <v>20258</v>
      </c>
    </row>
    <row r="7444" spans="1:8" x14ac:dyDescent="0.25">
      <c r="A7444" s="1" t="s">
        <v>30765</v>
      </c>
      <c r="B7444" s="1" t="s">
        <v>5399</v>
      </c>
      <c r="C7444" s="1" t="s">
        <v>6840</v>
      </c>
      <c r="D7444" s="1"/>
      <c r="G7444" s="1" t="s">
        <v>20257</v>
      </c>
      <c r="H7444" s="1" t="s">
        <v>20258</v>
      </c>
    </row>
    <row r="7445" spans="1:8" x14ac:dyDescent="0.25">
      <c r="A7445" s="1" t="s">
        <v>30766</v>
      </c>
      <c r="B7445" s="1" t="s">
        <v>1879</v>
      </c>
      <c r="C7445" s="1" t="s">
        <v>14674</v>
      </c>
      <c r="D7445" s="1"/>
      <c r="G7445" s="1" t="s">
        <v>20257</v>
      </c>
      <c r="H7445" s="1" t="s">
        <v>20258</v>
      </c>
    </row>
    <row r="7446" spans="1:8" x14ac:dyDescent="0.25">
      <c r="A7446" s="1" t="s">
        <v>30767</v>
      </c>
      <c r="B7446" s="1" t="s">
        <v>1879</v>
      </c>
      <c r="C7446" s="1" t="s">
        <v>7162</v>
      </c>
      <c r="D7446" s="1"/>
      <c r="G7446" s="1" t="s">
        <v>20257</v>
      </c>
      <c r="H7446" s="1" t="s">
        <v>20258</v>
      </c>
    </row>
    <row r="7447" spans="1:8" x14ac:dyDescent="0.25">
      <c r="A7447" s="1" t="s">
        <v>30768</v>
      </c>
      <c r="B7447" s="1" t="s">
        <v>1879</v>
      </c>
      <c r="C7447" s="1" t="s">
        <v>3997</v>
      </c>
      <c r="D7447" s="1"/>
      <c r="G7447" s="1" t="s">
        <v>20257</v>
      </c>
      <c r="H7447" s="1" t="s">
        <v>20258</v>
      </c>
    </row>
    <row r="7448" spans="1:8" x14ac:dyDescent="0.25">
      <c r="A7448" s="1" t="s">
        <v>30769</v>
      </c>
      <c r="B7448" s="1" t="s">
        <v>1879</v>
      </c>
      <c r="C7448" s="1" t="s">
        <v>725</v>
      </c>
      <c r="D7448" s="1"/>
      <c r="G7448" s="1" t="s">
        <v>20257</v>
      </c>
      <c r="H7448" s="1" t="s">
        <v>20258</v>
      </c>
    </row>
    <row r="7449" spans="1:8" x14ac:dyDescent="0.25">
      <c r="A7449" s="1" t="s">
        <v>30770</v>
      </c>
      <c r="B7449" s="1" t="s">
        <v>1879</v>
      </c>
      <c r="C7449" s="1" t="s">
        <v>1884</v>
      </c>
      <c r="D7449" s="1"/>
      <c r="G7449" s="1" t="s">
        <v>20257</v>
      </c>
      <c r="H7449" s="1" t="s">
        <v>20258</v>
      </c>
    </row>
    <row r="7450" spans="1:8" x14ac:dyDescent="0.25">
      <c r="A7450" s="1" t="s">
        <v>30771</v>
      </c>
      <c r="B7450" s="1" t="s">
        <v>12900</v>
      </c>
      <c r="C7450" s="1" t="s">
        <v>12901</v>
      </c>
      <c r="D7450" s="1"/>
      <c r="G7450" s="1" t="s">
        <v>20257</v>
      </c>
      <c r="H7450" s="1" t="s">
        <v>20258</v>
      </c>
    </row>
    <row r="7451" spans="1:8" x14ac:dyDescent="0.25">
      <c r="A7451" s="1" t="s">
        <v>30772</v>
      </c>
      <c r="B7451" s="1" t="s">
        <v>1885</v>
      </c>
      <c r="C7451" s="1" t="s">
        <v>7756</v>
      </c>
      <c r="D7451" s="1"/>
      <c r="G7451" s="1" t="s">
        <v>20257</v>
      </c>
      <c r="H7451" s="1" t="s">
        <v>20258</v>
      </c>
    </row>
    <row r="7452" spans="1:8" x14ac:dyDescent="0.25">
      <c r="A7452" s="1" t="s">
        <v>30773</v>
      </c>
      <c r="B7452" s="1" t="s">
        <v>1885</v>
      </c>
      <c r="C7452" s="1" t="s">
        <v>1886</v>
      </c>
      <c r="D7452" s="1"/>
      <c r="G7452" s="1" t="s">
        <v>20257</v>
      </c>
      <c r="H7452" s="1" t="s">
        <v>20258</v>
      </c>
    </row>
    <row r="7453" spans="1:8" x14ac:dyDescent="0.25">
      <c r="A7453" s="1" t="s">
        <v>30774</v>
      </c>
      <c r="B7453" s="1" t="s">
        <v>1885</v>
      </c>
      <c r="C7453" s="1" t="s">
        <v>6906</v>
      </c>
      <c r="D7453" s="1"/>
      <c r="G7453" s="1" t="s">
        <v>20257</v>
      </c>
      <c r="H7453" s="1" t="s">
        <v>20258</v>
      </c>
    </row>
    <row r="7454" spans="1:8" x14ac:dyDescent="0.25">
      <c r="A7454" s="1" t="s">
        <v>30775</v>
      </c>
      <c r="B7454" s="1" t="s">
        <v>1885</v>
      </c>
      <c r="C7454" s="1" t="s">
        <v>11531</v>
      </c>
      <c r="D7454" s="1"/>
      <c r="G7454" s="1" t="s">
        <v>20257</v>
      </c>
      <c r="H7454" s="1" t="s">
        <v>20258</v>
      </c>
    </row>
    <row r="7455" spans="1:8" x14ac:dyDescent="0.25">
      <c r="A7455" s="1" t="s">
        <v>30776</v>
      </c>
      <c r="B7455" s="1" t="s">
        <v>1885</v>
      </c>
      <c r="C7455" s="1" t="s">
        <v>11529</v>
      </c>
      <c r="D7455" s="1"/>
      <c r="G7455" s="1" t="s">
        <v>20257</v>
      </c>
      <c r="H7455" s="1" t="s">
        <v>20258</v>
      </c>
    </row>
    <row r="7456" spans="1:8" x14ac:dyDescent="0.25">
      <c r="A7456" s="1" t="s">
        <v>30777</v>
      </c>
      <c r="B7456" s="1" t="s">
        <v>1888</v>
      </c>
      <c r="C7456" s="1" t="s">
        <v>1893</v>
      </c>
      <c r="D7456" s="1"/>
      <c r="G7456" s="1" t="s">
        <v>20257</v>
      </c>
      <c r="H7456" s="1" t="s">
        <v>20258</v>
      </c>
    </row>
    <row r="7457" spans="1:8" x14ac:dyDescent="0.25">
      <c r="A7457" s="1" t="s">
        <v>30778</v>
      </c>
      <c r="B7457" s="1" t="s">
        <v>1888</v>
      </c>
      <c r="C7457" s="1" t="s">
        <v>22484</v>
      </c>
      <c r="D7457" s="1"/>
      <c r="G7457" s="1" t="s">
        <v>20257</v>
      </c>
      <c r="H7457" s="1" t="s">
        <v>20258</v>
      </c>
    </row>
    <row r="7458" spans="1:8" x14ac:dyDescent="0.25">
      <c r="A7458" s="1" t="s">
        <v>30779</v>
      </c>
      <c r="B7458" s="1" t="s">
        <v>1895</v>
      </c>
      <c r="C7458" s="1" t="s">
        <v>18362</v>
      </c>
      <c r="D7458" s="1"/>
      <c r="G7458" s="1" t="s">
        <v>20257</v>
      </c>
      <c r="H7458" s="1" t="s">
        <v>20258</v>
      </c>
    </row>
    <row r="7459" spans="1:8" x14ac:dyDescent="0.25">
      <c r="A7459" s="1" t="s">
        <v>30780</v>
      </c>
      <c r="B7459" s="1" t="s">
        <v>1895</v>
      </c>
      <c r="C7459" s="1" t="s">
        <v>1896</v>
      </c>
      <c r="D7459" s="1"/>
      <c r="G7459" s="1" t="s">
        <v>20257</v>
      </c>
      <c r="H7459" s="1" t="s">
        <v>20258</v>
      </c>
    </row>
    <row r="7460" spans="1:8" x14ac:dyDescent="0.25">
      <c r="A7460" s="1" t="s">
        <v>30781</v>
      </c>
      <c r="B7460" s="1" t="s">
        <v>1895</v>
      </c>
      <c r="C7460" s="1" t="s">
        <v>11545</v>
      </c>
      <c r="D7460" s="1"/>
      <c r="G7460" s="1" t="s">
        <v>20257</v>
      </c>
      <c r="H7460" s="1" t="s">
        <v>20258</v>
      </c>
    </row>
    <row r="7461" spans="1:8" x14ac:dyDescent="0.25">
      <c r="A7461" s="1" t="s">
        <v>30782</v>
      </c>
      <c r="B7461" s="1" t="s">
        <v>1897</v>
      </c>
      <c r="C7461" s="1" t="s">
        <v>1898</v>
      </c>
      <c r="D7461" s="1"/>
      <c r="G7461" s="1" t="s">
        <v>20257</v>
      </c>
      <c r="H7461" s="1" t="s">
        <v>20258</v>
      </c>
    </row>
    <row r="7462" spans="1:8" x14ac:dyDescent="0.25">
      <c r="A7462" s="1" t="s">
        <v>30783</v>
      </c>
      <c r="B7462" s="1" t="s">
        <v>10724</v>
      </c>
      <c r="C7462" s="1" t="s">
        <v>5935</v>
      </c>
      <c r="D7462" s="1"/>
      <c r="G7462" s="1" t="s">
        <v>20257</v>
      </c>
      <c r="H7462" s="1" t="s">
        <v>20258</v>
      </c>
    </row>
    <row r="7463" spans="1:8" x14ac:dyDescent="0.25">
      <c r="A7463" s="1" t="s">
        <v>30784</v>
      </c>
      <c r="B7463" s="1" t="s">
        <v>1906</v>
      </c>
      <c r="C7463" s="1" t="s">
        <v>6294</v>
      </c>
      <c r="D7463" s="1"/>
      <c r="G7463" s="1" t="s">
        <v>20257</v>
      </c>
      <c r="H7463" s="1" t="s">
        <v>20258</v>
      </c>
    </row>
    <row r="7464" spans="1:8" x14ac:dyDescent="0.25">
      <c r="A7464" s="1" t="s">
        <v>30785</v>
      </c>
      <c r="B7464" s="1" t="s">
        <v>19413</v>
      </c>
      <c r="C7464" s="1" t="s">
        <v>19414</v>
      </c>
      <c r="D7464" s="1"/>
      <c r="G7464" s="1" t="s">
        <v>20257</v>
      </c>
      <c r="H7464" s="1" t="s">
        <v>20258</v>
      </c>
    </row>
    <row r="7465" spans="1:8" x14ac:dyDescent="0.25">
      <c r="A7465" s="1" t="s">
        <v>30786</v>
      </c>
      <c r="B7465" s="1" t="s">
        <v>19331</v>
      </c>
      <c r="C7465" s="1" t="s">
        <v>8636</v>
      </c>
      <c r="D7465" s="1"/>
      <c r="G7465" s="1" t="s">
        <v>20257</v>
      </c>
      <c r="H7465" s="1" t="s">
        <v>20258</v>
      </c>
    </row>
    <row r="7466" spans="1:8" x14ac:dyDescent="0.25">
      <c r="A7466" s="1" t="s">
        <v>30787</v>
      </c>
      <c r="B7466" s="1" t="s">
        <v>14543</v>
      </c>
      <c r="C7466" s="1" t="s">
        <v>14544</v>
      </c>
      <c r="D7466" s="1"/>
      <c r="G7466" s="1" t="s">
        <v>20257</v>
      </c>
      <c r="H7466" s="1" t="s">
        <v>20258</v>
      </c>
    </row>
    <row r="7467" spans="1:8" x14ac:dyDescent="0.25">
      <c r="A7467" s="1" t="s">
        <v>30788</v>
      </c>
      <c r="B7467" s="1" t="s">
        <v>1909</v>
      </c>
      <c r="C7467" s="1" t="s">
        <v>5157</v>
      </c>
      <c r="D7467" s="1"/>
      <c r="G7467" s="1" t="s">
        <v>20257</v>
      </c>
      <c r="H7467" s="1" t="s">
        <v>20258</v>
      </c>
    </row>
    <row r="7468" spans="1:8" x14ac:dyDescent="0.25">
      <c r="A7468" s="1" t="s">
        <v>30789</v>
      </c>
      <c r="B7468" s="1" t="s">
        <v>1909</v>
      </c>
      <c r="C7468" s="1" t="s">
        <v>9716</v>
      </c>
      <c r="D7468" s="1"/>
      <c r="G7468" s="1" t="s">
        <v>20257</v>
      </c>
      <c r="H7468" s="1" t="s">
        <v>20258</v>
      </c>
    </row>
    <row r="7469" spans="1:8" x14ac:dyDescent="0.25">
      <c r="A7469" s="1" t="s">
        <v>30790</v>
      </c>
      <c r="B7469" s="1" t="s">
        <v>1909</v>
      </c>
      <c r="C7469" s="1" t="s">
        <v>7236</v>
      </c>
      <c r="D7469" s="1"/>
      <c r="G7469" s="1" t="s">
        <v>20257</v>
      </c>
      <c r="H7469" s="1" t="s">
        <v>20258</v>
      </c>
    </row>
    <row r="7470" spans="1:8" x14ac:dyDescent="0.25">
      <c r="A7470" s="1" t="s">
        <v>30791</v>
      </c>
      <c r="B7470" s="1" t="s">
        <v>1909</v>
      </c>
      <c r="C7470" s="1" t="s">
        <v>1916</v>
      </c>
      <c r="D7470" s="1"/>
      <c r="G7470" s="1" t="s">
        <v>20257</v>
      </c>
      <c r="H7470" s="1" t="s">
        <v>20258</v>
      </c>
    </row>
    <row r="7471" spans="1:8" x14ac:dyDescent="0.25">
      <c r="A7471" s="1" t="s">
        <v>30792</v>
      </c>
      <c r="B7471" s="1" t="s">
        <v>1909</v>
      </c>
      <c r="C7471" s="1" t="s">
        <v>3931</v>
      </c>
      <c r="D7471" s="1"/>
      <c r="G7471" s="1" t="s">
        <v>20257</v>
      </c>
      <c r="H7471" s="1" t="s">
        <v>20258</v>
      </c>
    </row>
    <row r="7472" spans="1:8" x14ac:dyDescent="0.25">
      <c r="A7472" s="1" t="s">
        <v>30793</v>
      </c>
      <c r="B7472" s="1" t="s">
        <v>1909</v>
      </c>
      <c r="C7472" s="1" t="s">
        <v>5402</v>
      </c>
      <c r="D7472" s="1"/>
      <c r="G7472" s="1" t="s">
        <v>20257</v>
      </c>
      <c r="H7472" s="1" t="s">
        <v>20258</v>
      </c>
    </row>
    <row r="7473" spans="1:8" x14ac:dyDescent="0.25">
      <c r="A7473" s="1" t="s">
        <v>30794</v>
      </c>
      <c r="B7473" s="1" t="s">
        <v>1909</v>
      </c>
      <c r="C7473" s="1" t="s">
        <v>4535</v>
      </c>
      <c r="D7473" s="1"/>
      <c r="G7473" s="1" t="s">
        <v>20257</v>
      </c>
      <c r="H7473" s="1" t="s">
        <v>20258</v>
      </c>
    </row>
    <row r="7474" spans="1:8" x14ac:dyDescent="0.25">
      <c r="A7474" s="1" t="s">
        <v>30795</v>
      </c>
      <c r="B7474" s="1" t="s">
        <v>10407</v>
      </c>
      <c r="C7474" s="1" t="s">
        <v>11597</v>
      </c>
      <c r="D7474" s="1"/>
      <c r="G7474" s="1" t="s">
        <v>20257</v>
      </c>
      <c r="H7474" s="1" t="s">
        <v>20258</v>
      </c>
    </row>
    <row r="7475" spans="1:8" x14ac:dyDescent="0.25">
      <c r="A7475" s="1" t="s">
        <v>30796</v>
      </c>
      <c r="B7475" s="1" t="s">
        <v>5499</v>
      </c>
      <c r="C7475" s="1" t="s">
        <v>8578</v>
      </c>
      <c r="D7475" s="1"/>
      <c r="G7475" s="1" t="s">
        <v>20257</v>
      </c>
      <c r="H7475" s="1" t="s">
        <v>20258</v>
      </c>
    </row>
    <row r="7476" spans="1:8" x14ac:dyDescent="0.25">
      <c r="A7476" s="1" t="s">
        <v>30797</v>
      </c>
      <c r="B7476" s="1" t="s">
        <v>5499</v>
      </c>
      <c r="C7476" s="1" t="s">
        <v>5500</v>
      </c>
      <c r="D7476" s="1"/>
      <c r="G7476" s="1" t="s">
        <v>20257</v>
      </c>
      <c r="H7476" s="1" t="s">
        <v>20258</v>
      </c>
    </row>
    <row r="7477" spans="1:8" x14ac:dyDescent="0.25">
      <c r="A7477" s="1" t="s">
        <v>30798</v>
      </c>
      <c r="B7477" s="1" t="s">
        <v>3899</v>
      </c>
      <c r="C7477" s="1" t="s">
        <v>22088</v>
      </c>
      <c r="D7477" s="1"/>
      <c r="G7477" s="1" t="s">
        <v>20257</v>
      </c>
      <c r="H7477" s="1" t="s">
        <v>20258</v>
      </c>
    </row>
    <row r="7478" spans="1:8" x14ac:dyDescent="0.25">
      <c r="A7478" s="1" t="s">
        <v>30799</v>
      </c>
      <c r="B7478" s="1" t="s">
        <v>3899</v>
      </c>
      <c r="C7478" s="1" t="s">
        <v>22485</v>
      </c>
      <c r="D7478" s="1"/>
      <c r="G7478" s="1" t="s">
        <v>20257</v>
      </c>
      <c r="H7478" s="1" t="s">
        <v>20258</v>
      </c>
    </row>
    <row r="7479" spans="1:8" x14ac:dyDescent="0.25">
      <c r="A7479" s="1" t="s">
        <v>30800</v>
      </c>
      <c r="B7479" s="1" t="s">
        <v>3899</v>
      </c>
      <c r="C7479" s="1" t="s">
        <v>4415</v>
      </c>
      <c r="D7479" s="1"/>
      <c r="G7479" s="1" t="s">
        <v>20257</v>
      </c>
      <c r="H7479" s="1" t="s">
        <v>20258</v>
      </c>
    </row>
    <row r="7480" spans="1:8" x14ac:dyDescent="0.25">
      <c r="A7480" s="1" t="s">
        <v>30801</v>
      </c>
      <c r="B7480" s="1" t="s">
        <v>3899</v>
      </c>
      <c r="C7480" s="1" t="s">
        <v>22136</v>
      </c>
      <c r="D7480" s="1"/>
      <c r="G7480" s="1" t="s">
        <v>20257</v>
      </c>
      <c r="H7480" s="1" t="s">
        <v>20258</v>
      </c>
    </row>
    <row r="7481" spans="1:8" x14ac:dyDescent="0.25">
      <c r="A7481" s="1" t="s">
        <v>30802</v>
      </c>
      <c r="B7481" s="1" t="s">
        <v>3899</v>
      </c>
      <c r="C7481" s="1" t="s">
        <v>22152</v>
      </c>
      <c r="D7481" s="1"/>
      <c r="G7481" s="1" t="s">
        <v>20257</v>
      </c>
      <c r="H7481" s="1" t="s">
        <v>20258</v>
      </c>
    </row>
    <row r="7482" spans="1:8" x14ac:dyDescent="0.25">
      <c r="A7482" s="1" t="s">
        <v>30803</v>
      </c>
      <c r="B7482" s="1" t="s">
        <v>3899</v>
      </c>
      <c r="C7482" s="1" t="s">
        <v>22187</v>
      </c>
      <c r="D7482" s="1"/>
      <c r="G7482" s="1" t="s">
        <v>20257</v>
      </c>
      <c r="H7482" s="1" t="s">
        <v>20258</v>
      </c>
    </row>
    <row r="7483" spans="1:8" x14ac:dyDescent="0.25">
      <c r="A7483" s="1" t="s">
        <v>30804</v>
      </c>
      <c r="B7483" s="1" t="s">
        <v>3899</v>
      </c>
      <c r="C7483" s="1" t="s">
        <v>22479</v>
      </c>
      <c r="D7483" s="1"/>
      <c r="G7483" s="1" t="s">
        <v>20257</v>
      </c>
      <c r="H7483" s="1" t="s">
        <v>20258</v>
      </c>
    </row>
    <row r="7484" spans="1:8" x14ac:dyDescent="0.25">
      <c r="A7484" s="1" t="s">
        <v>30805</v>
      </c>
      <c r="B7484" s="1" t="s">
        <v>3899</v>
      </c>
      <c r="C7484" s="1" t="s">
        <v>22206</v>
      </c>
      <c r="D7484" s="1"/>
      <c r="G7484" s="1" t="s">
        <v>20257</v>
      </c>
      <c r="H7484" s="1" t="s">
        <v>20258</v>
      </c>
    </row>
    <row r="7485" spans="1:8" x14ac:dyDescent="0.25">
      <c r="A7485" s="1" t="s">
        <v>30806</v>
      </c>
      <c r="B7485" s="1" t="s">
        <v>3899</v>
      </c>
      <c r="C7485" s="1" t="s">
        <v>22251</v>
      </c>
      <c r="D7485" s="1"/>
      <c r="G7485" s="1" t="s">
        <v>20257</v>
      </c>
      <c r="H7485" s="1" t="s">
        <v>20258</v>
      </c>
    </row>
    <row r="7486" spans="1:8" x14ac:dyDescent="0.25">
      <c r="A7486" s="1" t="s">
        <v>30807</v>
      </c>
      <c r="B7486" s="1" t="s">
        <v>13777</v>
      </c>
      <c r="C7486" s="1" t="s">
        <v>14768</v>
      </c>
      <c r="D7486" s="1"/>
      <c r="G7486" s="1" t="s">
        <v>20257</v>
      </c>
      <c r="H7486" s="1" t="s">
        <v>20258</v>
      </c>
    </row>
    <row r="7487" spans="1:8" x14ac:dyDescent="0.25">
      <c r="A7487" s="1" t="s">
        <v>30808</v>
      </c>
      <c r="B7487" s="1" t="s">
        <v>1917</v>
      </c>
      <c r="C7487" s="1" t="s">
        <v>1919</v>
      </c>
      <c r="D7487" s="1"/>
      <c r="G7487" s="1" t="s">
        <v>20257</v>
      </c>
      <c r="H7487" s="1" t="s">
        <v>20258</v>
      </c>
    </row>
    <row r="7488" spans="1:8" x14ac:dyDescent="0.25">
      <c r="A7488" s="1" t="s">
        <v>30809</v>
      </c>
      <c r="B7488" s="1" t="s">
        <v>1917</v>
      </c>
      <c r="C7488" s="1" t="s">
        <v>8171</v>
      </c>
      <c r="D7488" s="1"/>
      <c r="G7488" s="1" t="s">
        <v>20257</v>
      </c>
      <c r="H7488" s="1" t="s">
        <v>20258</v>
      </c>
    </row>
    <row r="7489" spans="1:8" x14ac:dyDescent="0.25">
      <c r="A7489" s="1" t="s">
        <v>30810</v>
      </c>
      <c r="B7489" s="1" t="s">
        <v>10457</v>
      </c>
      <c r="C7489" s="1" t="s">
        <v>18685</v>
      </c>
      <c r="D7489" s="1"/>
      <c r="G7489" s="1" t="s">
        <v>20257</v>
      </c>
      <c r="H7489" s="1" t="s">
        <v>20258</v>
      </c>
    </row>
    <row r="7490" spans="1:8" x14ac:dyDescent="0.25">
      <c r="A7490" s="1" t="s">
        <v>30811</v>
      </c>
      <c r="B7490" s="1" t="s">
        <v>1922</v>
      </c>
      <c r="C7490" s="1" t="s">
        <v>8629</v>
      </c>
      <c r="D7490" s="1"/>
      <c r="G7490" s="1" t="s">
        <v>20257</v>
      </c>
      <c r="H7490" s="1" t="s">
        <v>20258</v>
      </c>
    </row>
    <row r="7491" spans="1:8" x14ac:dyDescent="0.25">
      <c r="A7491" s="1" t="s">
        <v>30812</v>
      </c>
      <c r="B7491" s="1" t="s">
        <v>14444</v>
      </c>
      <c r="C7491" s="1" t="s">
        <v>11386</v>
      </c>
      <c r="D7491" s="1"/>
      <c r="G7491" s="1" t="s">
        <v>20257</v>
      </c>
      <c r="H7491" s="1" t="s">
        <v>20258</v>
      </c>
    </row>
    <row r="7492" spans="1:8" x14ac:dyDescent="0.25">
      <c r="A7492" s="1" t="s">
        <v>30813</v>
      </c>
      <c r="B7492" s="1" t="s">
        <v>10448</v>
      </c>
      <c r="C7492" s="1" t="s">
        <v>18592</v>
      </c>
      <c r="D7492" s="1"/>
      <c r="G7492" s="1" t="s">
        <v>20257</v>
      </c>
      <c r="H7492" s="1" t="s">
        <v>20258</v>
      </c>
    </row>
    <row r="7493" spans="1:8" x14ac:dyDescent="0.25">
      <c r="A7493" s="1" t="s">
        <v>30814</v>
      </c>
      <c r="B7493" s="1" t="s">
        <v>1924</v>
      </c>
      <c r="C7493" s="1" t="s">
        <v>1928</v>
      </c>
      <c r="D7493" s="1"/>
      <c r="G7493" s="1" t="s">
        <v>20257</v>
      </c>
      <c r="H7493" s="1" t="s">
        <v>20258</v>
      </c>
    </row>
    <row r="7494" spans="1:8" x14ac:dyDescent="0.25">
      <c r="A7494" s="1" t="s">
        <v>30815</v>
      </c>
      <c r="B7494" s="1" t="s">
        <v>1924</v>
      </c>
      <c r="C7494" s="1" t="s">
        <v>5250</v>
      </c>
      <c r="D7494" s="1"/>
      <c r="G7494" s="1" t="s">
        <v>20257</v>
      </c>
      <c r="H7494" s="1" t="s">
        <v>20258</v>
      </c>
    </row>
    <row r="7495" spans="1:8" x14ac:dyDescent="0.25">
      <c r="A7495" s="1" t="s">
        <v>30816</v>
      </c>
      <c r="B7495" s="1" t="s">
        <v>1924</v>
      </c>
      <c r="C7495" s="1" t="s">
        <v>11712</v>
      </c>
      <c r="D7495" s="1"/>
      <c r="G7495" s="1" t="s">
        <v>20257</v>
      </c>
      <c r="H7495" s="1" t="s">
        <v>20258</v>
      </c>
    </row>
    <row r="7496" spans="1:8" x14ac:dyDescent="0.25">
      <c r="A7496" s="1" t="s">
        <v>30817</v>
      </c>
      <c r="B7496" s="1" t="s">
        <v>1924</v>
      </c>
      <c r="C7496" s="1" t="s">
        <v>9012</v>
      </c>
      <c r="D7496" s="1"/>
      <c r="G7496" s="1" t="s">
        <v>20257</v>
      </c>
      <c r="H7496" s="1" t="s">
        <v>20258</v>
      </c>
    </row>
    <row r="7497" spans="1:8" x14ac:dyDescent="0.25">
      <c r="A7497" s="1" t="s">
        <v>30818</v>
      </c>
      <c r="B7497" s="1" t="s">
        <v>1924</v>
      </c>
      <c r="C7497" s="1" t="s">
        <v>1926</v>
      </c>
      <c r="D7497" s="1"/>
      <c r="G7497" s="1" t="s">
        <v>20257</v>
      </c>
      <c r="H7497" s="1" t="s">
        <v>20258</v>
      </c>
    </row>
    <row r="7498" spans="1:8" x14ac:dyDescent="0.25">
      <c r="A7498" s="1" t="s">
        <v>30819</v>
      </c>
      <c r="B7498" s="1" t="s">
        <v>1924</v>
      </c>
      <c r="C7498" s="1" t="s">
        <v>1927</v>
      </c>
      <c r="D7498" s="1"/>
      <c r="G7498" s="1" t="s">
        <v>20257</v>
      </c>
      <c r="H7498" s="1" t="s">
        <v>20258</v>
      </c>
    </row>
    <row r="7499" spans="1:8" x14ac:dyDescent="0.25">
      <c r="A7499" s="1" t="s">
        <v>30820</v>
      </c>
      <c r="B7499" s="1" t="s">
        <v>1924</v>
      </c>
      <c r="C7499" s="1" t="s">
        <v>1930</v>
      </c>
      <c r="D7499" s="1"/>
      <c r="G7499" s="1" t="s">
        <v>20257</v>
      </c>
      <c r="H7499" s="1" t="s">
        <v>20258</v>
      </c>
    </row>
    <row r="7500" spans="1:8" x14ac:dyDescent="0.25">
      <c r="A7500" s="1" t="s">
        <v>30821</v>
      </c>
      <c r="B7500" s="1" t="s">
        <v>1924</v>
      </c>
      <c r="C7500" s="1" t="s">
        <v>9191</v>
      </c>
      <c r="D7500" s="1"/>
      <c r="G7500" s="1" t="s">
        <v>20257</v>
      </c>
      <c r="H7500" s="1" t="s">
        <v>20258</v>
      </c>
    </row>
    <row r="7501" spans="1:8" x14ac:dyDescent="0.25">
      <c r="A7501" s="1" t="s">
        <v>30822</v>
      </c>
      <c r="B7501" s="1" t="s">
        <v>1924</v>
      </c>
      <c r="C7501" s="1" t="s">
        <v>14704</v>
      </c>
      <c r="D7501" s="1"/>
      <c r="G7501" s="1" t="s">
        <v>20257</v>
      </c>
      <c r="H7501" s="1" t="s">
        <v>20258</v>
      </c>
    </row>
    <row r="7502" spans="1:8" x14ac:dyDescent="0.25">
      <c r="A7502" s="1" t="s">
        <v>30823</v>
      </c>
      <c r="B7502" s="1" t="s">
        <v>4790</v>
      </c>
      <c r="C7502" s="1" t="s">
        <v>1424</v>
      </c>
      <c r="D7502" s="1"/>
      <c r="G7502" s="1" t="s">
        <v>20257</v>
      </c>
      <c r="H7502" s="1" t="s">
        <v>20258</v>
      </c>
    </row>
    <row r="7503" spans="1:8" x14ac:dyDescent="0.25">
      <c r="A7503" s="1" t="s">
        <v>30824</v>
      </c>
      <c r="B7503" s="1" t="s">
        <v>1933</v>
      </c>
      <c r="C7503" s="1" t="s">
        <v>1934</v>
      </c>
      <c r="D7503" s="1"/>
      <c r="G7503" s="1" t="s">
        <v>20257</v>
      </c>
      <c r="H7503" s="1" t="s">
        <v>20258</v>
      </c>
    </row>
    <row r="7504" spans="1:8" x14ac:dyDescent="0.25">
      <c r="A7504" s="1" t="s">
        <v>30825</v>
      </c>
      <c r="B7504" s="1" t="s">
        <v>1933</v>
      </c>
      <c r="C7504" s="1" t="s">
        <v>604</v>
      </c>
      <c r="D7504" s="1"/>
      <c r="G7504" s="1" t="s">
        <v>20257</v>
      </c>
      <c r="H7504" s="1" t="s">
        <v>20258</v>
      </c>
    </row>
    <row r="7505" spans="1:8" x14ac:dyDescent="0.25">
      <c r="A7505" s="1" t="s">
        <v>30826</v>
      </c>
      <c r="B7505" s="1" t="s">
        <v>8311</v>
      </c>
      <c r="C7505" s="1" t="s">
        <v>8312</v>
      </c>
      <c r="D7505" s="1"/>
      <c r="G7505" s="1" t="s">
        <v>20257</v>
      </c>
      <c r="H7505" s="1" t="s">
        <v>20258</v>
      </c>
    </row>
    <row r="7506" spans="1:8" x14ac:dyDescent="0.25">
      <c r="A7506" s="1" t="s">
        <v>30827</v>
      </c>
      <c r="B7506" s="1" t="s">
        <v>8311</v>
      </c>
      <c r="C7506" s="1" t="s">
        <v>17449</v>
      </c>
      <c r="D7506" s="1"/>
      <c r="G7506" s="1" t="s">
        <v>20257</v>
      </c>
      <c r="H7506" s="1" t="s">
        <v>20258</v>
      </c>
    </row>
    <row r="7507" spans="1:8" x14ac:dyDescent="0.25">
      <c r="A7507" s="1" t="s">
        <v>30828</v>
      </c>
      <c r="B7507" s="1" t="s">
        <v>8311</v>
      </c>
      <c r="C7507" s="1" t="s">
        <v>17447</v>
      </c>
      <c r="D7507" s="1"/>
      <c r="G7507" s="1" t="s">
        <v>20257</v>
      </c>
      <c r="H7507" s="1" t="s">
        <v>20258</v>
      </c>
    </row>
    <row r="7508" spans="1:8" x14ac:dyDescent="0.25">
      <c r="A7508" s="1" t="s">
        <v>30829</v>
      </c>
      <c r="B7508" s="1" t="s">
        <v>1935</v>
      </c>
      <c r="C7508" s="1" t="s">
        <v>13445</v>
      </c>
      <c r="D7508" s="1"/>
      <c r="G7508" s="1" t="s">
        <v>20257</v>
      </c>
      <c r="H7508" s="1" t="s">
        <v>20258</v>
      </c>
    </row>
    <row r="7509" spans="1:8" x14ac:dyDescent="0.25">
      <c r="A7509" s="1" t="s">
        <v>30830</v>
      </c>
      <c r="B7509" s="1" t="s">
        <v>1935</v>
      </c>
      <c r="C7509" s="1" t="s">
        <v>1936</v>
      </c>
      <c r="D7509" s="1"/>
      <c r="G7509" s="1" t="s">
        <v>20257</v>
      </c>
      <c r="H7509" s="1" t="s">
        <v>20258</v>
      </c>
    </row>
    <row r="7510" spans="1:8" x14ac:dyDescent="0.25">
      <c r="A7510" s="1" t="s">
        <v>30831</v>
      </c>
      <c r="B7510" s="1" t="s">
        <v>6897</v>
      </c>
      <c r="C7510" s="1" t="s">
        <v>7006</v>
      </c>
      <c r="D7510" s="1"/>
      <c r="G7510" s="1" t="s">
        <v>20257</v>
      </c>
      <c r="H7510" s="1" t="s">
        <v>20258</v>
      </c>
    </row>
    <row r="7511" spans="1:8" x14ac:dyDescent="0.25">
      <c r="A7511" s="1" t="s">
        <v>30832</v>
      </c>
      <c r="B7511" s="1" t="s">
        <v>6897</v>
      </c>
      <c r="C7511" s="1" t="s">
        <v>6898</v>
      </c>
      <c r="D7511" s="1"/>
      <c r="G7511" s="1" t="s">
        <v>20257</v>
      </c>
      <c r="H7511" s="1" t="s">
        <v>20258</v>
      </c>
    </row>
    <row r="7512" spans="1:8" x14ac:dyDescent="0.25">
      <c r="A7512" s="1" t="s">
        <v>30833</v>
      </c>
      <c r="B7512" s="1" t="s">
        <v>6897</v>
      </c>
      <c r="C7512" s="1" t="s">
        <v>6885</v>
      </c>
      <c r="D7512" s="1"/>
      <c r="G7512" s="1" t="s">
        <v>20257</v>
      </c>
      <c r="H7512" s="1" t="s">
        <v>20258</v>
      </c>
    </row>
    <row r="7513" spans="1:8" x14ac:dyDescent="0.25">
      <c r="A7513" s="1" t="s">
        <v>30834</v>
      </c>
      <c r="B7513" s="1" t="s">
        <v>1942</v>
      </c>
      <c r="C7513" s="1" t="s">
        <v>12789</v>
      </c>
      <c r="D7513" s="1"/>
      <c r="G7513" s="1" t="s">
        <v>20257</v>
      </c>
      <c r="H7513" s="1" t="s">
        <v>20258</v>
      </c>
    </row>
    <row r="7514" spans="1:8" x14ac:dyDescent="0.25">
      <c r="A7514" s="1" t="s">
        <v>30835</v>
      </c>
      <c r="B7514" s="1" t="s">
        <v>1942</v>
      </c>
      <c r="C7514" s="1" t="s">
        <v>1943</v>
      </c>
      <c r="D7514" s="1"/>
      <c r="G7514" s="1" t="s">
        <v>20257</v>
      </c>
      <c r="H7514" s="1" t="s">
        <v>20258</v>
      </c>
    </row>
    <row r="7515" spans="1:8" x14ac:dyDescent="0.25">
      <c r="A7515" s="1" t="s">
        <v>30836</v>
      </c>
      <c r="B7515" s="1" t="s">
        <v>10195</v>
      </c>
      <c r="C7515" s="1" t="s">
        <v>13965</v>
      </c>
      <c r="D7515" s="1"/>
      <c r="G7515" s="1" t="s">
        <v>20257</v>
      </c>
      <c r="H7515" s="1" t="s">
        <v>20258</v>
      </c>
    </row>
    <row r="7516" spans="1:8" x14ac:dyDescent="0.25">
      <c r="A7516" s="1" t="s">
        <v>30837</v>
      </c>
      <c r="B7516" s="1" t="s">
        <v>10727</v>
      </c>
      <c r="C7516" s="1" t="s">
        <v>1948</v>
      </c>
      <c r="D7516" s="1"/>
      <c r="G7516" s="1" t="s">
        <v>20257</v>
      </c>
      <c r="H7516" s="1" t="s">
        <v>20258</v>
      </c>
    </row>
    <row r="7517" spans="1:8" x14ac:dyDescent="0.25">
      <c r="A7517" s="1" t="s">
        <v>30838</v>
      </c>
      <c r="B7517" s="1" t="s">
        <v>10076</v>
      </c>
      <c r="C7517" s="1" t="s">
        <v>12582</v>
      </c>
      <c r="D7517" s="1"/>
      <c r="G7517" s="1" t="s">
        <v>20257</v>
      </c>
      <c r="H7517" s="1" t="s">
        <v>20258</v>
      </c>
    </row>
    <row r="7518" spans="1:8" x14ac:dyDescent="0.25">
      <c r="A7518" s="1" t="s">
        <v>30839</v>
      </c>
      <c r="B7518" s="1" t="s">
        <v>10076</v>
      </c>
      <c r="C7518" s="1" t="s">
        <v>12061</v>
      </c>
      <c r="D7518" s="1"/>
      <c r="G7518" s="1" t="s">
        <v>20257</v>
      </c>
      <c r="H7518" s="1" t="s">
        <v>20258</v>
      </c>
    </row>
    <row r="7519" spans="1:8" x14ac:dyDescent="0.25">
      <c r="A7519" s="1" t="s">
        <v>30840</v>
      </c>
      <c r="B7519" s="1" t="s">
        <v>10076</v>
      </c>
      <c r="C7519" s="1" t="s">
        <v>11671</v>
      </c>
      <c r="D7519" s="1"/>
      <c r="G7519" s="1" t="s">
        <v>20257</v>
      </c>
      <c r="H7519" s="1" t="s">
        <v>20258</v>
      </c>
    </row>
    <row r="7520" spans="1:8" x14ac:dyDescent="0.25">
      <c r="A7520" s="1" t="s">
        <v>30841</v>
      </c>
      <c r="B7520" s="1" t="s">
        <v>4704</v>
      </c>
      <c r="C7520" s="1" t="s">
        <v>22453</v>
      </c>
      <c r="D7520" s="1"/>
      <c r="G7520" s="1" t="s">
        <v>20257</v>
      </c>
      <c r="H7520" s="1" t="s">
        <v>20258</v>
      </c>
    </row>
    <row r="7521" spans="1:8" x14ac:dyDescent="0.25">
      <c r="A7521" s="1" t="s">
        <v>30842</v>
      </c>
      <c r="B7521" s="1" t="s">
        <v>4704</v>
      </c>
      <c r="C7521" s="1" t="s">
        <v>1279</v>
      </c>
      <c r="D7521" s="1"/>
      <c r="G7521" s="1" t="s">
        <v>20257</v>
      </c>
      <c r="H7521" s="1" t="s">
        <v>20258</v>
      </c>
    </row>
    <row r="7522" spans="1:8" x14ac:dyDescent="0.25">
      <c r="A7522" s="1" t="s">
        <v>30843</v>
      </c>
      <c r="B7522" s="1" t="s">
        <v>4704</v>
      </c>
      <c r="C7522" s="1" t="s">
        <v>6012</v>
      </c>
      <c r="D7522" s="1"/>
      <c r="G7522" s="1" t="s">
        <v>20257</v>
      </c>
      <c r="H7522" s="1" t="s">
        <v>20258</v>
      </c>
    </row>
    <row r="7523" spans="1:8" x14ac:dyDescent="0.25">
      <c r="A7523" s="1" t="s">
        <v>30844</v>
      </c>
      <c r="B7523" s="1" t="s">
        <v>4704</v>
      </c>
      <c r="C7523" s="1" t="s">
        <v>22454</v>
      </c>
      <c r="D7523" s="1"/>
      <c r="G7523" s="1" t="s">
        <v>20257</v>
      </c>
      <c r="H7523" s="1" t="s">
        <v>20258</v>
      </c>
    </row>
    <row r="7524" spans="1:8" x14ac:dyDescent="0.25">
      <c r="A7524" s="1" t="s">
        <v>30845</v>
      </c>
      <c r="B7524" s="1" t="s">
        <v>4704</v>
      </c>
      <c r="C7524" s="1" t="s">
        <v>17242</v>
      </c>
      <c r="D7524" s="1"/>
      <c r="G7524" s="1" t="s">
        <v>20257</v>
      </c>
      <c r="H7524" s="1" t="s">
        <v>20258</v>
      </c>
    </row>
    <row r="7525" spans="1:8" x14ac:dyDescent="0.25">
      <c r="A7525" s="1" t="s">
        <v>30846</v>
      </c>
      <c r="B7525" s="1" t="s">
        <v>4704</v>
      </c>
      <c r="C7525" s="1" t="s">
        <v>12828</v>
      </c>
      <c r="D7525" s="1"/>
      <c r="G7525" s="1" t="s">
        <v>20257</v>
      </c>
      <c r="H7525" s="1" t="s">
        <v>20258</v>
      </c>
    </row>
    <row r="7526" spans="1:8" x14ac:dyDescent="0.25">
      <c r="A7526" s="1" t="s">
        <v>30847</v>
      </c>
      <c r="B7526" s="1" t="s">
        <v>4704</v>
      </c>
      <c r="C7526" s="1" t="s">
        <v>22421</v>
      </c>
      <c r="D7526" s="1"/>
      <c r="G7526" s="1" t="s">
        <v>20257</v>
      </c>
      <c r="H7526" s="1" t="s">
        <v>20258</v>
      </c>
    </row>
    <row r="7527" spans="1:8" x14ac:dyDescent="0.25">
      <c r="A7527" s="1" t="s">
        <v>30848</v>
      </c>
      <c r="B7527" s="1" t="s">
        <v>10728</v>
      </c>
      <c r="C7527" s="1" t="s">
        <v>13669</v>
      </c>
      <c r="D7527" s="1"/>
      <c r="G7527" s="1" t="s">
        <v>20257</v>
      </c>
      <c r="H7527" s="1" t="s">
        <v>20258</v>
      </c>
    </row>
    <row r="7528" spans="1:8" x14ac:dyDescent="0.25">
      <c r="A7528" s="1" t="s">
        <v>30849</v>
      </c>
      <c r="B7528" s="1" t="s">
        <v>17151</v>
      </c>
      <c r="C7528" s="1" t="s">
        <v>22461</v>
      </c>
      <c r="D7528" s="1"/>
      <c r="G7528" s="1" t="s">
        <v>20257</v>
      </c>
      <c r="H7528" s="1" t="s">
        <v>20258</v>
      </c>
    </row>
    <row r="7529" spans="1:8" x14ac:dyDescent="0.25">
      <c r="A7529" s="1" t="s">
        <v>30850</v>
      </c>
      <c r="B7529" s="1" t="s">
        <v>17151</v>
      </c>
      <c r="C7529" s="1" t="s">
        <v>22460</v>
      </c>
      <c r="D7529" s="1"/>
      <c r="G7529" s="1" t="s">
        <v>20257</v>
      </c>
      <c r="H7529" s="1" t="s">
        <v>20258</v>
      </c>
    </row>
    <row r="7530" spans="1:8" x14ac:dyDescent="0.25">
      <c r="A7530" s="1" t="s">
        <v>30851</v>
      </c>
      <c r="B7530" s="1" t="s">
        <v>17151</v>
      </c>
      <c r="C7530" s="1" t="s">
        <v>22489</v>
      </c>
      <c r="D7530" s="1"/>
      <c r="G7530" s="1" t="s">
        <v>20257</v>
      </c>
      <c r="H7530" s="1" t="s">
        <v>20258</v>
      </c>
    </row>
    <row r="7531" spans="1:8" x14ac:dyDescent="0.25">
      <c r="A7531" s="1" t="s">
        <v>30852</v>
      </c>
      <c r="B7531" s="1" t="s">
        <v>3840</v>
      </c>
      <c r="C7531" s="1" t="s">
        <v>11255</v>
      </c>
      <c r="D7531" s="1"/>
      <c r="G7531" s="1" t="s">
        <v>20257</v>
      </c>
      <c r="H7531" s="1" t="s">
        <v>20258</v>
      </c>
    </row>
    <row r="7532" spans="1:8" x14ac:dyDescent="0.25">
      <c r="A7532" s="1" t="s">
        <v>30853</v>
      </c>
      <c r="B7532" s="1" t="s">
        <v>3840</v>
      </c>
      <c r="C7532" s="1" t="s">
        <v>16302</v>
      </c>
      <c r="D7532" s="1"/>
      <c r="G7532" s="1" t="s">
        <v>20257</v>
      </c>
      <c r="H7532" s="1" t="s">
        <v>20258</v>
      </c>
    </row>
    <row r="7533" spans="1:8" x14ac:dyDescent="0.25">
      <c r="A7533" s="1" t="s">
        <v>30854</v>
      </c>
      <c r="B7533" s="1" t="s">
        <v>1951</v>
      </c>
      <c r="C7533" s="1" t="s">
        <v>15345</v>
      </c>
      <c r="D7533" s="1"/>
      <c r="G7533" s="1" t="s">
        <v>20257</v>
      </c>
      <c r="H7533" s="1" t="s">
        <v>20258</v>
      </c>
    </row>
    <row r="7534" spans="1:8" x14ac:dyDescent="0.25">
      <c r="A7534" s="1" t="s">
        <v>30855</v>
      </c>
      <c r="B7534" s="1" t="s">
        <v>1951</v>
      </c>
      <c r="C7534" s="1" t="s">
        <v>10605</v>
      </c>
      <c r="D7534" s="1"/>
      <c r="G7534" s="1" t="s">
        <v>20257</v>
      </c>
      <c r="H7534" s="1" t="s">
        <v>20258</v>
      </c>
    </row>
    <row r="7535" spans="1:8" x14ac:dyDescent="0.25">
      <c r="A7535" s="1" t="s">
        <v>30856</v>
      </c>
      <c r="B7535" s="1" t="s">
        <v>1951</v>
      </c>
      <c r="C7535" s="1" t="s">
        <v>1952</v>
      </c>
      <c r="D7535" s="1"/>
      <c r="G7535" s="1" t="s">
        <v>20257</v>
      </c>
      <c r="H7535" s="1" t="s">
        <v>20258</v>
      </c>
    </row>
    <row r="7536" spans="1:8" x14ac:dyDescent="0.25">
      <c r="A7536" s="1" t="s">
        <v>30857</v>
      </c>
      <c r="B7536" s="1" t="s">
        <v>4850</v>
      </c>
      <c r="C7536" s="1" t="s">
        <v>9863</v>
      </c>
      <c r="D7536" s="1"/>
      <c r="G7536" s="1" t="s">
        <v>20257</v>
      </c>
      <c r="H7536" s="1" t="s">
        <v>20258</v>
      </c>
    </row>
    <row r="7537" spans="1:8" x14ac:dyDescent="0.25">
      <c r="A7537" s="1" t="s">
        <v>30858</v>
      </c>
      <c r="B7537" s="1" t="s">
        <v>4850</v>
      </c>
      <c r="C7537" s="1" t="s">
        <v>9902</v>
      </c>
      <c r="D7537" s="1"/>
      <c r="G7537" s="1" t="s">
        <v>20257</v>
      </c>
      <c r="H7537" s="1" t="s">
        <v>20258</v>
      </c>
    </row>
    <row r="7538" spans="1:8" x14ac:dyDescent="0.25">
      <c r="A7538" s="1" t="s">
        <v>30859</v>
      </c>
      <c r="B7538" s="1" t="s">
        <v>4498</v>
      </c>
      <c r="C7538" s="1" t="s">
        <v>4499</v>
      </c>
      <c r="D7538" s="1"/>
      <c r="G7538" s="1" t="s">
        <v>20257</v>
      </c>
      <c r="H7538" s="1" t="s">
        <v>20258</v>
      </c>
    </row>
    <row r="7539" spans="1:8" x14ac:dyDescent="0.25">
      <c r="A7539" s="1" t="s">
        <v>30860</v>
      </c>
      <c r="B7539" s="1" t="s">
        <v>1953</v>
      </c>
      <c r="C7539" s="1" t="s">
        <v>1954</v>
      </c>
      <c r="D7539" s="1"/>
      <c r="G7539" s="1" t="s">
        <v>20257</v>
      </c>
      <c r="H7539" s="1" t="s">
        <v>20258</v>
      </c>
    </row>
    <row r="7540" spans="1:8" x14ac:dyDescent="0.25">
      <c r="A7540" s="1" t="s">
        <v>30861</v>
      </c>
      <c r="B7540" s="1" t="s">
        <v>12898</v>
      </c>
      <c r="C7540" s="1" t="s">
        <v>115</v>
      </c>
      <c r="D7540" s="1"/>
      <c r="G7540" s="1" t="s">
        <v>20257</v>
      </c>
      <c r="H7540" s="1" t="s">
        <v>20258</v>
      </c>
    </row>
    <row r="7541" spans="1:8" x14ac:dyDescent="0.25">
      <c r="A7541" s="1" t="s">
        <v>30862</v>
      </c>
      <c r="B7541" s="1" t="s">
        <v>12898</v>
      </c>
      <c r="C7541" s="1" t="s">
        <v>130</v>
      </c>
      <c r="D7541" s="1"/>
      <c r="G7541" s="1" t="s">
        <v>20257</v>
      </c>
      <c r="H7541" s="1" t="s">
        <v>20258</v>
      </c>
    </row>
    <row r="7542" spans="1:8" x14ac:dyDescent="0.25">
      <c r="A7542" s="1" t="s">
        <v>30863</v>
      </c>
      <c r="B7542" s="1" t="s">
        <v>1955</v>
      </c>
      <c r="C7542" s="1" t="s">
        <v>8306</v>
      </c>
      <c r="D7542" s="1"/>
      <c r="G7542" s="1" t="s">
        <v>20257</v>
      </c>
      <c r="H7542" s="1" t="s">
        <v>20258</v>
      </c>
    </row>
    <row r="7543" spans="1:8" x14ac:dyDescent="0.25">
      <c r="A7543" s="1" t="s">
        <v>30864</v>
      </c>
      <c r="B7543" s="1" t="s">
        <v>1955</v>
      </c>
      <c r="C7543" s="1" t="s">
        <v>9202</v>
      </c>
      <c r="D7543" s="1"/>
      <c r="G7543" s="1" t="s">
        <v>20257</v>
      </c>
      <c r="H7543" s="1" t="s">
        <v>20258</v>
      </c>
    </row>
    <row r="7544" spans="1:8" x14ac:dyDescent="0.25">
      <c r="A7544" s="1" t="s">
        <v>30865</v>
      </c>
      <c r="B7544" s="1" t="s">
        <v>1961</v>
      </c>
      <c r="C7544" s="1" t="s">
        <v>15388</v>
      </c>
      <c r="D7544" s="1"/>
      <c r="G7544" s="1" t="s">
        <v>20257</v>
      </c>
      <c r="H7544" s="1" t="s">
        <v>20258</v>
      </c>
    </row>
    <row r="7545" spans="1:8" x14ac:dyDescent="0.25">
      <c r="A7545" s="1" t="s">
        <v>30866</v>
      </c>
      <c r="B7545" s="1" t="s">
        <v>1961</v>
      </c>
      <c r="C7545" s="1" t="s">
        <v>17857</v>
      </c>
      <c r="D7545" s="1"/>
      <c r="G7545" s="1" t="s">
        <v>20257</v>
      </c>
      <c r="H7545" s="1" t="s">
        <v>20258</v>
      </c>
    </row>
    <row r="7546" spans="1:8" x14ac:dyDescent="0.25">
      <c r="A7546" s="1" t="s">
        <v>30867</v>
      </c>
      <c r="B7546" s="1" t="s">
        <v>1961</v>
      </c>
      <c r="C7546" s="1" t="s">
        <v>15376</v>
      </c>
      <c r="D7546" s="1"/>
      <c r="G7546" s="1" t="s">
        <v>20257</v>
      </c>
      <c r="H7546" s="1" t="s">
        <v>20258</v>
      </c>
    </row>
    <row r="7547" spans="1:8" x14ac:dyDescent="0.25">
      <c r="A7547" s="1" t="s">
        <v>30868</v>
      </c>
      <c r="B7547" s="1" t="s">
        <v>1961</v>
      </c>
      <c r="C7547" s="1" t="s">
        <v>15389</v>
      </c>
      <c r="D7547" s="1"/>
      <c r="G7547" s="1" t="s">
        <v>20257</v>
      </c>
      <c r="H7547" s="1" t="s">
        <v>20258</v>
      </c>
    </row>
    <row r="7548" spans="1:8" x14ac:dyDescent="0.25">
      <c r="A7548" s="1" t="s">
        <v>30869</v>
      </c>
      <c r="B7548" s="1" t="s">
        <v>1961</v>
      </c>
      <c r="C7548" s="1" t="s">
        <v>15377</v>
      </c>
      <c r="D7548" s="1"/>
      <c r="G7548" s="1" t="s">
        <v>20257</v>
      </c>
      <c r="H7548" s="1" t="s">
        <v>20258</v>
      </c>
    </row>
    <row r="7549" spans="1:8" x14ac:dyDescent="0.25">
      <c r="A7549" s="1" t="s">
        <v>30870</v>
      </c>
      <c r="B7549" s="1" t="s">
        <v>1961</v>
      </c>
      <c r="C7549" s="1" t="s">
        <v>1963</v>
      </c>
      <c r="D7549" s="1"/>
      <c r="G7549" s="1" t="s">
        <v>20257</v>
      </c>
      <c r="H7549" s="1" t="s">
        <v>20258</v>
      </c>
    </row>
    <row r="7550" spans="1:8" x14ac:dyDescent="0.25">
      <c r="A7550" s="1" t="s">
        <v>30871</v>
      </c>
      <c r="B7550" s="1" t="s">
        <v>16958</v>
      </c>
      <c r="C7550" s="1" t="s">
        <v>16959</v>
      </c>
      <c r="D7550" s="1"/>
      <c r="G7550" s="1" t="s">
        <v>20257</v>
      </c>
      <c r="H7550" s="1" t="s">
        <v>20258</v>
      </c>
    </row>
    <row r="7551" spans="1:8" x14ac:dyDescent="0.25">
      <c r="A7551" s="1" t="s">
        <v>30872</v>
      </c>
      <c r="B7551" s="1" t="s">
        <v>5745</v>
      </c>
      <c r="C7551" s="1" t="s">
        <v>5892</v>
      </c>
      <c r="D7551" s="1"/>
      <c r="G7551" s="1" t="s">
        <v>20257</v>
      </c>
      <c r="H7551" s="1" t="s">
        <v>20258</v>
      </c>
    </row>
    <row r="7552" spans="1:8" x14ac:dyDescent="0.25">
      <c r="A7552" s="1" t="s">
        <v>30873</v>
      </c>
      <c r="B7552" s="1" t="s">
        <v>1967</v>
      </c>
      <c r="C7552" s="1" t="s">
        <v>1968</v>
      </c>
      <c r="D7552" s="1"/>
      <c r="G7552" s="1" t="s">
        <v>20257</v>
      </c>
      <c r="H7552" s="1" t="s">
        <v>20258</v>
      </c>
    </row>
    <row r="7553" spans="1:8" x14ac:dyDescent="0.25">
      <c r="A7553" s="1" t="s">
        <v>30874</v>
      </c>
      <c r="B7553" s="1" t="s">
        <v>3935</v>
      </c>
      <c r="C7553" s="1" t="s">
        <v>3936</v>
      </c>
      <c r="D7553" s="1"/>
      <c r="G7553" s="1" t="s">
        <v>20257</v>
      </c>
      <c r="H7553" s="1" t="s">
        <v>20258</v>
      </c>
    </row>
    <row r="7554" spans="1:8" x14ac:dyDescent="0.25">
      <c r="A7554" s="1" t="s">
        <v>30875</v>
      </c>
      <c r="B7554" s="1" t="s">
        <v>5336</v>
      </c>
      <c r="C7554" s="1" t="s">
        <v>19498</v>
      </c>
      <c r="D7554" s="1"/>
      <c r="G7554" s="1" t="s">
        <v>20257</v>
      </c>
      <c r="H7554" s="1" t="s">
        <v>20258</v>
      </c>
    </row>
    <row r="7555" spans="1:8" x14ac:dyDescent="0.25">
      <c r="A7555" s="1" t="s">
        <v>30876</v>
      </c>
      <c r="B7555" s="1" t="s">
        <v>5438</v>
      </c>
      <c r="C7555" s="1" t="s">
        <v>16449</v>
      </c>
      <c r="D7555" s="1"/>
      <c r="G7555" s="1" t="s">
        <v>20257</v>
      </c>
      <c r="H7555" s="1" t="s">
        <v>20258</v>
      </c>
    </row>
    <row r="7556" spans="1:8" x14ac:dyDescent="0.25">
      <c r="A7556" s="1" t="s">
        <v>30877</v>
      </c>
      <c r="B7556" s="1" t="s">
        <v>5438</v>
      </c>
      <c r="C7556" s="1" t="s">
        <v>11841</v>
      </c>
      <c r="D7556" s="1"/>
      <c r="G7556" s="1" t="s">
        <v>20257</v>
      </c>
      <c r="H7556" s="1" t="s">
        <v>20258</v>
      </c>
    </row>
    <row r="7557" spans="1:8" x14ac:dyDescent="0.25">
      <c r="A7557" s="1" t="s">
        <v>30878</v>
      </c>
      <c r="B7557" s="1" t="s">
        <v>5438</v>
      </c>
      <c r="C7557" s="1" t="s">
        <v>11913</v>
      </c>
      <c r="D7557" s="1"/>
      <c r="G7557" s="1" t="s">
        <v>20257</v>
      </c>
      <c r="H7557" s="1" t="s">
        <v>20258</v>
      </c>
    </row>
    <row r="7558" spans="1:8" x14ac:dyDescent="0.25">
      <c r="A7558" s="1" t="s">
        <v>30879</v>
      </c>
      <c r="B7558" s="1" t="s">
        <v>5438</v>
      </c>
      <c r="C7558" s="1" t="s">
        <v>11986</v>
      </c>
      <c r="D7558" s="1"/>
      <c r="G7558" s="1" t="s">
        <v>20257</v>
      </c>
      <c r="H7558" s="1" t="s">
        <v>20258</v>
      </c>
    </row>
    <row r="7559" spans="1:8" x14ac:dyDescent="0.25">
      <c r="A7559" s="1" t="s">
        <v>30880</v>
      </c>
      <c r="B7559" s="1" t="s">
        <v>5438</v>
      </c>
      <c r="C7559" s="1" t="s">
        <v>5665</v>
      </c>
      <c r="D7559" s="1"/>
      <c r="G7559" s="1" t="s">
        <v>20257</v>
      </c>
      <c r="H7559" s="1" t="s">
        <v>20258</v>
      </c>
    </row>
    <row r="7560" spans="1:8" x14ac:dyDescent="0.25">
      <c r="A7560" s="1" t="s">
        <v>30881</v>
      </c>
      <c r="B7560" s="1" t="s">
        <v>5438</v>
      </c>
      <c r="C7560" s="1" t="s">
        <v>5659</v>
      </c>
      <c r="D7560" s="1"/>
      <c r="G7560" s="1" t="s">
        <v>20257</v>
      </c>
      <c r="H7560" s="1" t="s">
        <v>20258</v>
      </c>
    </row>
    <row r="7561" spans="1:8" x14ac:dyDescent="0.25">
      <c r="A7561" s="1" t="s">
        <v>30882</v>
      </c>
      <c r="B7561" s="1" t="s">
        <v>1977</v>
      </c>
      <c r="C7561" s="1" t="s">
        <v>1978</v>
      </c>
      <c r="D7561" s="1"/>
      <c r="G7561" s="1" t="s">
        <v>20257</v>
      </c>
      <c r="H7561" s="1" t="s">
        <v>20258</v>
      </c>
    </row>
    <row r="7562" spans="1:8" x14ac:dyDescent="0.25">
      <c r="A7562" s="1" t="s">
        <v>30883</v>
      </c>
      <c r="B7562" s="1" t="s">
        <v>1977</v>
      </c>
      <c r="C7562" s="1" t="s">
        <v>22371</v>
      </c>
      <c r="D7562" s="1"/>
      <c r="G7562" s="1" t="s">
        <v>20257</v>
      </c>
      <c r="H7562" s="1" t="s">
        <v>20258</v>
      </c>
    </row>
    <row r="7563" spans="1:8" x14ac:dyDescent="0.25">
      <c r="A7563" s="1" t="s">
        <v>30884</v>
      </c>
      <c r="B7563" s="1" t="s">
        <v>1980</v>
      </c>
      <c r="C7563" s="1" t="s">
        <v>8812</v>
      </c>
      <c r="D7563" s="1"/>
      <c r="G7563" s="1" t="s">
        <v>20257</v>
      </c>
      <c r="H7563" s="1" t="s">
        <v>20258</v>
      </c>
    </row>
    <row r="7564" spans="1:8" x14ac:dyDescent="0.25">
      <c r="A7564" s="1" t="s">
        <v>30885</v>
      </c>
      <c r="B7564" s="1" t="s">
        <v>1980</v>
      </c>
      <c r="C7564" s="1" t="s">
        <v>11832</v>
      </c>
      <c r="D7564" s="1"/>
      <c r="G7564" s="1" t="s">
        <v>20257</v>
      </c>
      <c r="H7564" s="1" t="s">
        <v>20258</v>
      </c>
    </row>
    <row r="7565" spans="1:8" x14ac:dyDescent="0.25">
      <c r="A7565" s="1" t="s">
        <v>30886</v>
      </c>
      <c r="B7565" s="1" t="s">
        <v>1980</v>
      </c>
      <c r="C7565" s="1" t="s">
        <v>11461</v>
      </c>
      <c r="D7565" s="1"/>
      <c r="G7565" s="1" t="s">
        <v>20257</v>
      </c>
      <c r="H7565" s="1" t="s">
        <v>20258</v>
      </c>
    </row>
    <row r="7566" spans="1:8" x14ac:dyDescent="0.25">
      <c r="A7566" s="1" t="s">
        <v>30887</v>
      </c>
      <c r="B7566" s="1" t="s">
        <v>1980</v>
      </c>
      <c r="C7566" s="1" t="s">
        <v>1982</v>
      </c>
      <c r="D7566" s="1"/>
      <c r="G7566" s="1" t="s">
        <v>20257</v>
      </c>
      <c r="H7566" s="1" t="s">
        <v>20258</v>
      </c>
    </row>
    <row r="7567" spans="1:8" x14ac:dyDescent="0.25">
      <c r="A7567" s="1" t="s">
        <v>30888</v>
      </c>
      <c r="B7567" s="1" t="s">
        <v>1980</v>
      </c>
      <c r="C7567" s="1" t="s">
        <v>1983</v>
      </c>
      <c r="D7567" s="1"/>
      <c r="G7567" s="1" t="s">
        <v>20257</v>
      </c>
      <c r="H7567" s="1" t="s">
        <v>20258</v>
      </c>
    </row>
    <row r="7568" spans="1:8" x14ac:dyDescent="0.25">
      <c r="A7568" s="1" t="s">
        <v>30889</v>
      </c>
      <c r="B7568" s="1" t="s">
        <v>1980</v>
      </c>
      <c r="C7568" s="1" t="s">
        <v>5029</v>
      </c>
      <c r="D7568" s="1"/>
      <c r="G7568" s="1" t="s">
        <v>20257</v>
      </c>
      <c r="H7568" s="1" t="s">
        <v>20258</v>
      </c>
    </row>
    <row r="7569" spans="1:8" x14ac:dyDescent="0.25">
      <c r="A7569" s="1" t="s">
        <v>30890</v>
      </c>
      <c r="B7569" s="1" t="s">
        <v>1980</v>
      </c>
      <c r="C7569" s="1" t="s">
        <v>11264</v>
      </c>
      <c r="D7569" s="1"/>
      <c r="G7569" s="1" t="s">
        <v>20257</v>
      </c>
      <c r="H7569" s="1" t="s">
        <v>20258</v>
      </c>
    </row>
    <row r="7570" spans="1:8" x14ac:dyDescent="0.25">
      <c r="A7570" s="1" t="s">
        <v>30891</v>
      </c>
      <c r="B7570" s="1" t="s">
        <v>4481</v>
      </c>
      <c r="C7570" s="1" t="s">
        <v>17091</v>
      </c>
      <c r="D7570" s="1"/>
      <c r="G7570" s="1" t="s">
        <v>20257</v>
      </c>
      <c r="H7570" s="1" t="s">
        <v>20258</v>
      </c>
    </row>
    <row r="7571" spans="1:8" x14ac:dyDescent="0.25">
      <c r="A7571" s="1" t="s">
        <v>30892</v>
      </c>
      <c r="B7571" s="1" t="s">
        <v>10353</v>
      </c>
      <c r="C7571" s="1" t="s">
        <v>17008</v>
      </c>
      <c r="D7571" s="1"/>
      <c r="G7571" s="1" t="s">
        <v>20257</v>
      </c>
      <c r="H7571" s="1" t="s">
        <v>20258</v>
      </c>
    </row>
    <row r="7572" spans="1:8" x14ac:dyDescent="0.25">
      <c r="A7572" s="1" t="s">
        <v>30893</v>
      </c>
      <c r="B7572" s="1" t="s">
        <v>11714</v>
      </c>
      <c r="C7572" s="1" t="s">
        <v>11715</v>
      </c>
      <c r="D7572" s="1"/>
      <c r="G7572" s="1" t="s">
        <v>20257</v>
      </c>
      <c r="H7572" s="1" t="s">
        <v>20258</v>
      </c>
    </row>
    <row r="7573" spans="1:8" x14ac:dyDescent="0.25">
      <c r="A7573" s="1" t="s">
        <v>30894</v>
      </c>
      <c r="B7573" s="1" t="s">
        <v>22103</v>
      </c>
      <c r="C7573" s="1" t="s">
        <v>22102</v>
      </c>
      <c r="D7573" s="1"/>
      <c r="G7573" s="1" t="s">
        <v>20257</v>
      </c>
      <c r="H7573" s="1" t="s">
        <v>20258</v>
      </c>
    </row>
    <row r="7574" spans="1:8" x14ac:dyDescent="0.25">
      <c r="A7574" s="1" t="s">
        <v>30895</v>
      </c>
      <c r="B7574" s="1" t="s">
        <v>4751</v>
      </c>
      <c r="C7574" s="1" t="s">
        <v>4793</v>
      </c>
      <c r="D7574" s="1"/>
      <c r="G7574" s="1" t="s">
        <v>20257</v>
      </c>
      <c r="H7574" s="1" t="s">
        <v>20258</v>
      </c>
    </row>
    <row r="7575" spans="1:8" x14ac:dyDescent="0.25">
      <c r="A7575" s="1" t="s">
        <v>30896</v>
      </c>
      <c r="B7575" s="1" t="s">
        <v>22280</v>
      </c>
      <c r="C7575" s="1" t="s">
        <v>22279</v>
      </c>
      <c r="D7575" s="1"/>
      <c r="G7575" s="1" t="s">
        <v>20257</v>
      </c>
      <c r="H7575" s="1" t="s">
        <v>20258</v>
      </c>
    </row>
    <row r="7576" spans="1:8" x14ac:dyDescent="0.25">
      <c r="A7576" s="1" t="s">
        <v>30897</v>
      </c>
      <c r="B7576" s="1" t="s">
        <v>12116</v>
      </c>
      <c r="C7576" s="1" t="s">
        <v>12117</v>
      </c>
      <c r="D7576" s="1"/>
      <c r="G7576" s="1" t="s">
        <v>20257</v>
      </c>
      <c r="H7576" s="1" t="s">
        <v>20258</v>
      </c>
    </row>
    <row r="7577" spans="1:8" x14ac:dyDescent="0.25">
      <c r="A7577" s="1" t="s">
        <v>30898</v>
      </c>
      <c r="B7577" s="1" t="s">
        <v>13427</v>
      </c>
      <c r="C7577" s="1" t="s">
        <v>1985</v>
      </c>
      <c r="D7577" s="1"/>
      <c r="G7577" s="1" t="s">
        <v>20257</v>
      </c>
      <c r="H7577" s="1" t="s">
        <v>20258</v>
      </c>
    </row>
    <row r="7578" spans="1:8" x14ac:dyDescent="0.25">
      <c r="A7578" s="1" t="s">
        <v>30899</v>
      </c>
      <c r="B7578" s="1" t="s">
        <v>5682</v>
      </c>
      <c r="C7578" s="1" t="s">
        <v>19699</v>
      </c>
      <c r="D7578" s="1"/>
      <c r="G7578" s="1" t="s">
        <v>20257</v>
      </c>
      <c r="H7578" s="1" t="s">
        <v>20258</v>
      </c>
    </row>
    <row r="7579" spans="1:8" x14ac:dyDescent="0.25">
      <c r="A7579" s="1" t="s">
        <v>30900</v>
      </c>
      <c r="B7579" s="1" t="s">
        <v>5890</v>
      </c>
      <c r="C7579" s="1" t="s">
        <v>5891</v>
      </c>
      <c r="D7579" s="1"/>
      <c r="G7579" s="1" t="s">
        <v>20257</v>
      </c>
      <c r="H7579" s="1" t="s">
        <v>20258</v>
      </c>
    </row>
    <row r="7580" spans="1:8" x14ac:dyDescent="0.25">
      <c r="A7580" s="1" t="s">
        <v>30901</v>
      </c>
      <c r="B7580" s="1" t="s">
        <v>1986</v>
      </c>
      <c r="C7580" s="1" t="s">
        <v>1091</v>
      </c>
      <c r="D7580" s="1"/>
      <c r="G7580" s="1" t="s">
        <v>20257</v>
      </c>
      <c r="H7580" s="1" t="s">
        <v>20258</v>
      </c>
    </row>
    <row r="7581" spans="1:8" x14ac:dyDescent="0.25">
      <c r="A7581" s="1" t="s">
        <v>30902</v>
      </c>
      <c r="B7581" s="1" t="s">
        <v>1986</v>
      </c>
      <c r="C7581" s="1" t="s">
        <v>2643</v>
      </c>
      <c r="D7581" s="1"/>
      <c r="G7581" s="1" t="s">
        <v>20257</v>
      </c>
      <c r="H7581" s="1" t="s">
        <v>20258</v>
      </c>
    </row>
    <row r="7582" spans="1:8" x14ac:dyDescent="0.25">
      <c r="A7582" s="1" t="s">
        <v>30903</v>
      </c>
      <c r="B7582" s="1" t="s">
        <v>1986</v>
      </c>
      <c r="C7582" s="1" t="s">
        <v>9667</v>
      </c>
      <c r="D7582" s="1"/>
      <c r="G7582" s="1" t="s">
        <v>20257</v>
      </c>
      <c r="H7582" s="1" t="s">
        <v>20258</v>
      </c>
    </row>
    <row r="7583" spans="1:8" x14ac:dyDescent="0.25">
      <c r="A7583" s="1" t="s">
        <v>30904</v>
      </c>
      <c r="B7583" s="1" t="s">
        <v>10125</v>
      </c>
      <c r="C7583" s="1" t="s">
        <v>1991</v>
      </c>
      <c r="D7583" s="1"/>
      <c r="G7583" s="1" t="s">
        <v>20257</v>
      </c>
      <c r="H7583" s="1" t="s">
        <v>20258</v>
      </c>
    </row>
    <row r="7584" spans="1:8" x14ac:dyDescent="0.25">
      <c r="A7584" s="1" t="s">
        <v>30905</v>
      </c>
      <c r="B7584" s="1" t="s">
        <v>13963</v>
      </c>
      <c r="C7584" s="1" t="s">
        <v>1992</v>
      </c>
      <c r="D7584" s="1"/>
      <c r="G7584" s="1" t="s">
        <v>20257</v>
      </c>
      <c r="H7584" s="1" t="s">
        <v>20258</v>
      </c>
    </row>
    <row r="7585" spans="1:8" x14ac:dyDescent="0.25">
      <c r="A7585" s="1" t="s">
        <v>30906</v>
      </c>
      <c r="B7585" s="1" t="s">
        <v>9509</v>
      </c>
      <c r="C7585" s="1" t="s">
        <v>9510</v>
      </c>
      <c r="D7585" s="1"/>
      <c r="G7585" s="1" t="s">
        <v>20257</v>
      </c>
      <c r="H7585" s="1" t="s">
        <v>20258</v>
      </c>
    </row>
    <row r="7586" spans="1:8" x14ac:dyDescent="0.25">
      <c r="A7586" s="1" t="s">
        <v>30907</v>
      </c>
      <c r="B7586" s="1" t="s">
        <v>13153</v>
      </c>
      <c r="C7586" s="1" t="s">
        <v>13154</v>
      </c>
      <c r="D7586" s="1"/>
      <c r="G7586" s="1" t="s">
        <v>20257</v>
      </c>
      <c r="H7586" s="1" t="s">
        <v>20258</v>
      </c>
    </row>
    <row r="7587" spans="1:8" x14ac:dyDescent="0.25">
      <c r="A7587" s="1" t="s">
        <v>30908</v>
      </c>
      <c r="B7587" s="1" t="s">
        <v>14610</v>
      </c>
      <c r="C7587" s="1" t="s">
        <v>14611</v>
      </c>
      <c r="D7587" s="1"/>
      <c r="G7587" s="1" t="s">
        <v>20257</v>
      </c>
      <c r="H7587" s="1" t="s">
        <v>20258</v>
      </c>
    </row>
    <row r="7588" spans="1:8" x14ac:dyDescent="0.25">
      <c r="A7588" s="1" t="s">
        <v>30909</v>
      </c>
      <c r="B7588" s="1" t="s">
        <v>1995</v>
      </c>
      <c r="C7588" s="1" t="s">
        <v>14622</v>
      </c>
      <c r="D7588" s="1"/>
      <c r="G7588" s="1" t="s">
        <v>20257</v>
      </c>
      <c r="H7588" s="1" t="s">
        <v>20258</v>
      </c>
    </row>
    <row r="7589" spans="1:8" x14ac:dyDescent="0.25">
      <c r="A7589" s="1" t="s">
        <v>30910</v>
      </c>
      <c r="B7589" s="1" t="s">
        <v>1995</v>
      </c>
      <c r="C7589" s="1" t="s">
        <v>14623</v>
      </c>
      <c r="D7589" s="1"/>
      <c r="G7589" s="1" t="s">
        <v>20257</v>
      </c>
      <c r="H7589" s="1" t="s">
        <v>20258</v>
      </c>
    </row>
    <row r="7590" spans="1:8" x14ac:dyDescent="0.25">
      <c r="A7590" s="1" t="s">
        <v>30911</v>
      </c>
      <c r="B7590" s="1" t="s">
        <v>1997</v>
      </c>
      <c r="C7590" s="1" t="s">
        <v>6168</v>
      </c>
      <c r="D7590" s="1"/>
      <c r="G7590" s="1" t="s">
        <v>20257</v>
      </c>
      <c r="H7590" s="1" t="s">
        <v>20258</v>
      </c>
    </row>
    <row r="7591" spans="1:8" x14ac:dyDescent="0.25">
      <c r="A7591" s="1" t="s">
        <v>30912</v>
      </c>
      <c r="B7591" s="1" t="s">
        <v>1997</v>
      </c>
      <c r="C7591" s="1" t="s">
        <v>8399</v>
      </c>
      <c r="D7591" s="1"/>
      <c r="G7591" s="1" t="s">
        <v>20257</v>
      </c>
      <c r="H7591" s="1" t="s">
        <v>20258</v>
      </c>
    </row>
    <row r="7592" spans="1:8" x14ac:dyDescent="0.25">
      <c r="A7592" s="1" t="s">
        <v>30913</v>
      </c>
      <c r="B7592" s="1" t="s">
        <v>7072</v>
      </c>
      <c r="C7592" s="1" t="s">
        <v>7073</v>
      </c>
      <c r="D7592" s="1"/>
      <c r="G7592" s="1" t="s">
        <v>20257</v>
      </c>
      <c r="H7592" s="1" t="s">
        <v>20258</v>
      </c>
    </row>
    <row r="7593" spans="1:8" x14ac:dyDescent="0.25">
      <c r="A7593" s="1" t="s">
        <v>30914</v>
      </c>
      <c r="B7593" s="1" t="s">
        <v>6065</v>
      </c>
      <c r="C7593" s="1" t="s">
        <v>6066</v>
      </c>
      <c r="D7593" s="1"/>
      <c r="G7593" s="1" t="s">
        <v>20257</v>
      </c>
      <c r="H7593" s="1" t="s">
        <v>20258</v>
      </c>
    </row>
    <row r="7594" spans="1:8" x14ac:dyDescent="0.25">
      <c r="A7594" s="1" t="s">
        <v>30915</v>
      </c>
      <c r="B7594" s="1" t="s">
        <v>10431</v>
      </c>
      <c r="C7594" s="1" t="s">
        <v>8998</v>
      </c>
      <c r="D7594" s="1"/>
      <c r="G7594" s="1" t="s">
        <v>20257</v>
      </c>
      <c r="H7594" s="1" t="s">
        <v>20258</v>
      </c>
    </row>
    <row r="7595" spans="1:8" x14ac:dyDescent="0.25">
      <c r="A7595" s="1" t="s">
        <v>30916</v>
      </c>
      <c r="B7595" s="1" t="s">
        <v>11861</v>
      </c>
      <c r="C7595" s="1" t="s">
        <v>11862</v>
      </c>
      <c r="D7595" s="1"/>
      <c r="G7595" s="1" t="s">
        <v>20257</v>
      </c>
      <c r="H7595" s="1" t="s">
        <v>20258</v>
      </c>
    </row>
    <row r="7596" spans="1:8" x14ac:dyDescent="0.25">
      <c r="A7596" s="1" t="s">
        <v>30917</v>
      </c>
      <c r="B7596" s="1" t="s">
        <v>17354</v>
      </c>
      <c r="C7596" s="1" t="s">
        <v>2421</v>
      </c>
      <c r="D7596" s="1"/>
      <c r="G7596" s="1" t="s">
        <v>20257</v>
      </c>
      <c r="H7596" s="1" t="s">
        <v>20258</v>
      </c>
    </row>
    <row r="7597" spans="1:8" x14ac:dyDescent="0.25">
      <c r="A7597" s="1" t="s">
        <v>30918</v>
      </c>
      <c r="B7597" s="1" t="s">
        <v>22267</v>
      </c>
      <c r="C7597" s="1" t="s">
        <v>22266</v>
      </c>
      <c r="D7597" s="1"/>
      <c r="G7597" s="1" t="s">
        <v>20257</v>
      </c>
      <c r="H7597" s="1" t="s">
        <v>20258</v>
      </c>
    </row>
    <row r="7598" spans="1:8" x14ac:dyDescent="0.25">
      <c r="A7598" s="1" t="s">
        <v>30919</v>
      </c>
      <c r="B7598" s="1" t="s">
        <v>7110</v>
      </c>
      <c r="C7598" s="1" t="s">
        <v>7111</v>
      </c>
      <c r="D7598" s="1"/>
      <c r="G7598" s="1" t="s">
        <v>20257</v>
      </c>
      <c r="H7598" s="1" t="s">
        <v>20258</v>
      </c>
    </row>
    <row r="7599" spans="1:8" x14ac:dyDescent="0.25">
      <c r="A7599" s="1" t="s">
        <v>30920</v>
      </c>
      <c r="B7599" s="1" t="s">
        <v>2001</v>
      </c>
      <c r="C7599" s="1" t="s">
        <v>2582</v>
      </c>
      <c r="D7599" s="1"/>
      <c r="G7599" s="1" t="s">
        <v>20257</v>
      </c>
      <c r="H7599" s="1" t="s">
        <v>20258</v>
      </c>
    </row>
    <row r="7600" spans="1:8" x14ac:dyDescent="0.25">
      <c r="A7600" s="1" t="s">
        <v>30921</v>
      </c>
      <c r="B7600" s="1" t="s">
        <v>2001</v>
      </c>
      <c r="C7600" s="1" t="s">
        <v>6712</v>
      </c>
      <c r="D7600" s="1"/>
      <c r="G7600" s="1" t="s">
        <v>20257</v>
      </c>
      <c r="H7600" s="1" t="s">
        <v>20258</v>
      </c>
    </row>
    <row r="7601" spans="1:8" x14ac:dyDescent="0.25">
      <c r="A7601" s="1" t="s">
        <v>30922</v>
      </c>
      <c r="B7601" s="1" t="s">
        <v>10522</v>
      </c>
      <c r="C7601" s="1" t="s">
        <v>5998</v>
      </c>
      <c r="D7601" s="1"/>
      <c r="G7601" s="1" t="s">
        <v>20257</v>
      </c>
      <c r="H7601" s="1" t="s">
        <v>20258</v>
      </c>
    </row>
    <row r="7602" spans="1:8" x14ac:dyDescent="0.25">
      <c r="A7602" s="1" t="s">
        <v>30923</v>
      </c>
      <c r="B7602" s="1" t="s">
        <v>2003</v>
      </c>
      <c r="C7602" s="1" t="s">
        <v>12114</v>
      </c>
      <c r="D7602" s="1"/>
      <c r="G7602" s="1" t="s">
        <v>20257</v>
      </c>
      <c r="H7602" s="1" t="s">
        <v>20258</v>
      </c>
    </row>
    <row r="7603" spans="1:8" x14ac:dyDescent="0.25">
      <c r="A7603" s="1" t="s">
        <v>30924</v>
      </c>
      <c r="B7603" s="1" t="s">
        <v>2003</v>
      </c>
      <c r="C7603" s="1" t="s">
        <v>11836</v>
      </c>
      <c r="D7603" s="1"/>
      <c r="G7603" s="1" t="s">
        <v>20257</v>
      </c>
      <c r="H7603" s="1" t="s">
        <v>20258</v>
      </c>
    </row>
    <row r="7604" spans="1:8" x14ac:dyDescent="0.25">
      <c r="A7604" s="1" t="s">
        <v>30925</v>
      </c>
      <c r="B7604" s="1" t="s">
        <v>2003</v>
      </c>
      <c r="C7604" s="1" t="s">
        <v>2004</v>
      </c>
      <c r="D7604" s="1"/>
      <c r="G7604" s="1" t="s">
        <v>20257</v>
      </c>
      <c r="H7604" s="1" t="s">
        <v>20258</v>
      </c>
    </row>
    <row r="7605" spans="1:8" x14ac:dyDescent="0.25">
      <c r="A7605" s="1" t="s">
        <v>30926</v>
      </c>
      <c r="B7605" s="1" t="s">
        <v>2003</v>
      </c>
      <c r="C7605" s="1" t="s">
        <v>18301</v>
      </c>
      <c r="D7605" s="1"/>
      <c r="G7605" s="1" t="s">
        <v>20257</v>
      </c>
      <c r="H7605" s="1" t="s">
        <v>20258</v>
      </c>
    </row>
    <row r="7606" spans="1:8" x14ac:dyDescent="0.25">
      <c r="A7606" s="1" t="s">
        <v>30927</v>
      </c>
      <c r="B7606" s="1" t="s">
        <v>2003</v>
      </c>
      <c r="C7606" s="1" t="s">
        <v>18312</v>
      </c>
      <c r="D7606" s="1"/>
      <c r="G7606" s="1" t="s">
        <v>20257</v>
      </c>
      <c r="H7606" s="1" t="s">
        <v>20258</v>
      </c>
    </row>
    <row r="7607" spans="1:8" x14ac:dyDescent="0.25">
      <c r="A7607" s="1" t="s">
        <v>30928</v>
      </c>
      <c r="B7607" s="1" t="s">
        <v>2003</v>
      </c>
      <c r="C7607" s="1" t="s">
        <v>2370</v>
      </c>
      <c r="D7607" s="1"/>
      <c r="G7607" s="1" t="s">
        <v>20257</v>
      </c>
      <c r="H7607" s="1" t="s">
        <v>20258</v>
      </c>
    </row>
    <row r="7608" spans="1:8" x14ac:dyDescent="0.25">
      <c r="A7608" s="1" t="s">
        <v>30929</v>
      </c>
      <c r="B7608" s="1" t="s">
        <v>3910</v>
      </c>
      <c r="C7608" s="1" t="s">
        <v>3911</v>
      </c>
      <c r="D7608" s="1"/>
      <c r="G7608" s="1" t="s">
        <v>20257</v>
      </c>
      <c r="H7608" s="1" t="s">
        <v>20258</v>
      </c>
    </row>
    <row r="7609" spans="1:8" x14ac:dyDescent="0.25">
      <c r="A7609" s="1" t="s">
        <v>30930</v>
      </c>
      <c r="B7609" s="1" t="s">
        <v>14917</v>
      </c>
      <c r="C7609" s="1" t="s">
        <v>14918</v>
      </c>
      <c r="D7609" s="1"/>
      <c r="G7609" s="1" t="s">
        <v>20257</v>
      </c>
      <c r="H7609" s="1" t="s">
        <v>20258</v>
      </c>
    </row>
    <row r="7610" spans="1:8" x14ac:dyDescent="0.25">
      <c r="A7610" s="1" t="s">
        <v>30931</v>
      </c>
      <c r="B7610" s="1" t="s">
        <v>2008</v>
      </c>
      <c r="C7610" s="1" t="s">
        <v>2009</v>
      </c>
      <c r="D7610" s="1"/>
      <c r="G7610" s="1" t="s">
        <v>20257</v>
      </c>
      <c r="H7610" s="1" t="s">
        <v>20258</v>
      </c>
    </row>
    <row r="7611" spans="1:8" x14ac:dyDescent="0.25">
      <c r="A7611" s="1" t="s">
        <v>30932</v>
      </c>
      <c r="B7611" s="1" t="s">
        <v>2008</v>
      </c>
      <c r="C7611" s="1" t="s">
        <v>2010</v>
      </c>
      <c r="D7611" s="1"/>
      <c r="G7611" s="1" t="s">
        <v>20257</v>
      </c>
      <c r="H7611" s="1" t="s">
        <v>20258</v>
      </c>
    </row>
    <row r="7612" spans="1:8" x14ac:dyDescent="0.25">
      <c r="A7612" s="1" t="s">
        <v>30933</v>
      </c>
      <c r="B7612" s="1" t="s">
        <v>2008</v>
      </c>
      <c r="C7612" s="1" t="s">
        <v>18220</v>
      </c>
      <c r="D7612" s="1"/>
      <c r="G7612" s="1" t="s">
        <v>20257</v>
      </c>
      <c r="H7612" s="1" t="s">
        <v>20258</v>
      </c>
    </row>
    <row r="7613" spans="1:8" x14ac:dyDescent="0.25">
      <c r="A7613" s="1" t="s">
        <v>30934</v>
      </c>
      <c r="B7613" s="1" t="s">
        <v>2008</v>
      </c>
      <c r="C7613" s="1" t="s">
        <v>5076</v>
      </c>
      <c r="D7613" s="1"/>
      <c r="G7613" s="1" t="s">
        <v>20257</v>
      </c>
      <c r="H7613" s="1" t="s">
        <v>20258</v>
      </c>
    </row>
    <row r="7614" spans="1:8" x14ac:dyDescent="0.25">
      <c r="A7614" s="1" t="s">
        <v>30935</v>
      </c>
      <c r="B7614" s="1" t="s">
        <v>2008</v>
      </c>
      <c r="C7614" s="1" t="s">
        <v>15647</v>
      </c>
      <c r="D7614" s="1"/>
      <c r="G7614" s="1" t="s">
        <v>20257</v>
      </c>
      <c r="H7614" s="1" t="s">
        <v>20258</v>
      </c>
    </row>
    <row r="7615" spans="1:8" x14ac:dyDescent="0.25">
      <c r="A7615" s="1" t="s">
        <v>30936</v>
      </c>
      <c r="B7615" s="1" t="s">
        <v>2008</v>
      </c>
      <c r="C7615" s="1" t="s">
        <v>4603</v>
      </c>
      <c r="D7615" s="1"/>
      <c r="G7615" s="1" t="s">
        <v>20257</v>
      </c>
      <c r="H7615" s="1" t="s">
        <v>20258</v>
      </c>
    </row>
    <row r="7616" spans="1:8" x14ac:dyDescent="0.25">
      <c r="A7616" s="1" t="s">
        <v>30937</v>
      </c>
      <c r="B7616" s="1" t="s">
        <v>2008</v>
      </c>
      <c r="C7616" s="1" t="s">
        <v>18272</v>
      </c>
      <c r="D7616" s="1"/>
      <c r="G7616" s="1" t="s">
        <v>20257</v>
      </c>
      <c r="H7616" s="1" t="s">
        <v>20258</v>
      </c>
    </row>
    <row r="7617" spans="1:8" x14ac:dyDescent="0.25">
      <c r="A7617" s="1" t="s">
        <v>30938</v>
      </c>
      <c r="B7617" s="1" t="s">
        <v>9077</v>
      </c>
      <c r="C7617" s="1" t="s">
        <v>13624</v>
      </c>
      <c r="D7617" s="1"/>
      <c r="G7617" s="1" t="s">
        <v>20257</v>
      </c>
      <c r="H7617" s="1" t="s">
        <v>20258</v>
      </c>
    </row>
    <row r="7618" spans="1:8" x14ac:dyDescent="0.25">
      <c r="A7618" s="1" t="s">
        <v>30939</v>
      </c>
      <c r="B7618" s="1" t="s">
        <v>18582</v>
      </c>
      <c r="C7618" s="1" t="s">
        <v>19530</v>
      </c>
      <c r="D7618" s="1"/>
      <c r="G7618" s="1" t="s">
        <v>20257</v>
      </c>
      <c r="H7618" s="1" t="s">
        <v>20258</v>
      </c>
    </row>
    <row r="7619" spans="1:8" x14ac:dyDescent="0.25">
      <c r="A7619" s="1" t="s">
        <v>30940</v>
      </c>
      <c r="B7619" s="1" t="s">
        <v>4690</v>
      </c>
      <c r="C7619" s="1" t="s">
        <v>19184</v>
      </c>
      <c r="D7619" s="1"/>
      <c r="G7619" s="1" t="s">
        <v>20257</v>
      </c>
      <c r="H7619" s="1" t="s">
        <v>20258</v>
      </c>
    </row>
    <row r="7620" spans="1:8" x14ac:dyDescent="0.25">
      <c r="A7620" s="1" t="s">
        <v>30941</v>
      </c>
      <c r="B7620" s="1" t="s">
        <v>4690</v>
      </c>
      <c r="C7620" s="1" t="s">
        <v>19183</v>
      </c>
      <c r="D7620" s="1"/>
      <c r="G7620" s="1" t="s">
        <v>20257</v>
      </c>
      <c r="H7620" s="1" t="s">
        <v>20258</v>
      </c>
    </row>
    <row r="7621" spans="1:8" x14ac:dyDescent="0.25">
      <c r="A7621" s="1" t="s">
        <v>30942</v>
      </c>
      <c r="B7621" s="1" t="s">
        <v>4690</v>
      </c>
      <c r="C7621" s="1" t="s">
        <v>6035</v>
      </c>
      <c r="D7621" s="1"/>
      <c r="G7621" s="1" t="s">
        <v>20257</v>
      </c>
      <c r="H7621" s="1" t="s">
        <v>20258</v>
      </c>
    </row>
    <row r="7622" spans="1:8" x14ac:dyDescent="0.25">
      <c r="A7622" s="1" t="s">
        <v>30943</v>
      </c>
      <c r="B7622" s="1" t="s">
        <v>4690</v>
      </c>
      <c r="C7622" s="1" t="s">
        <v>10942</v>
      </c>
      <c r="D7622" s="1"/>
      <c r="G7622" s="1" t="s">
        <v>20257</v>
      </c>
      <c r="H7622" s="1" t="s">
        <v>20258</v>
      </c>
    </row>
    <row r="7623" spans="1:8" x14ac:dyDescent="0.25">
      <c r="A7623" s="1" t="s">
        <v>30944</v>
      </c>
      <c r="B7623" s="1" t="s">
        <v>2011</v>
      </c>
      <c r="C7623" s="1" t="s">
        <v>2012</v>
      </c>
      <c r="D7623" s="1"/>
      <c r="G7623" s="1" t="s">
        <v>20257</v>
      </c>
      <c r="H7623" s="1" t="s">
        <v>20258</v>
      </c>
    </row>
    <row r="7624" spans="1:8" x14ac:dyDescent="0.25">
      <c r="A7624" s="1" t="s">
        <v>30945</v>
      </c>
      <c r="B7624" s="1" t="s">
        <v>2015</v>
      </c>
      <c r="C7624" s="1" t="s">
        <v>2014</v>
      </c>
      <c r="D7624" s="1"/>
      <c r="G7624" s="1" t="s">
        <v>20257</v>
      </c>
      <c r="H7624" s="1" t="s">
        <v>20258</v>
      </c>
    </row>
    <row r="7625" spans="1:8" x14ac:dyDescent="0.25">
      <c r="A7625" s="1" t="s">
        <v>30946</v>
      </c>
      <c r="B7625" s="1" t="s">
        <v>2013</v>
      </c>
      <c r="C7625" s="1" t="s">
        <v>11333</v>
      </c>
      <c r="D7625" s="1"/>
      <c r="G7625" s="1" t="s">
        <v>20257</v>
      </c>
      <c r="H7625" s="1" t="s">
        <v>20258</v>
      </c>
    </row>
    <row r="7626" spans="1:8" x14ac:dyDescent="0.25">
      <c r="A7626" s="1" t="s">
        <v>30947</v>
      </c>
      <c r="B7626" s="1" t="s">
        <v>2013</v>
      </c>
      <c r="C7626" s="1" t="s">
        <v>2016</v>
      </c>
      <c r="D7626" s="1"/>
      <c r="G7626" s="1" t="s">
        <v>20257</v>
      </c>
      <c r="H7626" s="1" t="s">
        <v>20258</v>
      </c>
    </row>
    <row r="7627" spans="1:8" x14ac:dyDescent="0.25">
      <c r="A7627" s="1" t="s">
        <v>30948</v>
      </c>
      <c r="B7627" s="1" t="s">
        <v>12859</v>
      </c>
      <c r="C7627" s="1" t="s">
        <v>12860</v>
      </c>
      <c r="D7627" s="1"/>
      <c r="G7627" s="1" t="s">
        <v>20257</v>
      </c>
      <c r="H7627" s="1" t="s">
        <v>20258</v>
      </c>
    </row>
    <row r="7628" spans="1:8" x14ac:dyDescent="0.25">
      <c r="A7628" s="1" t="s">
        <v>30949</v>
      </c>
      <c r="B7628" s="1" t="s">
        <v>1990</v>
      </c>
      <c r="C7628" s="1" t="s">
        <v>12484</v>
      </c>
      <c r="D7628" s="1"/>
      <c r="G7628" s="1" t="s">
        <v>20257</v>
      </c>
      <c r="H7628" s="1" t="s">
        <v>20258</v>
      </c>
    </row>
    <row r="7629" spans="1:8" x14ac:dyDescent="0.25">
      <c r="A7629" s="1" t="s">
        <v>30950</v>
      </c>
      <c r="B7629" s="1" t="s">
        <v>5640</v>
      </c>
      <c r="C7629" s="1" t="s">
        <v>9939</v>
      </c>
      <c r="D7629" s="1"/>
      <c r="G7629" s="1" t="s">
        <v>20257</v>
      </c>
      <c r="H7629" s="1" t="s">
        <v>20258</v>
      </c>
    </row>
    <row r="7630" spans="1:8" x14ac:dyDescent="0.25">
      <c r="A7630" s="1" t="s">
        <v>30951</v>
      </c>
      <c r="B7630" s="1" t="s">
        <v>5640</v>
      </c>
      <c r="C7630" s="1" t="s">
        <v>5906</v>
      </c>
      <c r="D7630" s="1"/>
      <c r="G7630" s="1" t="s">
        <v>20257</v>
      </c>
      <c r="H7630" s="1" t="s">
        <v>20258</v>
      </c>
    </row>
    <row r="7631" spans="1:8" x14ac:dyDescent="0.25">
      <c r="A7631" s="1" t="s">
        <v>30952</v>
      </c>
      <c r="B7631" s="1" t="s">
        <v>5640</v>
      </c>
      <c r="C7631" s="1" t="s">
        <v>5758</v>
      </c>
      <c r="D7631" s="1"/>
      <c r="G7631" s="1" t="s">
        <v>20257</v>
      </c>
      <c r="H7631" s="1" t="s">
        <v>20258</v>
      </c>
    </row>
    <row r="7632" spans="1:8" x14ac:dyDescent="0.25">
      <c r="A7632" s="1" t="s">
        <v>30953</v>
      </c>
      <c r="B7632" s="1" t="s">
        <v>2017</v>
      </c>
      <c r="C7632" s="1" t="s">
        <v>2018</v>
      </c>
      <c r="D7632" s="1"/>
      <c r="G7632" s="1" t="s">
        <v>20257</v>
      </c>
      <c r="H7632" s="1" t="s">
        <v>20258</v>
      </c>
    </row>
    <row r="7633" spans="1:8" x14ac:dyDescent="0.25">
      <c r="A7633" s="1" t="s">
        <v>30954</v>
      </c>
      <c r="B7633" s="1" t="s">
        <v>2017</v>
      </c>
      <c r="C7633" s="1" t="s">
        <v>6924</v>
      </c>
      <c r="D7633" s="1"/>
      <c r="G7633" s="1" t="s">
        <v>20257</v>
      </c>
      <c r="H7633" s="1" t="s">
        <v>20258</v>
      </c>
    </row>
    <row r="7634" spans="1:8" x14ac:dyDescent="0.25">
      <c r="A7634" s="1" t="s">
        <v>30955</v>
      </c>
      <c r="B7634" s="1" t="s">
        <v>2017</v>
      </c>
      <c r="C7634" s="1" t="s">
        <v>2020</v>
      </c>
      <c r="D7634" s="1"/>
      <c r="G7634" s="1" t="s">
        <v>20257</v>
      </c>
      <c r="H7634" s="1" t="s">
        <v>20258</v>
      </c>
    </row>
    <row r="7635" spans="1:8" x14ac:dyDescent="0.25">
      <c r="A7635" s="1" t="s">
        <v>30956</v>
      </c>
      <c r="B7635" s="1" t="s">
        <v>2017</v>
      </c>
      <c r="C7635" s="1" t="s">
        <v>7008</v>
      </c>
      <c r="D7635" s="1"/>
      <c r="G7635" s="1" t="s">
        <v>20257</v>
      </c>
      <c r="H7635" s="1" t="s">
        <v>20258</v>
      </c>
    </row>
    <row r="7636" spans="1:8" x14ac:dyDescent="0.25">
      <c r="A7636" s="1" t="s">
        <v>30957</v>
      </c>
      <c r="B7636" s="1" t="s">
        <v>2017</v>
      </c>
      <c r="C7636" s="1" t="s">
        <v>18022</v>
      </c>
      <c r="D7636" s="1"/>
      <c r="G7636" s="1" t="s">
        <v>20257</v>
      </c>
      <c r="H7636" s="1" t="s">
        <v>20258</v>
      </c>
    </row>
    <row r="7637" spans="1:8" x14ac:dyDescent="0.25">
      <c r="A7637" s="1" t="s">
        <v>30958</v>
      </c>
      <c r="B7637" s="1" t="s">
        <v>10444</v>
      </c>
      <c r="C7637" s="1" t="s">
        <v>12696</v>
      </c>
      <c r="D7637" s="1"/>
      <c r="G7637" s="1" t="s">
        <v>20257</v>
      </c>
      <c r="H7637" s="1" t="s">
        <v>20258</v>
      </c>
    </row>
    <row r="7638" spans="1:8" x14ac:dyDescent="0.25">
      <c r="A7638" s="1" t="s">
        <v>30959</v>
      </c>
      <c r="B7638" s="1" t="s">
        <v>2024</v>
      </c>
      <c r="C7638" s="1" t="s">
        <v>9189</v>
      </c>
      <c r="D7638" s="1"/>
      <c r="G7638" s="1" t="s">
        <v>20257</v>
      </c>
      <c r="H7638" s="1" t="s">
        <v>20258</v>
      </c>
    </row>
    <row r="7639" spans="1:8" x14ac:dyDescent="0.25">
      <c r="A7639" s="1" t="s">
        <v>30960</v>
      </c>
      <c r="B7639" s="1" t="s">
        <v>2024</v>
      </c>
      <c r="C7639" s="1" t="s">
        <v>7958</v>
      </c>
      <c r="D7639" s="1"/>
      <c r="G7639" s="1" t="s">
        <v>20257</v>
      </c>
      <c r="H7639" s="1" t="s">
        <v>20258</v>
      </c>
    </row>
    <row r="7640" spans="1:8" x14ac:dyDescent="0.25">
      <c r="A7640" s="1" t="s">
        <v>30961</v>
      </c>
      <c r="B7640" s="1" t="s">
        <v>2024</v>
      </c>
      <c r="C7640" s="1" t="s">
        <v>2025</v>
      </c>
      <c r="D7640" s="1"/>
      <c r="G7640" s="1" t="s">
        <v>20257</v>
      </c>
      <c r="H7640" s="1" t="s">
        <v>20258</v>
      </c>
    </row>
    <row r="7641" spans="1:8" x14ac:dyDescent="0.25">
      <c r="A7641" s="1" t="s">
        <v>30962</v>
      </c>
      <c r="B7641" s="1" t="s">
        <v>2024</v>
      </c>
      <c r="C7641" s="1" t="s">
        <v>11588</v>
      </c>
      <c r="D7641" s="1"/>
      <c r="G7641" s="1" t="s">
        <v>20257</v>
      </c>
      <c r="H7641" s="1" t="s">
        <v>20258</v>
      </c>
    </row>
    <row r="7642" spans="1:8" x14ac:dyDescent="0.25">
      <c r="A7642" s="1" t="s">
        <v>30963</v>
      </c>
      <c r="B7642" s="1" t="s">
        <v>2024</v>
      </c>
      <c r="C7642" s="1" t="s">
        <v>18509</v>
      </c>
      <c r="D7642" s="1"/>
      <c r="G7642" s="1" t="s">
        <v>20257</v>
      </c>
      <c r="H7642" s="1" t="s">
        <v>20258</v>
      </c>
    </row>
    <row r="7643" spans="1:8" x14ac:dyDescent="0.25">
      <c r="A7643" s="1" t="s">
        <v>30964</v>
      </c>
      <c r="B7643" s="1" t="s">
        <v>2024</v>
      </c>
      <c r="C7643" s="1" t="s">
        <v>17213</v>
      </c>
      <c r="D7643" s="1"/>
      <c r="G7643" s="1" t="s">
        <v>20257</v>
      </c>
      <c r="H7643" s="1" t="s">
        <v>20258</v>
      </c>
    </row>
    <row r="7644" spans="1:8" x14ac:dyDescent="0.25">
      <c r="A7644" s="1" t="s">
        <v>30965</v>
      </c>
      <c r="B7644" s="1" t="s">
        <v>2024</v>
      </c>
      <c r="C7644" s="1" t="s">
        <v>18473</v>
      </c>
      <c r="D7644" s="1"/>
      <c r="G7644" s="1" t="s">
        <v>20257</v>
      </c>
      <c r="H7644" s="1" t="s">
        <v>20258</v>
      </c>
    </row>
    <row r="7645" spans="1:8" x14ac:dyDescent="0.25">
      <c r="A7645" s="1" t="s">
        <v>30966</v>
      </c>
      <c r="B7645" s="1" t="s">
        <v>2024</v>
      </c>
      <c r="C7645" s="1" t="s">
        <v>18113</v>
      </c>
      <c r="D7645" s="1"/>
      <c r="G7645" s="1" t="s">
        <v>20257</v>
      </c>
      <c r="H7645" s="1" t="s">
        <v>20258</v>
      </c>
    </row>
    <row r="7646" spans="1:8" x14ac:dyDescent="0.25">
      <c r="A7646" s="1" t="s">
        <v>30967</v>
      </c>
      <c r="B7646" s="1" t="s">
        <v>5116</v>
      </c>
      <c r="C7646" s="1" t="s">
        <v>2615</v>
      </c>
      <c r="D7646" s="1"/>
      <c r="G7646" s="1" t="s">
        <v>20257</v>
      </c>
      <c r="H7646" s="1" t="s">
        <v>20258</v>
      </c>
    </row>
    <row r="7647" spans="1:8" x14ac:dyDescent="0.25">
      <c r="A7647" s="1" t="s">
        <v>30968</v>
      </c>
      <c r="B7647" s="1" t="s">
        <v>4732</v>
      </c>
      <c r="C7647" s="1" t="s">
        <v>18250</v>
      </c>
      <c r="D7647" s="1"/>
      <c r="G7647" s="1" t="s">
        <v>20257</v>
      </c>
      <c r="H7647" s="1" t="s">
        <v>20258</v>
      </c>
    </row>
    <row r="7648" spans="1:8" x14ac:dyDescent="0.25">
      <c r="A7648" s="1" t="s">
        <v>30969</v>
      </c>
      <c r="B7648" s="1" t="s">
        <v>4732</v>
      </c>
      <c r="C7648" s="1" t="s">
        <v>22509</v>
      </c>
      <c r="D7648" s="1"/>
      <c r="G7648" s="1" t="s">
        <v>20257</v>
      </c>
      <c r="H7648" s="1" t="s">
        <v>20258</v>
      </c>
    </row>
    <row r="7649" spans="1:8" x14ac:dyDescent="0.25">
      <c r="A7649" s="1" t="s">
        <v>30970</v>
      </c>
      <c r="B7649" s="1" t="s">
        <v>4732</v>
      </c>
      <c r="C7649" s="1" t="s">
        <v>5163</v>
      </c>
      <c r="D7649" s="1"/>
      <c r="G7649" s="1" t="s">
        <v>20257</v>
      </c>
      <c r="H7649" s="1" t="s">
        <v>20258</v>
      </c>
    </row>
    <row r="7650" spans="1:8" x14ac:dyDescent="0.25">
      <c r="A7650" s="1" t="s">
        <v>30971</v>
      </c>
      <c r="B7650" s="1" t="s">
        <v>2026</v>
      </c>
      <c r="C7650" s="1" t="s">
        <v>1097</v>
      </c>
      <c r="D7650" s="1"/>
      <c r="G7650" s="1" t="s">
        <v>20257</v>
      </c>
      <c r="H7650" s="1" t="s">
        <v>20258</v>
      </c>
    </row>
    <row r="7651" spans="1:8" x14ac:dyDescent="0.25">
      <c r="A7651" s="1" t="s">
        <v>30972</v>
      </c>
      <c r="B7651" s="1" t="s">
        <v>2027</v>
      </c>
      <c r="C7651" s="1" t="s">
        <v>9129</v>
      </c>
      <c r="D7651" s="1"/>
      <c r="G7651" s="1" t="s">
        <v>20257</v>
      </c>
      <c r="H7651" s="1" t="s">
        <v>20258</v>
      </c>
    </row>
    <row r="7652" spans="1:8" x14ac:dyDescent="0.25">
      <c r="A7652" s="1" t="s">
        <v>30973</v>
      </c>
      <c r="B7652" s="1" t="s">
        <v>2027</v>
      </c>
      <c r="C7652" s="1" t="s">
        <v>2503</v>
      </c>
      <c r="D7652" s="1"/>
      <c r="G7652" s="1" t="s">
        <v>20257</v>
      </c>
      <c r="H7652" s="1" t="s">
        <v>20258</v>
      </c>
    </row>
    <row r="7653" spans="1:8" x14ac:dyDescent="0.25">
      <c r="A7653" s="1" t="s">
        <v>30974</v>
      </c>
      <c r="B7653" s="1" t="s">
        <v>2027</v>
      </c>
      <c r="C7653" s="1" t="s">
        <v>9903</v>
      </c>
      <c r="D7653" s="1"/>
      <c r="G7653" s="1" t="s">
        <v>20257</v>
      </c>
      <c r="H7653" s="1" t="s">
        <v>20258</v>
      </c>
    </row>
    <row r="7654" spans="1:8" x14ac:dyDescent="0.25">
      <c r="A7654" s="1" t="s">
        <v>30975</v>
      </c>
      <c r="B7654" s="1" t="s">
        <v>2027</v>
      </c>
      <c r="C7654" s="1" t="s">
        <v>21989</v>
      </c>
      <c r="D7654" s="1"/>
      <c r="G7654" s="1" t="s">
        <v>20257</v>
      </c>
      <c r="H7654" s="1" t="s">
        <v>20258</v>
      </c>
    </row>
    <row r="7655" spans="1:8" x14ac:dyDescent="0.25">
      <c r="A7655" s="1" t="s">
        <v>30976</v>
      </c>
      <c r="B7655" s="1" t="s">
        <v>2027</v>
      </c>
      <c r="C7655" s="1" t="s">
        <v>15255</v>
      </c>
      <c r="D7655" s="1"/>
      <c r="G7655" s="1" t="s">
        <v>20257</v>
      </c>
      <c r="H7655" s="1" t="s">
        <v>20258</v>
      </c>
    </row>
    <row r="7656" spans="1:8" x14ac:dyDescent="0.25">
      <c r="A7656" s="1" t="s">
        <v>30977</v>
      </c>
      <c r="B7656" s="1" t="s">
        <v>2027</v>
      </c>
      <c r="C7656" s="1" t="s">
        <v>9785</v>
      </c>
      <c r="D7656" s="1"/>
      <c r="G7656" s="1" t="s">
        <v>20257</v>
      </c>
      <c r="H7656" s="1" t="s">
        <v>20258</v>
      </c>
    </row>
    <row r="7657" spans="1:8" x14ac:dyDescent="0.25">
      <c r="A7657" s="1" t="s">
        <v>30978</v>
      </c>
      <c r="B7657" s="1" t="s">
        <v>2027</v>
      </c>
      <c r="C7657" s="1" t="s">
        <v>475</v>
      </c>
      <c r="D7657" s="1"/>
      <c r="G7657" s="1" t="s">
        <v>20257</v>
      </c>
      <c r="H7657" s="1" t="s">
        <v>20258</v>
      </c>
    </row>
    <row r="7658" spans="1:8" x14ac:dyDescent="0.25">
      <c r="A7658" s="1" t="s">
        <v>30979</v>
      </c>
      <c r="B7658" s="1" t="s">
        <v>2027</v>
      </c>
      <c r="C7658" s="1" t="s">
        <v>11554</v>
      </c>
      <c r="D7658" s="1"/>
      <c r="G7658" s="1" t="s">
        <v>20257</v>
      </c>
      <c r="H7658" s="1" t="s">
        <v>20258</v>
      </c>
    </row>
    <row r="7659" spans="1:8" x14ac:dyDescent="0.25">
      <c r="A7659" s="1" t="s">
        <v>30980</v>
      </c>
      <c r="B7659" s="1" t="s">
        <v>3445</v>
      </c>
      <c r="C7659" s="1" t="s">
        <v>2173</v>
      </c>
      <c r="D7659" s="1"/>
      <c r="G7659" s="1" t="s">
        <v>20257</v>
      </c>
      <c r="H7659" s="1" t="s">
        <v>20258</v>
      </c>
    </row>
    <row r="7660" spans="1:8" x14ac:dyDescent="0.25">
      <c r="A7660" s="1" t="s">
        <v>30981</v>
      </c>
      <c r="B7660" s="1" t="s">
        <v>3445</v>
      </c>
      <c r="C7660" s="1" t="s">
        <v>3423</v>
      </c>
      <c r="D7660" s="1"/>
      <c r="G7660" s="1" t="s">
        <v>20257</v>
      </c>
      <c r="H7660" s="1" t="s">
        <v>20258</v>
      </c>
    </row>
    <row r="7661" spans="1:8" x14ac:dyDescent="0.25">
      <c r="A7661" s="1" t="s">
        <v>30982</v>
      </c>
      <c r="B7661" s="1" t="s">
        <v>19400</v>
      </c>
      <c r="C7661" s="1" t="s">
        <v>11727</v>
      </c>
      <c r="D7661" s="1"/>
      <c r="G7661" s="1" t="s">
        <v>20257</v>
      </c>
      <c r="H7661" s="1" t="s">
        <v>20258</v>
      </c>
    </row>
    <row r="7662" spans="1:8" x14ac:dyDescent="0.25">
      <c r="A7662" s="1" t="s">
        <v>30983</v>
      </c>
      <c r="B7662" s="1" t="s">
        <v>8618</v>
      </c>
      <c r="C7662" s="1" t="s">
        <v>14067</v>
      </c>
      <c r="D7662" s="1"/>
      <c r="G7662" s="1" t="s">
        <v>20257</v>
      </c>
      <c r="H7662" s="1" t="s">
        <v>20258</v>
      </c>
    </row>
    <row r="7663" spans="1:8" x14ac:dyDescent="0.25">
      <c r="A7663" s="1" t="s">
        <v>30984</v>
      </c>
      <c r="B7663" s="1" t="s">
        <v>6553</v>
      </c>
      <c r="C7663" s="1" t="s">
        <v>6554</v>
      </c>
      <c r="D7663" s="1"/>
      <c r="G7663" s="1" t="s">
        <v>20257</v>
      </c>
      <c r="H7663" s="1" t="s">
        <v>20258</v>
      </c>
    </row>
    <row r="7664" spans="1:8" x14ac:dyDescent="0.25">
      <c r="A7664" s="1" t="s">
        <v>30985</v>
      </c>
      <c r="B7664" s="1" t="s">
        <v>2030</v>
      </c>
      <c r="C7664" s="1" t="s">
        <v>7846</v>
      </c>
      <c r="D7664" s="1"/>
      <c r="G7664" s="1" t="s">
        <v>20257</v>
      </c>
      <c r="H7664" s="1" t="s">
        <v>20258</v>
      </c>
    </row>
    <row r="7665" spans="1:8" x14ac:dyDescent="0.25">
      <c r="A7665" s="1" t="s">
        <v>30986</v>
      </c>
      <c r="B7665" s="1" t="s">
        <v>2030</v>
      </c>
      <c r="C7665" s="1" t="s">
        <v>9731</v>
      </c>
      <c r="D7665" s="1"/>
      <c r="G7665" s="1" t="s">
        <v>20257</v>
      </c>
      <c r="H7665" s="1" t="s">
        <v>20258</v>
      </c>
    </row>
    <row r="7666" spans="1:8" x14ac:dyDescent="0.25">
      <c r="A7666" s="1" t="s">
        <v>30987</v>
      </c>
      <c r="B7666" s="1" t="s">
        <v>9961</v>
      </c>
      <c r="C7666" s="1" t="s">
        <v>9962</v>
      </c>
      <c r="D7666" s="1"/>
      <c r="G7666" s="1" t="s">
        <v>20257</v>
      </c>
      <c r="H7666" s="1" t="s">
        <v>20258</v>
      </c>
    </row>
    <row r="7667" spans="1:8" x14ac:dyDescent="0.25">
      <c r="A7667" s="1" t="s">
        <v>30988</v>
      </c>
      <c r="B7667" s="1" t="s">
        <v>6327</v>
      </c>
      <c r="C7667" s="1" t="s">
        <v>7166</v>
      </c>
      <c r="D7667" s="1"/>
      <c r="G7667" s="1" t="s">
        <v>20257</v>
      </c>
      <c r="H7667" s="1" t="s">
        <v>20258</v>
      </c>
    </row>
    <row r="7668" spans="1:8" x14ac:dyDescent="0.25">
      <c r="A7668" s="1" t="s">
        <v>30989</v>
      </c>
      <c r="B7668" s="1" t="s">
        <v>6327</v>
      </c>
      <c r="C7668" s="1" t="s">
        <v>7146</v>
      </c>
      <c r="D7668" s="1"/>
      <c r="G7668" s="1" t="s">
        <v>20257</v>
      </c>
      <c r="H7668" s="1" t="s">
        <v>20258</v>
      </c>
    </row>
    <row r="7669" spans="1:8" x14ac:dyDescent="0.25">
      <c r="A7669" s="1" t="s">
        <v>30990</v>
      </c>
      <c r="B7669" s="1" t="s">
        <v>2032</v>
      </c>
      <c r="C7669" s="1" t="s">
        <v>13429</v>
      </c>
      <c r="D7669" s="1"/>
      <c r="G7669" s="1" t="s">
        <v>20257</v>
      </c>
      <c r="H7669" s="1" t="s">
        <v>20258</v>
      </c>
    </row>
    <row r="7670" spans="1:8" x14ac:dyDescent="0.25">
      <c r="A7670" s="1" t="s">
        <v>30991</v>
      </c>
      <c r="B7670" s="1" t="s">
        <v>7518</v>
      </c>
      <c r="C7670" s="1" t="s">
        <v>7520</v>
      </c>
      <c r="D7670" s="1"/>
      <c r="G7670" s="1" t="s">
        <v>20257</v>
      </c>
      <c r="H7670" s="1" t="s">
        <v>20258</v>
      </c>
    </row>
    <row r="7671" spans="1:8" x14ac:dyDescent="0.25">
      <c r="A7671" s="1" t="s">
        <v>30992</v>
      </c>
      <c r="B7671" s="1" t="s">
        <v>2033</v>
      </c>
      <c r="C7671" s="1" t="s">
        <v>15181</v>
      </c>
      <c r="D7671" s="1"/>
      <c r="G7671" s="1" t="s">
        <v>20257</v>
      </c>
      <c r="H7671" s="1" t="s">
        <v>20258</v>
      </c>
    </row>
    <row r="7672" spans="1:8" x14ac:dyDescent="0.25">
      <c r="A7672" s="1" t="s">
        <v>30993</v>
      </c>
      <c r="B7672" s="1" t="s">
        <v>2033</v>
      </c>
      <c r="C7672" s="1" t="s">
        <v>15885</v>
      </c>
      <c r="D7672" s="1"/>
      <c r="G7672" s="1" t="s">
        <v>20257</v>
      </c>
      <c r="H7672" s="1" t="s">
        <v>20258</v>
      </c>
    </row>
    <row r="7673" spans="1:8" x14ac:dyDescent="0.25">
      <c r="A7673" s="1" t="s">
        <v>30994</v>
      </c>
      <c r="B7673" s="1" t="s">
        <v>2033</v>
      </c>
      <c r="C7673" s="1" t="s">
        <v>11147</v>
      </c>
      <c r="D7673" s="1"/>
      <c r="G7673" s="1" t="s">
        <v>20257</v>
      </c>
      <c r="H7673" s="1" t="s">
        <v>20258</v>
      </c>
    </row>
    <row r="7674" spans="1:8" x14ac:dyDescent="0.25">
      <c r="A7674" s="1" t="s">
        <v>30995</v>
      </c>
      <c r="B7674" s="1" t="s">
        <v>2033</v>
      </c>
      <c r="C7674" s="1" t="s">
        <v>17473</v>
      </c>
      <c r="D7674" s="1"/>
      <c r="G7674" s="1" t="s">
        <v>20257</v>
      </c>
      <c r="H7674" s="1" t="s">
        <v>20258</v>
      </c>
    </row>
    <row r="7675" spans="1:8" x14ac:dyDescent="0.25">
      <c r="A7675" s="1" t="s">
        <v>30996</v>
      </c>
      <c r="B7675" s="1" t="s">
        <v>2033</v>
      </c>
      <c r="C7675" s="1" t="s">
        <v>4901</v>
      </c>
      <c r="D7675" s="1"/>
      <c r="G7675" s="1" t="s">
        <v>20257</v>
      </c>
      <c r="H7675" s="1" t="s">
        <v>20258</v>
      </c>
    </row>
    <row r="7676" spans="1:8" x14ac:dyDescent="0.25">
      <c r="A7676" s="1" t="s">
        <v>30997</v>
      </c>
      <c r="B7676" s="1" t="s">
        <v>2033</v>
      </c>
      <c r="C7676" s="1" t="s">
        <v>8908</v>
      </c>
      <c r="D7676" s="1"/>
      <c r="G7676" s="1" t="s">
        <v>20257</v>
      </c>
      <c r="H7676" s="1" t="s">
        <v>20258</v>
      </c>
    </row>
    <row r="7677" spans="1:8" x14ac:dyDescent="0.25">
      <c r="A7677" s="1" t="s">
        <v>30998</v>
      </c>
      <c r="B7677" s="1" t="s">
        <v>2033</v>
      </c>
      <c r="C7677" s="1" t="s">
        <v>17474</v>
      </c>
      <c r="D7677" s="1"/>
      <c r="G7677" s="1" t="s">
        <v>20257</v>
      </c>
      <c r="H7677" s="1" t="s">
        <v>20258</v>
      </c>
    </row>
    <row r="7678" spans="1:8" x14ac:dyDescent="0.25">
      <c r="A7678" s="1" t="s">
        <v>30999</v>
      </c>
      <c r="B7678" s="1" t="s">
        <v>2033</v>
      </c>
      <c r="C7678" s="1" t="s">
        <v>15183</v>
      </c>
      <c r="D7678" s="1"/>
      <c r="G7678" s="1" t="s">
        <v>20257</v>
      </c>
      <c r="H7678" s="1" t="s">
        <v>20258</v>
      </c>
    </row>
    <row r="7679" spans="1:8" x14ac:dyDescent="0.25">
      <c r="A7679" s="1" t="s">
        <v>31000</v>
      </c>
      <c r="B7679" s="1" t="s">
        <v>2033</v>
      </c>
      <c r="C7679" s="1" t="s">
        <v>15606</v>
      </c>
      <c r="D7679" s="1"/>
      <c r="G7679" s="1" t="s">
        <v>20257</v>
      </c>
      <c r="H7679" s="1" t="s">
        <v>20258</v>
      </c>
    </row>
    <row r="7680" spans="1:8" x14ac:dyDescent="0.25">
      <c r="A7680" s="1" t="s">
        <v>31001</v>
      </c>
      <c r="B7680" s="1" t="s">
        <v>2033</v>
      </c>
      <c r="C7680" s="1" t="s">
        <v>19516</v>
      </c>
      <c r="D7680" s="1"/>
      <c r="G7680" s="1" t="s">
        <v>20257</v>
      </c>
      <c r="H7680" s="1" t="s">
        <v>20258</v>
      </c>
    </row>
    <row r="7681" spans="1:8" x14ac:dyDescent="0.25">
      <c r="A7681" s="1" t="s">
        <v>31002</v>
      </c>
      <c r="B7681" s="1" t="s">
        <v>2033</v>
      </c>
      <c r="C7681" s="1" t="s">
        <v>16694</v>
      </c>
      <c r="D7681" s="1"/>
      <c r="G7681" s="1" t="s">
        <v>20257</v>
      </c>
      <c r="H7681" s="1" t="s">
        <v>20258</v>
      </c>
    </row>
    <row r="7682" spans="1:8" x14ac:dyDescent="0.25">
      <c r="A7682" s="1" t="s">
        <v>31003</v>
      </c>
      <c r="B7682" s="1" t="s">
        <v>2033</v>
      </c>
      <c r="C7682" s="1" t="s">
        <v>15185</v>
      </c>
      <c r="D7682" s="1"/>
      <c r="G7682" s="1" t="s">
        <v>20257</v>
      </c>
      <c r="H7682" s="1" t="s">
        <v>20258</v>
      </c>
    </row>
    <row r="7683" spans="1:8" x14ac:dyDescent="0.25">
      <c r="A7683" s="1" t="s">
        <v>31004</v>
      </c>
      <c r="B7683" s="1" t="s">
        <v>2033</v>
      </c>
      <c r="C7683" s="1" t="s">
        <v>15186</v>
      </c>
      <c r="D7683" s="1"/>
      <c r="G7683" s="1" t="s">
        <v>20257</v>
      </c>
      <c r="H7683" s="1" t="s">
        <v>20258</v>
      </c>
    </row>
    <row r="7684" spans="1:8" x14ac:dyDescent="0.25">
      <c r="A7684" s="1" t="s">
        <v>31005</v>
      </c>
      <c r="B7684" s="1" t="s">
        <v>2033</v>
      </c>
      <c r="C7684" s="1" t="s">
        <v>11517</v>
      </c>
      <c r="D7684" s="1"/>
      <c r="G7684" s="1" t="s">
        <v>20257</v>
      </c>
      <c r="H7684" s="1" t="s">
        <v>20258</v>
      </c>
    </row>
    <row r="7685" spans="1:8" x14ac:dyDescent="0.25">
      <c r="A7685" s="1" t="s">
        <v>31006</v>
      </c>
      <c r="B7685" s="1" t="s">
        <v>2033</v>
      </c>
      <c r="C7685" s="1" t="s">
        <v>17479</v>
      </c>
      <c r="D7685" s="1"/>
      <c r="G7685" s="1" t="s">
        <v>20257</v>
      </c>
      <c r="H7685" s="1" t="s">
        <v>20258</v>
      </c>
    </row>
    <row r="7686" spans="1:8" x14ac:dyDescent="0.25">
      <c r="A7686" s="1" t="s">
        <v>31007</v>
      </c>
      <c r="B7686" s="1" t="s">
        <v>2033</v>
      </c>
      <c r="C7686" s="1" t="s">
        <v>15188</v>
      </c>
      <c r="D7686" s="1"/>
      <c r="G7686" s="1" t="s">
        <v>20257</v>
      </c>
      <c r="H7686" s="1" t="s">
        <v>20258</v>
      </c>
    </row>
    <row r="7687" spans="1:8" x14ac:dyDescent="0.25">
      <c r="A7687" s="1" t="s">
        <v>31008</v>
      </c>
      <c r="B7687" s="1" t="s">
        <v>16602</v>
      </c>
      <c r="C7687" s="1" t="s">
        <v>16603</v>
      </c>
      <c r="D7687" s="1"/>
      <c r="G7687" s="1" t="s">
        <v>20257</v>
      </c>
      <c r="H7687" s="1" t="s">
        <v>20258</v>
      </c>
    </row>
    <row r="7688" spans="1:8" x14ac:dyDescent="0.25">
      <c r="A7688" s="1" t="s">
        <v>31009</v>
      </c>
      <c r="B7688" s="1" t="s">
        <v>18305</v>
      </c>
      <c r="C7688" s="1" t="s">
        <v>18306</v>
      </c>
      <c r="D7688" s="1"/>
      <c r="G7688" s="1" t="s">
        <v>20257</v>
      </c>
      <c r="H7688" s="1" t="s">
        <v>20258</v>
      </c>
    </row>
    <row r="7689" spans="1:8" x14ac:dyDescent="0.25">
      <c r="A7689" s="1" t="s">
        <v>31010</v>
      </c>
      <c r="B7689" s="1" t="s">
        <v>2036</v>
      </c>
      <c r="C7689" s="1" t="s">
        <v>11907</v>
      </c>
      <c r="D7689" s="1"/>
      <c r="G7689" s="1" t="s">
        <v>20257</v>
      </c>
      <c r="H7689" s="1" t="s">
        <v>20258</v>
      </c>
    </row>
    <row r="7690" spans="1:8" x14ac:dyDescent="0.25">
      <c r="A7690" s="1" t="s">
        <v>31011</v>
      </c>
      <c r="B7690" s="1" t="s">
        <v>5571</v>
      </c>
      <c r="C7690" s="1" t="s">
        <v>5572</v>
      </c>
      <c r="D7690" s="1"/>
      <c r="G7690" s="1" t="s">
        <v>20257</v>
      </c>
      <c r="H7690" s="1" t="s">
        <v>20258</v>
      </c>
    </row>
    <row r="7691" spans="1:8" x14ac:dyDescent="0.25">
      <c r="A7691" s="1" t="s">
        <v>31012</v>
      </c>
      <c r="B7691" s="1" t="s">
        <v>2040</v>
      </c>
      <c r="C7691" s="1" t="s">
        <v>8011</v>
      </c>
      <c r="D7691" s="1"/>
      <c r="G7691" s="1" t="s">
        <v>20257</v>
      </c>
      <c r="H7691" s="1" t="s">
        <v>20258</v>
      </c>
    </row>
    <row r="7692" spans="1:8" x14ac:dyDescent="0.25">
      <c r="A7692" s="1" t="s">
        <v>31013</v>
      </c>
      <c r="B7692" s="1" t="s">
        <v>2040</v>
      </c>
      <c r="C7692" s="1" t="s">
        <v>13596</v>
      </c>
      <c r="D7692" s="1"/>
      <c r="G7692" s="1" t="s">
        <v>20257</v>
      </c>
      <c r="H7692" s="1" t="s">
        <v>20258</v>
      </c>
    </row>
    <row r="7693" spans="1:8" x14ac:dyDescent="0.25">
      <c r="A7693" s="1" t="s">
        <v>31014</v>
      </c>
      <c r="B7693" s="1" t="s">
        <v>2040</v>
      </c>
      <c r="C7693" s="1" t="s">
        <v>13593</v>
      </c>
      <c r="D7693" s="1"/>
      <c r="G7693" s="1" t="s">
        <v>20257</v>
      </c>
      <c r="H7693" s="1" t="s">
        <v>20258</v>
      </c>
    </row>
    <row r="7694" spans="1:8" x14ac:dyDescent="0.25">
      <c r="A7694" s="1" t="s">
        <v>31015</v>
      </c>
      <c r="B7694" s="1" t="s">
        <v>2040</v>
      </c>
      <c r="C7694" s="1" t="s">
        <v>13597</v>
      </c>
      <c r="D7694" s="1"/>
      <c r="G7694" s="1" t="s">
        <v>20257</v>
      </c>
      <c r="H7694" s="1" t="s">
        <v>20258</v>
      </c>
    </row>
    <row r="7695" spans="1:8" x14ac:dyDescent="0.25">
      <c r="A7695" s="1" t="s">
        <v>31016</v>
      </c>
      <c r="B7695" s="1" t="s">
        <v>2040</v>
      </c>
      <c r="C7695" s="1" t="s">
        <v>2044</v>
      </c>
      <c r="D7695" s="1"/>
      <c r="G7695" s="1" t="s">
        <v>20257</v>
      </c>
      <c r="H7695" s="1" t="s">
        <v>20258</v>
      </c>
    </row>
    <row r="7696" spans="1:8" x14ac:dyDescent="0.25">
      <c r="A7696" s="1" t="s">
        <v>31017</v>
      </c>
      <c r="B7696" s="1" t="s">
        <v>2040</v>
      </c>
      <c r="C7696" s="1" t="s">
        <v>1856</v>
      </c>
      <c r="D7696" s="1"/>
      <c r="G7696" s="1" t="s">
        <v>20257</v>
      </c>
      <c r="H7696" s="1" t="s">
        <v>20258</v>
      </c>
    </row>
    <row r="7697" spans="1:8" x14ac:dyDescent="0.25">
      <c r="A7697" s="1" t="s">
        <v>31018</v>
      </c>
      <c r="B7697" s="1" t="s">
        <v>2040</v>
      </c>
      <c r="C7697" s="1" t="s">
        <v>2046</v>
      </c>
      <c r="D7697" s="1"/>
      <c r="G7697" s="1" t="s">
        <v>20257</v>
      </c>
      <c r="H7697" s="1" t="s">
        <v>20258</v>
      </c>
    </row>
    <row r="7698" spans="1:8" x14ac:dyDescent="0.25">
      <c r="A7698" s="1" t="s">
        <v>31019</v>
      </c>
      <c r="B7698" s="1" t="s">
        <v>2040</v>
      </c>
      <c r="C7698" s="1" t="s">
        <v>2047</v>
      </c>
      <c r="D7698" s="1"/>
      <c r="G7698" s="1" t="s">
        <v>20257</v>
      </c>
      <c r="H7698" s="1" t="s">
        <v>20258</v>
      </c>
    </row>
    <row r="7699" spans="1:8" x14ac:dyDescent="0.25">
      <c r="A7699" s="1" t="s">
        <v>31020</v>
      </c>
      <c r="B7699" s="1" t="s">
        <v>2048</v>
      </c>
      <c r="C7699" s="1" t="s">
        <v>2050</v>
      </c>
      <c r="D7699" s="1"/>
      <c r="G7699" s="1" t="s">
        <v>20257</v>
      </c>
      <c r="H7699" s="1" t="s">
        <v>20258</v>
      </c>
    </row>
    <row r="7700" spans="1:8" x14ac:dyDescent="0.25">
      <c r="A7700" s="1" t="s">
        <v>31021</v>
      </c>
      <c r="B7700" s="1" t="s">
        <v>2048</v>
      </c>
      <c r="C7700" s="1" t="s">
        <v>11932</v>
      </c>
      <c r="D7700" s="1"/>
      <c r="G7700" s="1" t="s">
        <v>20257</v>
      </c>
      <c r="H7700" s="1" t="s">
        <v>20258</v>
      </c>
    </row>
    <row r="7701" spans="1:8" x14ac:dyDescent="0.25">
      <c r="A7701" s="1" t="s">
        <v>31022</v>
      </c>
      <c r="B7701" s="1" t="s">
        <v>18956</v>
      </c>
      <c r="C7701" s="1" t="s">
        <v>5575</v>
      </c>
      <c r="D7701" s="1"/>
      <c r="G7701" s="1" t="s">
        <v>20257</v>
      </c>
      <c r="H7701" s="1" t="s">
        <v>20258</v>
      </c>
    </row>
    <row r="7702" spans="1:8" x14ac:dyDescent="0.25">
      <c r="A7702" s="1" t="s">
        <v>31023</v>
      </c>
      <c r="B7702" s="1" t="s">
        <v>6060</v>
      </c>
      <c r="C7702" s="1" t="s">
        <v>17939</v>
      </c>
      <c r="D7702" s="1"/>
      <c r="G7702" s="1" t="s">
        <v>20257</v>
      </c>
      <c r="H7702" s="1" t="s">
        <v>20258</v>
      </c>
    </row>
    <row r="7703" spans="1:8" x14ac:dyDescent="0.25">
      <c r="A7703" s="1" t="s">
        <v>31024</v>
      </c>
      <c r="B7703" s="1" t="s">
        <v>9843</v>
      </c>
      <c r="C7703" s="1" t="s">
        <v>9844</v>
      </c>
      <c r="D7703" s="1"/>
      <c r="G7703" s="1" t="s">
        <v>20257</v>
      </c>
      <c r="H7703" s="1" t="s">
        <v>20258</v>
      </c>
    </row>
    <row r="7704" spans="1:8" x14ac:dyDescent="0.25">
      <c r="A7704" s="1" t="s">
        <v>31025</v>
      </c>
      <c r="B7704" s="1" t="s">
        <v>3998</v>
      </c>
      <c r="C7704" s="1" t="s">
        <v>3999</v>
      </c>
      <c r="D7704" s="1"/>
      <c r="G7704" s="1" t="s">
        <v>20257</v>
      </c>
      <c r="H7704" s="1" t="s">
        <v>20258</v>
      </c>
    </row>
    <row r="7705" spans="1:8" x14ac:dyDescent="0.25">
      <c r="A7705" s="1" t="s">
        <v>31026</v>
      </c>
      <c r="B7705" s="1" t="s">
        <v>3998</v>
      </c>
      <c r="C7705" s="1" t="s">
        <v>5406</v>
      </c>
      <c r="D7705" s="1"/>
      <c r="G7705" s="1" t="s">
        <v>20257</v>
      </c>
      <c r="H7705" s="1" t="s">
        <v>20258</v>
      </c>
    </row>
    <row r="7706" spans="1:8" x14ac:dyDescent="0.25">
      <c r="A7706" s="1" t="s">
        <v>31027</v>
      </c>
      <c r="B7706" s="1" t="s">
        <v>10394</v>
      </c>
      <c r="C7706" s="1" t="s">
        <v>5100</v>
      </c>
      <c r="D7706" s="1"/>
      <c r="G7706" s="1" t="s">
        <v>20257</v>
      </c>
      <c r="H7706" s="1" t="s">
        <v>20258</v>
      </c>
    </row>
    <row r="7707" spans="1:8" x14ac:dyDescent="0.25">
      <c r="A7707" s="1" t="s">
        <v>31028</v>
      </c>
      <c r="B7707" s="1" t="s">
        <v>10394</v>
      </c>
      <c r="C7707" s="1" t="s">
        <v>11613</v>
      </c>
      <c r="D7707" s="1"/>
      <c r="G7707" s="1" t="s">
        <v>20257</v>
      </c>
      <c r="H7707" s="1" t="s">
        <v>20258</v>
      </c>
    </row>
    <row r="7708" spans="1:8" x14ac:dyDescent="0.25">
      <c r="A7708" s="1" t="s">
        <v>31029</v>
      </c>
      <c r="B7708" s="1" t="s">
        <v>10394</v>
      </c>
      <c r="C7708" s="1" t="s">
        <v>2052</v>
      </c>
      <c r="D7708" s="1"/>
      <c r="G7708" s="1" t="s">
        <v>20257</v>
      </c>
      <c r="H7708" s="1" t="s">
        <v>20258</v>
      </c>
    </row>
    <row r="7709" spans="1:8" x14ac:dyDescent="0.25">
      <c r="A7709" s="1" t="s">
        <v>31030</v>
      </c>
      <c r="B7709" s="1" t="s">
        <v>2051</v>
      </c>
      <c r="C7709" s="1" t="s">
        <v>7794</v>
      </c>
      <c r="D7709" s="1"/>
      <c r="G7709" s="1" t="s">
        <v>20257</v>
      </c>
      <c r="H7709" s="1" t="s">
        <v>20258</v>
      </c>
    </row>
    <row r="7710" spans="1:8" x14ac:dyDescent="0.25">
      <c r="A7710" s="1" t="s">
        <v>31031</v>
      </c>
      <c r="B7710" s="1" t="s">
        <v>7330</v>
      </c>
      <c r="C7710" s="1" t="s">
        <v>7331</v>
      </c>
      <c r="D7710" s="1"/>
      <c r="G7710" s="1" t="s">
        <v>20257</v>
      </c>
      <c r="H7710" s="1" t="s">
        <v>20258</v>
      </c>
    </row>
    <row r="7711" spans="1:8" x14ac:dyDescent="0.25">
      <c r="A7711" s="1" t="s">
        <v>31032</v>
      </c>
      <c r="B7711" s="1" t="s">
        <v>2054</v>
      </c>
      <c r="C7711" s="1" t="s">
        <v>14786</v>
      </c>
      <c r="D7711" s="1"/>
      <c r="G7711" s="1" t="s">
        <v>20257</v>
      </c>
      <c r="H7711" s="1" t="s">
        <v>20258</v>
      </c>
    </row>
    <row r="7712" spans="1:8" x14ac:dyDescent="0.25">
      <c r="A7712" s="1" t="s">
        <v>31033</v>
      </c>
      <c r="B7712" s="1" t="s">
        <v>2054</v>
      </c>
      <c r="C7712" s="1" t="s">
        <v>14770</v>
      </c>
      <c r="D7712" s="1"/>
      <c r="G7712" s="1" t="s">
        <v>20257</v>
      </c>
      <c r="H7712" s="1" t="s">
        <v>20258</v>
      </c>
    </row>
    <row r="7713" spans="1:8" x14ac:dyDescent="0.25">
      <c r="A7713" s="1" t="s">
        <v>31034</v>
      </c>
      <c r="B7713" s="1" t="s">
        <v>2054</v>
      </c>
      <c r="C7713" s="1" t="s">
        <v>15342</v>
      </c>
      <c r="D7713" s="1"/>
      <c r="G7713" s="1" t="s">
        <v>20257</v>
      </c>
      <c r="H7713" s="1" t="s">
        <v>20258</v>
      </c>
    </row>
    <row r="7714" spans="1:8" x14ac:dyDescent="0.25">
      <c r="A7714" s="1" t="s">
        <v>31035</v>
      </c>
      <c r="B7714" s="1" t="s">
        <v>2054</v>
      </c>
      <c r="C7714" s="1" t="s">
        <v>14789</v>
      </c>
      <c r="D7714" s="1"/>
      <c r="G7714" s="1" t="s">
        <v>20257</v>
      </c>
      <c r="H7714" s="1" t="s">
        <v>20258</v>
      </c>
    </row>
    <row r="7715" spans="1:8" x14ac:dyDescent="0.25">
      <c r="A7715" s="1" t="s">
        <v>31036</v>
      </c>
      <c r="B7715" s="1" t="s">
        <v>2054</v>
      </c>
      <c r="C7715" s="1" t="s">
        <v>17955</v>
      </c>
      <c r="D7715" s="1"/>
      <c r="G7715" s="1" t="s">
        <v>20257</v>
      </c>
      <c r="H7715" s="1" t="s">
        <v>20258</v>
      </c>
    </row>
    <row r="7716" spans="1:8" x14ac:dyDescent="0.25">
      <c r="A7716" s="1" t="s">
        <v>31037</v>
      </c>
      <c r="B7716" s="1" t="s">
        <v>2055</v>
      </c>
      <c r="C7716" s="1" t="s">
        <v>2056</v>
      </c>
      <c r="D7716" s="1"/>
      <c r="G7716" s="1" t="s">
        <v>20257</v>
      </c>
      <c r="H7716" s="1" t="s">
        <v>20258</v>
      </c>
    </row>
    <row r="7717" spans="1:8" x14ac:dyDescent="0.25">
      <c r="A7717" s="1" t="s">
        <v>31038</v>
      </c>
      <c r="B7717" s="1" t="s">
        <v>3447</v>
      </c>
      <c r="C7717" s="1" t="s">
        <v>10735</v>
      </c>
      <c r="D7717" s="1"/>
      <c r="G7717" s="1" t="s">
        <v>20257</v>
      </c>
      <c r="H7717" s="1" t="s">
        <v>20258</v>
      </c>
    </row>
    <row r="7718" spans="1:8" x14ac:dyDescent="0.25">
      <c r="A7718" s="1" t="s">
        <v>31039</v>
      </c>
      <c r="B7718" s="1" t="s">
        <v>3447</v>
      </c>
      <c r="C7718" s="1" t="s">
        <v>4279</v>
      </c>
      <c r="D7718" s="1"/>
      <c r="G7718" s="1" t="s">
        <v>20257</v>
      </c>
      <c r="H7718" s="1" t="s">
        <v>20258</v>
      </c>
    </row>
    <row r="7719" spans="1:8" x14ac:dyDescent="0.25">
      <c r="A7719" s="1" t="s">
        <v>31040</v>
      </c>
      <c r="B7719" s="1" t="s">
        <v>3447</v>
      </c>
      <c r="C7719" s="1" t="s">
        <v>15779</v>
      </c>
      <c r="D7719" s="1"/>
      <c r="G7719" s="1" t="s">
        <v>20257</v>
      </c>
      <c r="H7719" s="1" t="s">
        <v>20258</v>
      </c>
    </row>
    <row r="7720" spans="1:8" x14ac:dyDescent="0.25">
      <c r="A7720" s="1" t="s">
        <v>31041</v>
      </c>
      <c r="B7720" s="1" t="s">
        <v>3447</v>
      </c>
      <c r="C7720" s="1" t="s">
        <v>15787</v>
      </c>
      <c r="D7720" s="1"/>
      <c r="G7720" s="1" t="s">
        <v>20257</v>
      </c>
      <c r="H7720" s="1" t="s">
        <v>20258</v>
      </c>
    </row>
    <row r="7721" spans="1:8" x14ac:dyDescent="0.25">
      <c r="A7721" s="1" t="s">
        <v>31042</v>
      </c>
      <c r="B7721" s="1" t="s">
        <v>3447</v>
      </c>
      <c r="C7721" s="1" t="s">
        <v>8455</v>
      </c>
      <c r="D7721" s="1"/>
      <c r="G7721" s="1" t="s">
        <v>20257</v>
      </c>
      <c r="H7721" s="1" t="s">
        <v>20258</v>
      </c>
    </row>
    <row r="7722" spans="1:8" x14ac:dyDescent="0.25">
      <c r="A7722" s="1" t="s">
        <v>31043</v>
      </c>
      <c r="B7722" s="1" t="s">
        <v>3447</v>
      </c>
      <c r="C7722" s="1" t="s">
        <v>3450</v>
      </c>
      <c r="D7722" s="1"/>
      <c r="G7722" s="1" t="s">
        <v>20257</v>
      </c>
      <c r="H7722" s="1" t="s">
        <v>20258</v>
      </c>
    </row>
    <row r="7723" spans="1:8" x14ac:dyDescent="0.25">
      <c r="A7723" s="1" t="s">
        <v>31044</v>
      </c>
      <c r="B7723" s="1" t="s">
        <v>3447</v>
      </c>
      <c r="C7723" s="1" t="s">
        <v>9638</v>
      </c>
      <c r="D7723" s="1"/>
      <c r="G7723" s="1" t="s">
        <v>20257</v>
      </c>
      <c r="H7723" s="1" t="s">
        <v>20258</v>
      </c>
    </row>
    <row r="7724" spans="1:8" x14ac:dyDescent="0.25">
      <c r="A7724" s="1" t="s">
        <v>31045</v>
      </c>
      <c r="B7724" s="1" t="s">
        <v>2057</v>
      </c>
      <c r="C7724" s="1" t="s">
        <v>8665</v>
      </c>
      <c r="D7724" s="1"/>
      <c r="G7724" s="1" t="s">
        <v>20257</v>
      </c>
      <c r="H7724" s="1" t="s">
        <v>20258</v>
      </c>
    </row>
    <row r="7725" spans="1:8" x14ac:dyDescent="0.25">
      <c r="A7725" s="1" t="s">
        <v>31046</v>
      </c>
      <c r="B7725" s="1" t="s">
        <v>2059</v>
      </c>
      <c r="C7725" s="1" t="s">
        <v>2060</v>
      </c>
      <c r="D7725" s="1"/>
      <c r="G7725" s="1" t="s">
        <v>20257</v>
      </c>
      <c r="H7725" s="1" t="s">
        <v>20258</v>
      </c>
    </row>
    <row r="7726" spans="1:8" x14ac:dyDescent="0.25">
      <c r="A7726" s="1" t="s">
        <v>31047</v>
      </c>
      <c r="B7726" s="1" t="s">
        <v>2059</v>
      </c>
      <c r="C7726" s="1" t="s">
        <v>11797</v>
      </c>
      <c r="D7726" s="1"/>
      <c r="G7726" s="1" t="s">
        <v>20257</v>
      </c>
      <c r="H7726" s="1" t="s">
        <v>20258</v>
      </c>
    </row>
    <row r="7727" spans="1:8" x14ac:dyDescent="0.25">
      <c r="A7727" s="1" t="s">
        <v>31048</v>
      </c>
      <c r="B7727" s="1" t="s">
        <v>3451</v>
      </c>
      <c r="C7727" s="1" t="s">
        <v>13370</v>
      </c>
      <c r="D7727" s="1"/>
      <c r="G7727" s="1" t="s">
        <v>20257</v>
      </c>
      <c r="H7727" s="1" t="s">
        <v>20258</v>
      </c>
    </row>
    <row r="7728" spans="1:8" x14ac:dyDescent="0.25">
      <c r="A7728" s="1" t="s">
        <v>31049</v>
      </c>
      <c r="B7728" s="1" t="s">
        <v>2061</v>
      </c>
      <c r="C7728" s="1" t="s">
        <v>8543</v>
      </c>
      <c r="D7728" s="1"/>
      <c r="G7728" s="1" t="s">
        <v>20257</v>
      </c>
      <c r="H7728" s="1" t="s">
        <v>20258</v>
      </c>
    </row>
    <row r="7729" spans="1:8" x14ac:dyDescent="0.25">
      <c r="A7729" s="1" t="s">
        <v>31050</v>
      </c>
      <c r="B7729" s="1" t="s">
        <v>2061</v>
      </c>
      <c r="C7729" s="1" t="s">
        <v>8321</v>
      </c>
      <c r="D7729" s="1"/>
      <c r="G7729" s="1" t="s">
        <v>20257</v>
      </c>
      <c r="H7729" s="1" t="s">
        <v>20258</v>
      </c>
    </row>
    <row r="7730" spans="1:8" x14ac:dyDescent="0.25">
      <c r="A7730" s="1" t="s">
        <v>31051</v>
      </c>
      <c r="B7730" s="1" t="s">
        <v>3452</v>
      </c>
      <c r="C7730" s="1" t="s">
        <v>9465</v>
      </c>
      <c r="D7730" s="1"/>
      <c r="G7730" s="1" t="s">
        <v>20257</v>
      </c>
      <c r="H7730" s="1" t="s">
        <v>20258</v>
      </c>
    </row>
    <row r="7731" spans="1:8" x14ac:dyDescent="0.25">
      <c r="A7731" s="1" t="s">
        <v>31052</v>
      </c>
      <c r="B7731" s="1" t="s">
        <v>3452</v>
      </c>
      <c r="C7731" s="1" t="s">
        <v>9331</v>
      </c>
      <c r="D7731" s="1"/>
      <c r="G7731" s="1" t="s">
        <v>20257</v>
      </c>
      <c r="H7731" s="1" t="s">
        <v>20258</v>
      </c>
    </row>
    <row r="7732" spans="1:8" x14ac:dyDescent="0.25">
      <c r="A7732" s="1" t="s">
        <v>31053</v>
      </c>
      <c r="B7732" s="1" t="s">
        <v>3452</v>
      </c>
      <c r="C7732" s="1" t="s">
        <v>9394</v>
      </c>
      <c r="D7732" s="1"/>
      <c r="G7732" s="1" t="s">
        <v>20257</v>
      </c>
      <c r="H7732" s="1" t="s">
        <v>20258</v>
      </c>
    </row>
    <row r="7733" spans="1:8" x14ac:dyDescent="0.25">
      <c r="A7733" s="1" t="s">
        <v>31054</v>
      </c>
      <c r="B7733" s="1" t="s">
        <v>11988</v>
      </c>
      <c r="C7733" s="1" t="s">
        <v>11989</v>
      </c>
      <c r="D7733" s="1"/>
      <c r="G7733" s="1" t="s">
        <v>20257</v>
      </c>
      <c r="H7733" s="1" t="s">
        <v>20258</v>
      </c>
    </row>
    <row r="7734" spans="1:8" x14ac:dyDescent="0.25">
      <c r="A7734" s="1" t="s">
        <v>31055</v>
      </c>
      <c r="B7734" s="1" t="s">
        <v>7017</v>
      </c>
      <c r="C7734" s="1" t="s">
        <v>7018</v>
      </c>
      <c r="D7734" s="1"/>
      <c r="G7734" s="1" t="s">
        <v>20257</v>
      </c>
      <c r="H7734" s="1" t="s">
        <v>20258</v>
      </c>
    </row>
    <row r="7735" spans="1:8" x14ac:dyDescent="0.25">
      <c r="A7735" s="1" t="s">
        <v>31056</v>
      </c>
      <c r="B7735" s="1" t="s">
        <v>2713</v>
      </c>
      <c r="C7735" s="1" t="s">
        <v>4666</v>
      </c>
      <c r="D7735" s="1"/>
      <c r="G7735" s="1" t="s">
        <v>20257</v>
      </c>
      <c r="H7735" s="1" t="s">
        <v>20258</v>
      </c>
    </row>
    <row r="7736" spans="1:8" x14ac:dyDescent="0.25">
      <c r="A7736" s="1" t="s">
        <v>31057</v>
      </c>
      <c r="B7736" s="1" t="s">
        <v>2713</v>
      </c>
      <c r="C7736" s="1" t="s">
        <v>13634</v>
      </c>
      <c r="D7736" s="1"/>
      <c r="G7736" s="1" t="s">
        <v>20257</v>
      </c>
      <c r="H7736" s="1" t="s">
        <v>20258</v>
      </c>
    </row>
    <row r="7737" spans="1:8" x14ac:dyDescent="0.25">
      <c r="A7737" s="1" t="s">
        <v>31058</v>
      </c>
      <c r="B7737" s="1" t="s">
        <v>2713</v>
      </c>
      <c r="C7737" s="1" t="s">
        <v>19029</v>
      </c>
      <c r="D7737" s="1"/>
      <c r="G7737" s="1" t="s">
        <v>20257</v>
      </c>
      <c r="H7737" s="1" t="s">
        <v>20258</v>
      </c>
    </row>
    <row r="7738" spans="1:8" x14ac:dyDescent="0.25">
      <c r="A7738" s="1" t="s">
        <v>31059</v>
      </c>
      <c r="B7738" s="1" t="s">
        <v>2713</v>
      </c>
      <c r="C7738" s="1" t="s">
        <v>19020</v>
      </c>
      <c r="D7738" s="1"/>
      <c r="G7738" s="1" t="s">
        <v>20257</v>
      </c>
      <c r="H7738" s="1" t="s">
        <v>20258</v>
      </c>
    </row>
    <row r="7739" spans="1:8" x14ac:dyDescent="0.25">
      <c r="A7739" s="1" t="s">
        <v>31060</v>
      </c>
      <c r="B7739" s="1" t="s">
        <v>2713</v>
      </c>
      <c r="C7739" s="1" t="s">
        <v>17854</v>
      </c>
      <c r="D7739" s="1"/>
      <c r="G7739" s="1" t="s">
        <v>20257</v>
      </c>
      <c r="H7739" s="1" t="s">
        <v>20258</v>
      </c>
    </row>
    <row r="7740" spans="1:8" x14ac:dyDescent="0.25">
      <c r="A7740" s="1" t="s">
        <v>31061</v>
      </c>
      <c r="B7740" s="1" t="s">
        <v>2713</v>
      </c>
      <c r="C7740" s="1" t="s">
        <v>19030</v>
      </c>
      <c r="D7740" s="1"/>
      <c r="G7740" s="1" t="s">
        <v>20257</v>
      </c>
      <c r="H7740" s="1" t="s">
        <v>20258</v>
      </c>
    </row>
    <row r="7741" spans="1:8" x14ac:dyDescent="0.25">
      <c r="A7741" s="1" t="s">
        <v>31062</v>
      </c>
      <c r="B7741" s="1" t="s">
        <v>2713</v>
      </c>
      <c r="C7741" s="1" t="s">
        <v>11906</v>
      </c>
      <c r="D7741" s="1"/>
      <c r="G7741" s="1" t="s">
        <v>20257</v>
      </c>
      <c r="H7741" s="1" t="s">
        <v>20258</v>
      </c>
    </row>
    <row r="7742" spans="1:8" x14ac:dyDescent="0.25">
      <c r="A7742" s="1" t="s">
        <v>31063</v>
      </c>
      <c r="B7742" s="1" t="s">
        <v>2713</v>
      </c>
      <c r="C7742" s="1" t="s">
        <v>10944</v>
      </c>
      <c r="D7742" s="1"/>
      <c r="G7742" s="1" t="s">
        <v>20257</v>
      </c>
      <c r="H7742" s="1" t="s">
        <v>20258</v>
      </c>
    </row>
    <row r="7743" spans="1:8" x14ac:dyDescent="0.25">
      <c r="A7743" s="1" t="s">
        <v>31064</v>
      </c>
      <c r="B7743" s="1" t="s">
        <v>2713</v>
      </c>
      <c r="C7743" s="1" t="s">
        <v>19080</v>
      </c>
      <c r="D7743" s="1"/>
      <c r="G7743" s="1" t="s">
        <v>20257</v>
      </c>
      <c r="H7743" s="1" t="s">
        <v>20258</v>
      </c>
    </row>
    <row r="7744" spans="1:8" x14ac:dyDescent="0.25">
      <c r="A7744" s="1" t="s">
        <v>31065</v>
      </c>
      <c r="B7744" s="1" t="s">
        <v>8644</v>
      </c>
      <c r="C7744" s="1" t="s">
        <v>18187</v>
      </c>
      <c r="D7744" s="1"/>
      <c r="G7744" s="1" t="s">
        <v>20257</v>
      </c>
      <c r="H7744" s="1" t="s">
        <v>20258</v>
      </c>
    </row>
    <row r="7745" spans="1:8" x14ac:dyDescent="0.25">
      <c r="A7745" s="1" t="s">
        <v>31066</v>
      </c>
      <c r="B7745" s="1" t="s">
        <v>16988</v>
      </c>
      <c r="C7745" s="1" t="s">
        <v>16989</v>
      </c>
      <c r="D7745" s="1"/>
      <c r="G7745" s="1" t="s">
        <v>20257</v>
      </c>
      <c r="H7745" s="1" t="s">
        <v>20258</v>
      </c>
    </row>
    <row r="7746" spans="1:8" x14ac:dyDescent="0.25">
      <c r="A7746" s="1" t="s">
        <v>31067</v>
      </c>
      <c r="B7746" s="1" t="s">
        <v>5722</v>
      </c>
      <c r="C7746" s="1" t="s">
        <v>5723</v>
      </c>
      <c r="D7746" s="1"/>
      <c r="G7746" s="1" t="s">
        <v>20257</v>
      </c>
      <c r="H7746" s="1" t="s">
        <v>20258</v>
      </c>
    </row>
    <row r="7747" spans="1:8" x14ac:dyDescent="0.25">
      <c r="A7747" s="1" t="s">
        <v>31068</v>
      </c>
      <c r="B7747" s="1" t="s">
        <v>1025</v>
      </c>
      <c r="C7747" s="1" t="s">
        <v>22378</v>
      </c>
      <c r="D7747" s="1"/>
      <c r="G7747" s="1" t="s">
        <v>20257</v>
      </c>
      <c r="H7747" s="1" t="s">
        <v>20258</v>
      </c>
    </row>
    <row r="7748" spans="1:8" x14ac:dyDescent="0.25">
      <c r="A7748" s="1" t="s">
        <v>31069</v>
      </c>
      <c r="B7748" s="1" t="s">
        <v>8106</v>
      </c>
      <c r="C7748" s="1" t="s">
        <v>581</v>
      </c>
      <c r="D7748" s="1"/>
      <c r="G7748" s="1" t="s">
        <v>20257</v>
      </c>
      <c r="H7748" s="1" t="s">
        <v>20258</v>
      </c>
    </row>
    <row r="7749" spans="1:8" x14ac:dyDescent="0.25">
      <c r="A7749" s="1" t="s">
        <v>31070</v>
      </c>
      <c r="B7749" s="1" t="s">
        <v>8106</v>
      </c>
      <c r="C7749" s="1" t="s">
        <v>2065</v>
      </c>
      <c r="D7749" s="1"/>
      <c r="G7749" s="1" t="s">
        <v>20257</v>
      </c>
      <c r="H7749" s="1" t="s">
        <v>20258</v>
      </c>
    </row>
    <row r="7750" spans="1:8" x14ac:dyDescent="0.25">
      <c r="A7750" s="1" t="s">
        <v>31071</v>
      </c>
      <c r="B7750" s="1" t="s">
        <v>2062</v>
      </c>
      <c r="C7750" s="1" t="s">
        <v>10064</v>
      </c>
      <c r="D7750" s="1"/>
      <c r="G7750" s="1" t="s">
        <v>20257</v>
      </c>
      <c r="H7750" s="1" t="s">
        <v>20258</v>
      </c>
    </row>
    <row r="7751" spans="1:8" x14ac:dyDescent="0.25">
      <c r="A7751" s="1" t="s">
        <v>31072</v>
      </c>
      <c r="B7751" s="1" t="s">
        <v>2067</v>
      </c>
      <c r="C7751" s="1" t="s">
        <v>15089</v>
      </c>
      <c r="D7751" s="1"/>
      <c r="G7751" s="1" t="s">
        <v>20257</v>
      </c>
      <c r="H7751" s="1" t="s">
        <v>20258</v>
      </c>
    </row>
    <row r="7752" spans="1:8" x14ac:dyDescent="0.25">
      <c r="A7752" s="1" t="s">
        <v>31073</v>
      </c>
      <c r="B7752" s="1" t="s">
        <v>2067</v>
      </c>
      <c r="C7752" s="1" t="s">
        <v>15086</v>
      </c>
      <c r="D7752" s="1"/>
      <c r="G7752" s="1" t="s">
        <v>20257</v>
      </c>
      <c r="H7752" s="1" t="s">
        <v>20258</v>
      </c>
    </row>
    <row r="7753" spans="1:8" x14ac:dyDescent="0.25">
      <c r="A7753" s="1" t="s">
        <v>31074</v>
      </c>
      <c r="B7753" s="1" t="s">
        <v>2067</v>
      </c>
      <c r="C7753" s="1" t="s">
        <v>15088</v>
      </c>
      <c r="D7753" s="1"/>
      <c r="G7753" s="1" t="s">
        <v>20257</v>
      </c>
      <c r="H7753" s="1" t="s">
        <v>20258</v>
      </c>
    </row>
    <row r="7754" spans="1:8" x14ac:dyDescent="0.25">
      <c r="A7754" s="1" t="s">
        <v>31075</v>
      </c>
      <c r="B7754" s="1" t="s">
        <v>2067</v>
      </c>
      <c r="C7754" s="1" t="s">
        <v>15056</v>
      </c>
      <c r="D7754" s="1"/>
      <c r="G7754" s="1" t="s">
        <v>20257</v>
      </c>
      <c r="H7754" s="1" t="s">
        <v>20258</v>
      </c>
    </row>
    <row r="7755" spans="1:8" x14ac:dyDescent="0.25">
      <c r="A7755" s="1" t="s">
        <v>31076</v>
      </c>
      <c r="B7755" s="1" t="s">
        <v>2067</v>
      </c>
      <c r="C7755" s="1" t="s">
        <v>15090</v>
      </c>
      <c r="D7755" s="1"/>
      <c r="G7755" s="1" t="s">
        <v>20257</v>
      </c>
      <c r="H7755" s="1" t="s">
        <v>20258</v>
      </c>
    </row>
    <row r="7756" spans="1:8" x14ac:dyDescent="0.25">
      <c r="A7756" s="1" t="s">
        <v>31077</v>
      </c>
      <c r="B7756" s="1" t="s">
        <v>2067</v>
      </c>
      <c r="C7756" s="1" t="s">
        <v>17876</v>
      </c>
      <c r="D7756" s="1"/>
      <c r="G7756" s="1" t="s">
        <v>20257</v>
      </c>
      <c r="H7756" s="1" t="s">
        <v>20258</v>
      </c>
    </row>
    <row r="7757" spans="1:8" x14ac:dyDescent="0.25">
      <c r="A7757" s="1" t="s">
        <v>31078</v>
      </c>
      <c r="B7757" s="1" t="s">
        <v>4255</v>
      </c>
      <c r="C7757" s="1" t="s">
        <v>4332</v>
      </c>
      <c r="D7757" s="1"/>
      <c r="G7757" s="1" t="s">
        <v>20257</v>
      </c>
      <c r="H7757" s="1" t="s">
        <v>20258</v>
      </c>
    </row>
    <row r="7758" spans="1:8" x14ac:dyDescent="0.25">
      <c r="A7758" s="1" t="s">
        <v>31079</v>
      </c>
      <c r="B7758" s="1" t="s">
        <v>6505</v>
      </c>
      <c r="C7758" s="1" t="s">
        <v>19739</v>
      </c>
      <c r="D7758" s="1"/>
      <c r="G7758" s="1" t="s">
        <v>20257</v>
      </c>
      <c r="H7758" s="1" t="s">
        <v>20258</v>
      </c>
    </row>
    <row r="7759" spans="1:8" x14ac:dyDescent="0.25">
      <c r="A7759" s="1" t="s">
        <v>31080</v>
      </c>
      <c r="B7759" s="1" t="s">
        <v>6505</v>
      </c>
      <c r="C7759" s="1" t="s">
        <v>6512</v>
      </c>
      <c r="D7759" s="1"/>
      <c r="G7759" s="1" t="s">
        <v>20257</v>
      </c>
      <c r="H7759" s="1" t="s">
        <v>20258</v>
      </c>
    </row>
    <row r="7760" spans="1:8" x14ac:dyDescent="0.25">
      <c r="A7760" s="1" t="s">
        <v>31081</v>
      </c>
      <c r="B7760" s="1" t="s">
        <v>5851</v>
      </c>
      <c r="C7760" s="1" t="s">
        <v>5852</v>
      </c>
      <c r="D7760" s="1"/>
      <c r="G7760" s="1" t="s">
        <v>20257</v>
      </c>
      <c r="H7760" s="1" t="s">
        <v>20258</v>
      </c>
    </row>
    <row r="7761" spans="1:8" x14ac:dyDescent="0.25">
      <c r="A7761" s="1" t="s">
        <v>31082</v>
      </c>
      <c r="B7761" s="1" t="s">
        <v>22522</v>
      </c>
      <c r="C7761" s="1" t="s">
        <v>22521</v>
      </c>
      <c r="D7761" s="1"/>
      <c r="G7761" s="1" t="s">
        <v>20257</v>
      </c>
      <c r="H7761" s="1" t="s">
        <v>20258</v>
      </c>
    </row>
    <row r="7762" spans="1:8" x14ac:dyDescent="0.25">
      <c r="A7762" s="1" t="s">
        <v>31083</v>
      </c>
      <c r="B7762" s="1" t="s">
        <v>9557</v>
      </c>
      <c r="C7762" s="1" t="s">
        <v>2748</v>
      </c>
      <c r="D7762" s="1"/>
      <c r="G7762" s="1" t="s">
        <v>20257</v>
      </c>
      <c r="H7762" s="1" t="s">
        <v>20258</v>
      </c>
    </row>
    <row r="7763" spans="1:8" x14ac:dyDescent="0.25">
      <c r="A7763" s="1" t="s">
        <v>31084</v>
      </c>
      <c r="B7763" s="1" t="s">
        <v>9557</v>
      </c>
      <c r="C7763" s="1" t="s">
        <v>9723</v>
      </c>
      <c r="D7763" s="1"/>
      <c r="G7763" s="1" t="s">
        <v>20257</v>
      </c>
      <c r="H7763" s="1" t="s">
        <v>20258</v>
      </c>
    </row>
    <row r="7764" spans="1:8" x14ac:dyDescent="0.25">
      <c r="A7764" s="1" t="s">
        <v>31085</v>
      </c>
      <c r="B7764" s="1" t="s">
        <v>9557</v>
      </c>
      <c r="C7764" s="1" t="s">
        <v>9558</v>
      </c>
      <c r="D7764" s="1"/>
      <c r="G7764" s="1" t="s">
        <v>20257</v>
      </c>
      <c r="H7764" s="1" t="s">
        <v>20258</v>
      </c>
    </row>
    <row r="7765" spans="1:8" x14ac:dyDescent="0.25">
      <c r="A7765" s="1" t="s">
        <v>31086</v>
      </c>
      <c r="B7765" s="1" t="s">
        <v>12937</v>
      </c>
      <c r="C7765" s="1" t="s">
        <v>2455</v>
      </c>
      <c r="D7765" s="1"/>
      <c r="G7765" s="1" t="s">
        <v>20257</v>
      </c>
      <c r="H7765" s="1" t="s">
        <v>20258</v>
      </c>
    </row>
    <row r="7766" spans="1:8" x14ac:dyDescent="0.25">
      <c r="A7766" s="1" t="s">
        <v>31087</v>
      </c>
      <c r="B7766" s="1" t="s">
        <v>4</v>
      </c>
      <c r="C7766" s="1" t="s">
        <v>9993</v>
      </c>
      <c r="D7766" s="1"/>
      <c r="G7766" s="1" t="s">
        <v>20257</v>
      </c>
      <c r="H7766" s="1" t="s">
        <v>20258</v>
      </c>
    </row>
    <row r="7767" spans="1:8" x14ac:dyDescent="0.25">
      <c r="A7767" s="1" t="s">
        <v>31088</v>
      </c>
      <c r="B7767" s="1" t="s">
        <v>4</v>
      </c>
      <c r="C7767" s="1" t="s">
        <v>7409</v>
      </c>
      <c r="D7767" s="1"/>
      <c r="G7767" s="1" t="s">
        <v>20257</v>
      </c>
      <c r="H7767" s="1" t="s">
        <v>20258</v>
      </c>
    </row>
    <row r="7768" spans="1:8" x14ac:dyDescent="0.25">
      <c r="A7768" s="1" t="s">
        <v>31089</v>
      </c>
      <c r="B7768" s="1" t="s">
        <v>4</v>
      </c>
      <c r="C7768" s="1" t="s">
        <v>22406</v>
      </c>
      <c r="D7768" s="1"/>
      <c r="G7768" s="1" t="s">
        <v>20257</v>
      </c>
      <c r="H7768" s="1" t="s">
        <v>20258</v>
      </c>
    </row>
    <row r="7769" spans="1:8" x14ac:dyDescent="0.25">
      <c r="A7769" s="1" t="s">
        <v>31090</v>
      </c>
      <c r="B7769" s="1" t="s">
        <v>4</v>
      </c>
      <c r="C7769" s="1" t="s">
        <v>11700</v>
      </c>
      <c r="D7769" s="1"/>
      <c r="G7769" s="1" t="s">
        <v>20257</v>
      </c>
      <c r="H7769" s="1" t="s">
        <v>20258</v>
      </c>
    </row>
    <row r="7770" spans="1:8" x14ac:dyDescent="0.25">
      <c r="A7770" s="1" t="s">
        <v>31091</v>
      </c>
      <c r="B7770" s="1" t="s">
        <v>4</v>
      </c>
      <c r="C7770" s="1" t="s">
        <v>2189</v>
      </c>
      <c r="D7770" s="1"/>
      <c r="G7770" s="1" t="s">
        <v>20257</v>
      </c>
      <c r="H7770" s="1" t="s">
        <v>20258</v>
      </c>
    </row>
    <row r="7771" spans="1:8" x14ac:dyDescent="0.25">
      <c r="A7771" s="1" t="s">
        <v>31092</v>
      </c>
      <c r="B7771" s="1" t="s">
        <v>4</v>
      </c>
      <c r="C7771" s="1" t="s">
        <v>8714</v>
      </c>
      <c r="D7771" s="1"/>
      <c r="G7771" s="1" t="s">
        <v>20257</v>
      </c>
      <c r="H7771" s="1" t="s">
        <v>20258</v>
      </c>
    </row>
    <row r="7772" spans="1:8" x14ac:dyDescent="0.25">
      <c r="A7772" s="1" t="s">
        <v>31093</v>
      </c>
      <c r="B7772" s="1" t="s">
        <v>4</v>
      </c>
      <c r="C7772" s="1" t="s">
        <v>3435</v>
      </c>
      <c r="D7772" s="1"/>
      <c r="G7772" s="1" t="s">
        <v>20257</v>
      </c>
      <c r="H7772" s="1" t="s">
        <v>20258</v>
      </c>
    </row>
    <row r="7773" spans="1:8" x14ac:dyDescent="0.25">
      <c r="A7773" s="1" t="s">
        <v>31094</v>
      </c>
      <c r="B7773" s="1" t="s">
        <v>4</v>
      </c>
      <c r="C7773" s="1" t="s">
        <v>7062</v>
      </c>
      <c r="D7773" s="1"/>
      <c r="G7773" s="1" t="s">
        <v>20257</v>
      </c>
      <c r="H7773" s="1" t="s">
        <v>20258</v>
      </c>
    </row>
    <row r="7774" spans="1:8" x14ac:dyDescent="0.25">
      <c r="A7774" s="1" t="s">
        <v>31095</v>
      </c>
      <c r="B7774" s="1" t="s">
        <v>4</v>
      </c>
      <c r="C7774" s="1" t="s">
        <v>11902</v>
      </c>
      <c r="D7774" s="1"/>
      <c r="G7774" s="1" t="s">
        <v>20257</v>
      </c>
      <c r="H7774" s="1" t="s">
        <v>20258</v>
      </c>
    </row>
    <row r="7775" spans="1:8" x14ac:dyDescent="0.25">
      <c r="A7775" s="1" t="s">
        <v>31096</v>
      </c>
      <c r="B7775" s="1" t="s">
        <v>2088</v>
      </c>
      <c r="C7775" s="1" t="s">
        <v>14919</v>
      </c>
      <c r="D7775" s="1"/>
      <c r="G7775" s="1" t="s">
        <v>20257</v>
      </c>
      <c r="H7775" s="1" t="s">
        <v>20258</v>
      </c>
    </row>
    <row r="7776" spans="1:8" x14ac:dyDescent="0.25">
      <c r="A7776" s="1" t="s">
        <v>31097</v>
      </c>
      <c r="B7776" s="1" t="s">
        <v>13136</v>
      </c>
      <c r="C7776" s="1" t="s">
        <v>13137</v>
      </c>
      <c r="D7776" s="1"/>
      <c r="G7776" s="1" t="s">
        <v>20257</v>
      </c>
      <c r="H7776" s="1" t="s">
        <v>20258</v>
      </c>
    </row>
    <row r="7777" spans="1:8" x14ac:dyDescent="0.25">
      <c r="A7777" s="1" t="s">
        <v>31098</v>
      </c>
      <c r="B7777" s="1" t="s">
        <v>22243</v>
      </c>
      <c r="C7777" s="1" t="s">
        <v>22242</v>
      </c>
      <c r="D7777" s="1"/>
      <c r="G7777" s="1" t="s">
        <v>20257</v>
      </c>
      <c r="H7777" s="1" t="s">
        <v>20258</v>
      </c>
    </row>
    <row r="7778" spans="1:8" x14ac:dyDescent="0.25">
      <c r="A7778" s="1" t="s">
        <v>31099</v>
      </c>
      <c r="B7778" s="1" t="s">
        <v>22243</v>
      </c>
      <c r="C7778" s="1" t="s">
        <v>22252</v>
      </c>
      <c r="D7778" s="1"/>
      <c r="G7778" s="1" t="s">
        <v>20257</v>
      </c>
      <c r="H7778" s="1" t="s">
        <v>20258</v>
      </c>
    </row>
    <row r="7779" spans="1:8" x14ac:dyDescent="0.25">
      <c r="A7779" s="1" t="s">
        <v>31100</v>
      </c>
      <c r="B7779" s="1" t="s">
        <v>2090</v>
      </c>
      <c r="C7779" s="1" t="s">
        <v>3233</v>
      </c>
      <c r="D7779" s="1"/>
      <c r="G7779" s="1" t="s">
        <v>20257</v>
      </c>
      <c r="H7779" s="1" t="s">
        <v>20258</v>
      </c>
    </row>
    <row r="7780" spans="1:8" x14ac:dyDescent="0.25">
      <c r="A7780" s="1" t="s">
        <v>31101</v>
      </c>
      <c r="B7780" s="1" t="s">
        <v>63</v>
      </c>
      <c r="C7780" s="1" t="s">
        <v>64</v>
      </c>
      <c r="D7780" s="1"/>
      <c r="G7780" s="1" t="s">
        <v>20257</v>
      </c>
      <c r="H7780" s="1" t="s">
        <v>20258</v>
      </c>
    </row>
    <row r="7781" spans="1:8" x14ac:dyDescent="0.25">
      <c r="A7781" s="1" t="s">
        <v>31102</v>
      </c>
      <c r="B7781" s="1" t="s">
        <v>9852</v>
      </c>
      <c r="C7781" s="1" t="s">
        <v>9853</v>
      </c>
      <c r="D7781" s="1"/>
      <c r="G7781" s="1" t="s">
        <v>20257</v>
      </c>
      <c r="H7781" s="1" t="s">
        <v>20258</v>
      </c>
    </row>
    <row r="7782" spans="1:8" x14ac:dyDescent="0.25">
      <c r="A7782" s="1" t="s">
        <v>31103</v>
      </c>
      <c r="B7782" s="1" t="s">
        <v>16794</v>
      </c>
      <c r="C7782" s="1" t="s">
        <v>16795</v>
      </c>
      <c r="D7782" s="1"/>
      <c r="G7782" s="1" t="s">
        <v>20257</v>
      </c>
      <c r="H7782" s="1" t="s">
        <v>20258</v>
      </c>
    </row>
    <row r="7783" spans="1:8" x14ac:dyDescent="0.25">
      <c r="A7783" s="1" t="s">
        <v>31104</v>
      </c>
      <c r="B7783" s="1" t="s">
        <v>10945</v>
      </c>
      <c r="C7783" s="1" t="s">
        <v>12161</v>
      </c>
      <c r="D7783" s="1"/>
      <c r="G7783" s="1" t="s">
        <v>20257</v>
      </c>
      <c r="H7783" s="1" t="s">
        <v>20258</v>
      </c>
    </row>
    <row r="7784" spans="1:8" x14ac:dyDescent="0.25">
      <c r="A7784" s="1" t="s">
        <v>31105</v>
      </c>
      <c r="B7784" s="1" t="s">
        <v>2094</v>
      </c>
      <c r="C7784" s="1" t="s">
        <v>2095</v>
      </c>
      <c r="D7784" s="1"/>
      <c r="G7784" s="1" t="s">
        <v>20257</v>
      </c>
      <c r="H7784" s="1" t="s">
        <v>20258</v>
      </c>
    </row>
    <row r="7785" spans="1:8" x14ac:dyDescent="0.25">
      <c r="A7785" s="1" t="s">
        <v>31106</v>
      </c>
      <c r="B7785" s="1" t="s">
        <v>6023</v>
      </c>
      <c r="C7785" s="1" t="s">
        <v>2265</v>
      </c>
      <c r="D7785" s="1"/>
      <c r="G7785" s="1" t="s">
        <v>20257</v>
      </c>
      <c r="H7785" s="1" t="s">
        <v>20258</v>
      </c>
    </row>
    <row r="7786" spans="1:8" x14ac:dyDescent="0.25">
      <c r="A7786" s="1" t="s">
        <v>31107</v>
      </c>
      <c r="B7786" s="1" t="s">
        <v>6023</v>
      </c>
      <c r="C7786" s="1" t="s">
        <v>6024</v>
      </c>
      <c r="D7786" s="1"/>
      <c r="G7786" s="1" t="s">
        <v>20257</v>
      </c>
      <c r="H7786" s="1" t="s">
        <v>20258</v>
      </c>
    </row>
    <row r="7787" spans="1:8" x14ac:dyDescent="0.25">
      <c r="A7787" s="1" t="s">
        <v>31108</v>
      </c>
      <c r="B7787" s="1" t="s">
        <v>6569</v>
      </c>
      <c r="C7787" s="1" t="s">
        <v>5647</v>
      </c>
      <c r="D7787" s="1"/>
      <c r="G7787" s="1" t="s">
        <v>20257</v>
      </c>
      <c r="H7787" s="1" t="s">
        <v>20258</v>
      </c>
    </row>
    <row r="7788" spans="1:8" x14ac:dyDescent="0.25">
      <c r="A7788" s="1" t="s">
        <v>31109</v>
      </c>
      <c r="B7788" s="1" t="s">
        <v>10489</v>
      </c>
      <c r="C7788" s="1" t="s">
        <v>18944</v>
      </c>
      <c r="D7788" s="1"/>
      <c r="G7788" s="1" t="s">
        <v>20257</v>
      </c>
      <c r="H7788" s="1" t="s">
        <v>20258</v>
      </c>
    </row>
    <row r="7789" spans="1:8" x14ac:dyDescent="0.25">
      <c r="A7789" s="1" t="s">
        <v>31110</v>
      </c>
      <c r="B7789" s="1" t="s">
        <v>5633</v>
      </c>
      <c r="C7789" s="1" t="s">
        <v>7999</v>
      </c>
      <c r="D7789" s="1"/>
      <c r="G7789" s="1" t="s">
        <v>20257</v>
      </c>
      <c r="H7789" s="1" t="s">
        <v>20258</v>
      </c>
    </row>
    <row r="7790" spans="1:8" x14ac:dyDescent="0.25">
      <c r="A7790" s="1" t="s">
        <v>31111</v>
      </c>
      <c r="B7790" s="1" t="s">
        <v>5633</v>
      </c>
      <c r="C7790" s="1" t="s">
        <v>1020</v>
      </c>
      <c r="D7790" s="1"/>
      <c r="G7790" s="1" t="s">
        <v>20257</v>
      </c>
      <c r="H7790" s="1" t="s">
        <v>20258</v>
      </c>
    </row>
    <row r="7791" spans="1:8" x14ac:dyDescent="0.25">
      <c r="A7791" s="1" t="s">
        <v>31112</v>
      </c>
      <c r="B7791" s="1" t="s">
        <v>5633</v>
      </c>
      <c r="C7791" s="1" t="s">
        <v>9841</v>
      </c>
      <c r="D7791" s="1"/>
      <c r="G7791" s="1" t="s">
        <v>20257</v>
      </c>
      <c r="H7791" s="1" t="s">
        <v>20258</v>
      </c>
    </row>
    <row r="7792" spans="1:8" x14ac:dyDescent="0.25">
      <c r="A7792" s="1" t="s">
        <v>31113</v>
      </c>
      <c r="B7792" s="1" t="s">
        <v>5633</v>
      </c>
      <c r="C7792" s="1" t="s">
        <v>19526</v>
      </c>
      <c r="D7792" s="1"/>
      <c r="G7792" s="1" t="s">
        <v>20257</v>
      </c>
      <c r="H7792" s="1" t="s">
        <v>20258</v>
      </c>
    </row>
    <row r="7793" spans="1:8" x14ac:dyDescent="0.25">
      <c r="A7793" s="1" t="s">
        <v>31114</v>
      </c>
      <c r="B7793" s="1" t="s">
        <v>6379</v>
      </c>
      <c r="C7793" s="1" t="s">
        <v>6912</v>
      </c>
      <c r="D7793" s="1"/>
      <c r="G7793" s="1" t="s">
        <v>20257</v>
      </c>
      <c r="H7793" s="1" t="s">
        <v>20258</v>
      </c>
    </row>
    <row r="7794" spans="1:8" x14ac:dyDescent="0.25">
      <c r="A7794" s="1" t="s">
        <v>31115</v>
      </c>
      <c r="B7794" s="1" t="s">
        <v>6379</v>
      </c>
      <c r="C7794" s="1" t="s">
        <v>6883</v>
      </c>
      <c r="D7794" s="1"/>
      <c r="G7794" s="1" t="s">
        <v>20257</v>
      </c>
      <c r="H7794" s="1" t="s">
        <v>20258</v>
      </c>
    </row>
    <row r="7795" spans="1:8" x14ac:dyDescent="0.25">
      <c r="A7795" s="1" t="s">
        <v>31116</v>
      </c>
      <c r="B7795" s="1" t="s">
        <v>6379</v>
      </c>
      <c r="C7795" s="1" t="s">
        <v>6708</v>
      </c>
      <c r="D7795" s="1"/>
      <c r="G7795" s="1" t="s">
        <v>20257</v>
      </c>
      <c r="H7795" s="1" t="s">
        <v>20258</v>
      </c>
    </row>
    <row r="7796" spans="1:8" x14ac:dyDescent="0.25">
      <c r="A7796" s="1" t="s">
        <v>31117</v>
      </c>
      <c r="B7796" s="1" t="s">
        <v>6379</v>
      </c>
      <c r="C7796" s="1" t="s">
        <v>6982</v>
      </c>
      <c r="D7796" s="1"/>
      <c r="G7796" s="1" t="s">
        <v>20257</v>
      </c>
      <c r="H7796" s="1" t="s">
        <v>20258</v>
      </c>
    </row>
    <row r="7797" spans="1:8" x14ac:dyDescent="0.25">
      <c r="A7797" s="1" t="s">
        <v>31118</v>
      </c>
      <c r="B7797" s="1" t="s">
        <v>6379</v>
      </c>
      <c r="C7797" s="1" t="s">
        <v>7572</v>
      </c>
      <c r="D7797" s="1"/>
      <c r="G7797" s="1" t="s">
        <v>20257</v>
      </c>
      <c r="H7797" s="1" t="s">
        <v>20258</v>
      </c>
    </row>
    <row r="7798" spans="1:8" x14ac:dyDescent="0.25">
      <c r="A7798" s="1" t="s">
        <v>31119</v>
      </c>
      <c r="B7798" s="1" t="s">
        <v>6379</v>
      </c>
      <c r="C7798" s="1" t="s">
        <v>7057</v>
      </c>
      <c r="D7798" s="1"/>
      <c r="G7798" s="1" t="s">
        <v>20257</v>
      </c>
      <c r="H7798" s="1" t="s">
        <v>20258</v>
      </c>
    </row>
    <row r="7799" spans="1:8" x14ac:dyDescent="0.25">
      <c r="A7799" s="1" t="s">
        <v>31120</v>
      </c>
      <c r="B7799" s="1" t="s">
        <v>3875</v>
      </c>
      <c r="C7799" s="1" t="s">
        <v>4389</v>
      </c>
      <c r="D7799" s="1"/>
      <c r="G7799" s="1" t="s">
        <v>20257</v>
      </c>
      <c r="H7799" s="1" t="s">
        <v>20258</v>
      </c>
    </row>
    <row r="7800" spans="1:8" x14ac:dyDescent="0.25">
      <c r="A7800" s="1" t="s">
        <v>31121</v>
      </c>
      <c r="B7800" s="1" t="s">
        <v>3875</v>
      </c>
      <c r="C7800" s="1" t="s">
        <v>8825</v>
      </c>
      <c r="D7800" s="1"/>
      <c r="G7800" s="1" t="s">
        <v>20257</v>
      </c>
      <c r="H7800" s="1" t="s">
        <v>20258</v>
      </c>
    </row>
    <row r="7801" spans="1:8" x14ac:dyDescent="0.25">
      <c r="A7801" s="1" t="s">
        <v>31122</v>
      </c>
      <c r="B7801" s="1" t="s">
        <v>3875</v>
      </c>
      <c r="C7801" s="1" t="s">
        <v>3876</v>
      </c>
      <c r="D7801" s="1"/>
      <c r="G7801" s="1" t="s">
        <v>20257</v>
      </c>
      <c r="H7801" s="1" t="s">
        <v>20258</v>
      </c>
    </row>
    <row r="7802" spans="1:8" x14ac:dyDescent="0.25">
      <c r="A7802" s="1" t="s">
        <v>31123</v>
      </c>
      <c r="B7802" s="1" t="s">
        <v>3875</v>
      </c>
      <c r="C7802" s="1" t="s">
        <v>3888</v>
      </c>
      <c r="D7802" s="1"/>
      <c r="G7802" s="1" t="s">
        <v>20257</v>
      </c>
      <c r="H7802" s="1" t="s">
        <v>20258</v>
      </c>
    </row>
    <row r="7803" spans="1:8" x14ac:dyDescent="0.25">
      <c r="A7803" s="1" t="s">
        <v>31124</v>
      </c>
      <c r="B7803" s="1" t="s">
        <v>5492</v>
      </c>
      <c r="C7803" s="1" t="s">
        <v>5493</v>
      </c>
      <c r="D7803" s="1"/>
      <c r="G7803" s="1" t="s">
        <v>20257</v>
      </c>
      <c r="H7803" s="1" t="s">
        <v>20258</v>
      </c>
    </row>
    <row r="7804" spans="1:8" x14ac:dyDescent="0.25">
      <c r="A7804" s="1" t="s">
        <v>31125</v>
      </c>
      <c r="B7804" s="1" t="s">
        <v>22412</v>
      </c>
      <c r="C7804" s="1" t="s">
        <v>22411</v>
      </c>
      <c r="D7804" s="1"/>
      <c r="G7804" s="1" t="s">
        <v>20257</v>
      </c>
      <c r="H7804" s="1" t="s">
        <v>20258</v>
      </c>
    </row>
    <row r="7805" spans="1:8" x14ac:dyDescent="0.25">
      <c r="A7805" s="1" t="s">
        <v>31126</v>
      </c>
      <c r="B7805" s="1" t="s">
        <v>2098</v>
      </c>
      <c r="C7805" s="1" t="s">
        <v>11844</v>
      </c>
      <c r="D7805" s="1"/>
      <c r="G7805" s="1" t="s">
        <v>20257</v>
      </c>
      <c r="H7805" s="1" t="s">
        <v>20258</v>
      </c>
    </row>
    <row r="7806" spans="1:8" x14ac:dyDescent="0.25">
      <c r="A7806" s="1" t="s">
        <v>31127</v>
      </c>
      <c r="B7806" s="1" t="s">
        <v>2098</v>
      </c>
      <c r="C7806" s="1" t="s">
        <v>11883</v>
      </c>
      <c r="D7806" s="1"/>
      <c r="G7806" s="1" t="s">
        <v>20257</v>
      </c>
      <c r="H7806" s="1" t="s">
        <v>20258</v>
      </c>
    </row>
    <row r="7807" spans="1:8" x14ac:dyDescent="0.25">
      <c r="A7807" s="1" t="s">
        <v>31128</v>
      </c>
      <c r="B7807" s="1" t="s">
        <v>12001</v>
      </c>
      <c r="C7807" s="1" t="s">
        <v>12002</v>
      </c>
      <c r="D7807" s="1"/>
      <c r="G7807" s="1" t="s">
        <v>20257</v>
      </c>
      <c r="H7807" s="1" t="s">
        <v>20258</v>
      </c>
    </row>
    <row r="7808" spans="1:8" x14ac:dyDescent="0.25">
      <c r="A7808" s="1" t="s">
        <v>31129</v>
      </c>
      <c r="B7808" s="1" t="s">
        <v>6788</v>
      </c>
      <c r="C7808" s="1" t="s">
        <v>6789</v>
      </c>
      <c r="D7808" s="1"/>
      <c r="G7808" s="1" t="s">
        <v>20257</v>
      </c>
      <c r="H7808" s="1" t="s">
        <v>20258</v>
      </c>
    </row>
    <row r="7809" spans="1:8" x14ac:dyDescent="0.25">
      <c r="A7809" s="1" t="s">
        <v>31130</v>
      </c>
      <c r="B7809" s="1" t="s">
        <v>2101</v>
      </c>
      <c r="C7809" s="1" t="s">
        <v>14140</v>
      </c>
      <c r="D7809" s="1"/>
      <c r="G7809" s="1" t="s">
        <v>20257</v>
      </c>
      <c r="H7809" s="1" t="s">
        <v>20258</v>
      </c>
    </row>
    <row r="7810" spans="1:8" x14ac:dyDescent="0.25">
      <c r="A7810" s="1" t="s">
        <v>31131</v>
      </c>
      <c r="B7810" s="1" t="s">
        <v>10281</v>
      </c>
      <c r="C7810" s="1" t="s">
        <v>11560</v>
      </c>
      <c r="D7810" s="1"/>
      <c r="G7810" s="1" t="s">
        <v>20257</v>
      </c>
      <c r="H7810" s="1" t="s">
        <v>20258</v>
      </c>
    </row>
    <row r="7811" spans="1:8" x14ac:dyDescent="0.25">
      <c r="A7811" s="1" t="s">
        <v>31132</v>
      </c>
      <c r="B7811" s="1" t="s">
        <v>5185</v>
      </c>
      <c r="C7811" s="1" t="s">
        <v>335</v>
      </c>
      <c r="D7811" s="1"/>
      <c r="G7811" s="1" t="s">
        <v>20257</v>
      </c>
      <c r="H7811" s="1" t="s">
        <v>20258</v>
      </c>
    </row>
    <row r="7812" spans="1:8" x14ac:dyDescent="0.25">
      <c r="A7812" s="1" t="s">
        <v>31133</v>
      </c>
      <c r="B7812" s="1" t="s">
        <v>16030</v>
      </c>
      <c r="C7812" s="1" t="s">
        <v>16031</v>
      </c>
      <c r="D7812" s="1"/>
      <c r="G7812" s="1" t="s">
        <v>20257</v>
      </c>
      <c r="H7812" s="1" t="s">
        <v>20258</v>
      </c>
    </row>
    <row r="7813" spans="1:8" x14ac:dyDescent="0.25">
      <c r="A7813" s="1" t="s">
        <v>31134</v>
      </c>
      <c r="B7813" s="1" t="s">
        <v>22214</v>
      </c>
      <c r="C7813" s="1" t="s">
        <v>22213</v>
      </c>
      <c r="D7813" s="1"/>
      <c r="G7813" s="1" t="s">
        <v>20257</v>
      </c>
      <c r="H7813" s="1" t="s">
        <v>20258</v>
      </c>
    </row>
    <row r="7814" spans="1:8" x14ac:dyDescent="0.25">
      <c r="A7814" s="1" t="s">
        <v>31135</v>
      </c>
      <c r="B7814" s="1" t="s">
        <v>2104</v>
      </c>
      <c r="C7814" s="1" t="s">
        <v>4826</v>
      </c>
      <c r="D7814" s="1"/>
      <c r="G7814" s="1" t="s">
        <v>20257</v>
      </c>
      <c r="H7814" s="1" t="s">
        <v>20258</v>
      </c>
    </row>
    <row r="7815" spans="1:8" x14ac:dyDescent="0.25">
      <c r="A7815" s="1" t="s">
        <v>31136</v>
      </c>
      <c r="B7815" s="1" t="s">
        <v>2104</v>
      </c>
      <c r="C7815" s="1" t="s">
        <v>8612</v>
      </c>
      <c r="D7815" s="1"/>
      <c r="G7815" s="1" t="s">
        <v>20257</v>
      </c>
      <c r="H7815" s="1" t="s">
        <v>20258</v>
      </c>
    </row>
    <row r="7816" spans="1:8" x14ac:dyDescent="0.25">
      <c r="A7816" s="1" t="s">
        <v>31137</v>
      </c>
      <c r="B7816" s="1" t="s">
        <v>2104</v>
      </c>
      <c r="C7816" s="1" t="s">
        <v>2317</v>
      </c>
      <c r="D7816" s="1"/>
      <c r="G7816" s="1" t="s">
        <v>20257</v>
      </c>
      <c r="H7816" s="1" t="s">
        <v>20258</v>
      </c>
    </row>
    <row r="7817" spans="1:8" x14ac:dyDescent="0.25">
      <c r="A7817" s="1" t="s">
        <v>31138</v>
      </c>
      <c r="B7817" s="1" t="s">
        <v>2104</v>
      </c>
      <c r="C7817" s="1" t="s">
        <v>22561</v>
      </c>
      <c r="D7817" s="1"/>
      <c r="G7817" s="1" t="s">
        <v>20257</v>
      </c>
      <c r="H7817" s="1" t="s">
        <v>20258</v>
      </c>
    </row>
    <row r="7818" spans="1:8" x14ac:dyDescent="0.25">
      <c r="A7818" s="1" t="s">
        <v>31139</v>
      </c>
      <c r="B7818" s="1" t="s">
        <v>2104</v>
      </c>
      <c r="C7818" s="1" t="s">
        <v>22562</v>
      </c>
      <c r="D7818" s="1"/>
      <c r="G7818" s="1" t="s">
        <v>20257</v>
      </c>
      <c r="H7818" s="1" t="s">
        <v>20258</v>
      </c>
    </row>
    <row r="7819" spans="1:8" x14ac:dyDescent="0.25">
      <c r="A7819" s="1" t="s">
        <v>31140</v>
      </c>
      <c r="B7819" s="1" t="s">
        <v>4334</v>
      </c>
      <c r="C7819" s="1" t="s">
        <v>15658</v>
      </c>
      <c r="D7819" s="1"/>
      <c r="G7819" s="1" t="s">
        <v>20257</v>
      </c>
      <c r="H7819" s="1" t="s">
        <v>20258</v>
      </c>
    </row>
    <row r="7820" spans="1:8" x14ac:dyDescent="0.25">
      <c r="A7820" s="1" t="s">
        <v>31141</v>
      </c>
      <c r="B7820" s="1" t="s">
        <v>2104</v>
      </c>
      <c r="C7820" s="1" t="s">
        <v>8715</v>
      </c>
      <c r="D7820" s="1"/>
      <c r="G7820" s="1" t="s">
        <v>20257</v>
      </c>
      <c r="H7820" s="1" t="s">
        <v>20258</v>
      </c>
    </row>
    <row r="7821" spans="1:8" x14ac:dyDescent="0.25">
      <c r="A7821" s="1" t="s">
        <v>31142</v>
      </c>
      <c r="B7821" s="1" t="s">
        <v>2104</v>
      </c>
      <c r="C7821" s="1" t="s">
        <v>22563</v>
      </c>
      <c r="D7821" s="1"/>
      <c r="G7821" s="1" t="s">
        <v>20257</v>
      </c>
      <c r="H7821" s="1" t="s">
        <v>20258</v>
      </c>
    </row>
    <row r="7822" spans="1:8" x14ac:dyDescent="0.25">
      <c r="A7822" s="1" t="s">
        <v>31143</v>
      </c>
      <c r="B7822" s="1" t="s">
        <v>2104</v>
      </c>
      <c r="C7822" s="1" t="s">
        <v>7074</v>
      </c>
      <c r="D7822" s="1"/>
      <c r="G7822" s="1" t="s">
        <v>20257</v>
      </c>
      <c r="H7822" s="1" t="s">
        <v>20258</v>
      </c>
    </row>
    <row r="7823" spans="1:8" x14ac:dyDescent="0.25">
      <c r="A7823" s="1" t="s">
        <v>31144</v>
      </c>
      <c r="B7823" s="1" t="s">
        <v>4334</v>
      </c>
      <c r="C7823" s="1" t="s">
        <v>1503</v>
      </c>
      <c r="D7823" s="1"/>
      <c r="G7823" s="1" t="s">
        <v>20257</v>
      </c>
      <c r="H7823" s="1" t="s">
        <v>20258</v>
      </c>
    </row>
    <row r="7824" spans="1:8" x14ac:dyDescent="0.25">
      <c r="A7824" s="1" t="s">
        <v>31145</v>
      </c>
      <c r="B7824" s="1" t="s">
        <v>12539</v>
      </c>
      <c r="C7824" s="1" t="s">
        <v>12540</v>
      </c>
      <c r="D7824" s="1"/>
      <c r="G7824" s="1" t="s">
        <v>20257</v>
      </c>
      <c r="H7824" s="1" t="s">
        <v>20258</v>
      </c>
    </row>
    <row r="7825" spans="1:8" x14ac:dyDescent="0.25">
      <c r="A7825" s="1" t="s">
        <v>31146</v>
      </c>
      <c r="B7825" s="1" t="s">
        <v>6948</v>
      </c>
      <c r="C7825" s="1" t="s">
        <v>6949</v>
      </c>
      <c r="D7825" s="1"/>
      <c r="G7825" s="1" t="s">
        <v>20257</v>
      </c>
      <c r="H7825" s="1" t="s">
        <v>20258</v>
      </c>
    </row>
    <row r="7826" spans="1:8" x14ac:dyDescent="0.25">
      <c r="A7826" s="1" t="s">
        <v>31147</v>
      </c>
      <c r="B7826" s="1" t="s">
        <v>6948</v>
      </c>
      <c r="C7826" s="1" t="s">
        <v>19337</v>
      </c>
      <c r="D7826" s="1"/>
      <c r="G7826" s="1" t="s">
        <v>20257</v>
      </c>
      <c r="H7826" s="1" t="s">
        <v>20258</v>
      </c>
    </row>
    <row r="7827" spans="1:8" x14ac:dyDescent="0.25">
      <c r="A7827" s="1" t="s">
        <v>31148</v>
      </c>
      <c r="B7827" s="1" t="s">
        <v>3912</v>
      </c>
      <c r="C7827" s="1" t="s">
        <v>6908</v>
      </c>
      <c r="D7827" s="1"/>
      <c r="G7827" s="1" t="s">
        <v>20257</v>
      </c>
      <c r="H7827" s="1" t="s">
        <v>20258</v>
      </c>
    </row>
    <row r="7828" spans="1:8" x14ac:dyDescent="0.25">
      <c r="A7828" s="1" t="s">
        <v>31149</v>
      </c>
      <c r="B7828" s="1" t="s">
        <v>3912</v>
      </c>
      <c r="C7828" s="1" t="s">
        <v>19673</v>
      </c>
      <c r="D7828" s="1"/>
      <c r="G7828" s="1" t="s">
        <v>20257</v>
      </c>
      <c r="H7828" s="1" t="s">
        <v>20258</v>
      </c>
    </row>
    <row r="7829" spans="1:8" x14ac:dyDescent="0.25">
      <c r="A7829" s="1" t="s">
        <v>31150</v>
      </c>
      <c r="B7829" s="1" t="s">
        <v>3912</v>
      </c>
      <c r="C7829" s="1" t="s">
        <v>16262</v>
      </c>
      <c r="D7829" s="1"/>
      <c r="G7829" s="1" t="s">
        <v>20257</v>
      </c>
      <c r="H7829" s="1" t="s">
        <v>20258</v>
      </c>
    </row>
    <row r="7830" spans="1:8" x14ac:dyDescent="0.25">
      <c r="A7830" s="1" t="s">
        <v>31151</v>
      </c>
      <c r="B7830" s="1" t="s">
        <v>3912</v>
      </c>
      <c r="C7830" s="1" t="s">
        <v>16940</v>
      </c>
      <c r="D7830" s="1"/>
      <c r="G7830" s="1" t="s">
        <v>20257</v>
      </c>
      <c r="H7830" s="1" t="s">
        <v>20258</v>
      </c>
    </row>
    <row r="7831" spans="1:8" x14ac:dyDescent="0.25">
      <c r="A7831" s="1" t="s">
        <v>31152</v>
      </c>
      <c r="B7831" s="1" t="s">
        <v>3912</v>
      </c>
      <c r="C7831" s="1" t="s">
        <v>16574</v>
      </c>
      <c r="D7831" s="1"/>
      <c r="G7831" s="1" t="s">
        <v>20257</v>
      </c>
      <c r="H7831" s="1" t="s">
        <v>20258</v>
      </c>
    </row>
    <row r="7832" spans="1:8" x14ac:dyDescent="0.25">
      <c r="A7832" s="1" t="s">
        <v>31153</v>
      </c>
      <c r="B7832" s="1" t="s">
        <v>3912</v>
      </c>
      <c r="C7832" s="1" t="s">
        <v>17155</v>
      </c>
      <c r="D7832" s="1"/>
      <c r="G7832" s="1" t="s">
        <v>20257</v>
      </c>
      <c r="H7832" s="1" t="s">
        <v>20258</v>
      </c>
    </row>
    <row r="7833" spans="1:8" x14ac:dyDescent="0.25">
      <c r="A7833" s="1" t="s">
        <v>31154</v>
      </c>
      <c r="B7833" s="1" t="s">
        <v>3912</v>
      </c>
      <c r="C7833" s="1" t="s">
        <v>16261</v>
      </c>
      <c r="D7833" s="1"/>
      <c r="G7833" s="1" t="s">
        <v>20257</v>
      </c>
      <c r="H7833" s="1" t="s">
        <v>20258</v>
      </c>
    </row>
    <row r="7834" spans="1:8" x14ac:dyDescent="0.25">
      <c r="A7834" s="1" t="s">
        <v>31155</v>
      </c>
      <c r="B7834" s="1" t="s">
        <v>3912</v>
      </c>
      <c r="C7834" s="1" t="s">
        <v>16662</v>
      </c>
      <c r="D7834" s="1"/>
      <c r="G7834" s="1" t="s">
        <v>20257</v>
      </c>
      <c r="H7834" s="1" t="s">
        <v>20258</v>
      </c>
    </row>
    <row r="7835" spans="1:8" x14ac:dyDescent="0.25">
      <c r="A7835" s="1" t="s">
        <v>31156</v>
      </c>
      <c r="B7835" s="1" t="s">
        <v>18766</v>
      </c>
      <c r="C7835" s="1" t="s">
        <v>5467</v>
      </c>
      <c r="D7835" s="1"/>
      <c r="G7835" s="1" t="s">
        <v>20257</v>
      </c>
      <c r="H7835" s="1" t="s">
        <v>20258</v>
      </c>
    </row>
    <row r="7836" spans="1:8" x14ac:dyDescent="0.25">
      <c r="A7836" s="1" t="s">
        <v>31157</v>
      </c>
      <c r="B7836" s="1" t="s">
        <v>8156</v>
      </c>
      <c r="C7836" s="1" t="s">
        <v>11636</v>
      </c>
      <c r="D7836" s="1"/>
      <c r="G7836" s="1" t="s">
        <v>20257</v>
      </c>
      <c r="H7836" s="1" t="s">
        <v>20258</v>
      </c>
    </row>
    <row r="7837" spans="1:8" x14ac:dyDescent="0.25">
      <c r="A7837" s="1" t="s">
        <v>31158</v>
      </c>
      <c r="B7837" s="1" t="s">
        <v>4843</v>
      </c>
      <c r="C7837" s="1" t="s">
        <v>5193</v>
      </c>
      <c r="D7837" s="1"/>
      <c r="G7837" s="1" t="s">
        <v>20257</v>
      </c>
      <c r="H7837" s="1" t="s">
        <v>20258</v>
      </c>
    </row>
    <row r="7838" spans="1:8" x14ac:dyDescent="0.25">
      <c r="A7838" s="1" t="s">
        <v>31159</v>
      </c>
      <c r="B7838" s="1" t="s">
        <v>8051</v>
      </c>
      <c r="C7838" s="1" t="s">
        <v>11314</v>
      </c>
      <c r="D7838" s="1"/>
      <c r="G7838" s="1" t="s">
        <v>20257</v>
      </c>
      <c r="H7838" s="1" t="s">
        <v>20258</v>
      </c>
    </row>
    <row r="7839" spans="1:8" x14ac:dyDescent="0.25">
      <c r="A7839" s="1" t="s">
        <v>31160</v>
      </c>
      <c r="B7839" s="1" t="s">
        <v>19312</v>
      </c>
      <c r="C7839" s="1" t="s">
        <v>19313</v>
      </c>
      <c r="D7839" s="1"/>
      <c r="G7839" s="1" t="s">
        <v>20257</v>
      </c>
      <c r="H7839" s="1" t="s">
        <v>20258</v>
      </c>
    </row>
    <row r="7840" spans="1:8" x14ac:dyDescent="0.25">
      <c r="A7840" s="1" t="s">
        <v>31161</v>
      </c>
      <c r="B7840" s="1" t="s">
        <v>2109</v>
      </c>
      <c r="C7840" s="1" t="s">
        <v>13437</v>
      </c>
      <c r="D7840" s="1"/>
      <c r="G7840" s="1" t="s">
        <v>20257</v>
      </c>
      <c r="H7840" s="1" t="s">
        <v>20258</v>
      </c>
    </row>
    <row r="7841" spans="1:8" x14ac:dyDescent="0.25">
      <c r="A7841" s="1" t="s">
        <v>31162</v>
      </c>
      <c r="B7841" s="1" t="s">
        <v>9499</v>
      </c>
      <c r="C7841" s="1" t="s">
        <v>15663</v>
      </c>
      <c r="D7841" s="1"/>
      <c r="G7841" s="1" t="s">
        <v>20257</v>
      </c>
      <c r="H7841" s="1" t="s">
        <v>20258</v>
      </c>
    </row>
    <row r="7842" spans="1:8" x14ac:dyDescent="0.25">
      <c r="A7842" s="1" t="s">
        <v>31163</v>
      </c>
      <c r="B7842" s="1" t="s">
        <v>2111</v>
      </c>
      <c r="C7842" s="1" t="s">
        <v>11550</v>
      </c>
      <c r="D7842" s="1"/>
      <c r="G7842" s="1" t="s">
        <v>20257</v>
      </c>
      <c r="H7842" s="1" t="s">
        <v>20258</v>
      </c>
    </row>
    <row r="7843" spans="1:8" x14ac:dyDescent="0.25">
      <c r="A7843" s="1" t="s">
        <v>31164</v>
      </c>
      <c r="B7843" s="1" t="s">
        <v>9956</v>
      </c>
      <c r="C7843" s="1" t="s">
        <v>19052</v>
      </c>
      <c r="D7843" s="1"/>
      <c r="G7843" s="1" t="s">
        <v>20257</v>
      </c>
      <c r="H7843" s="1" t="s">
        <v>20258</v>
      </c>
    </row>
    <row r="7844" spans="1:8" x14ac:dyDescent="0.25">
      <c r="A7844" s="1" t="s">
        <v>31165</v>
      </c>
      <c r="B7844" s="1" t="s">
        <v>4160</v>
      </c>
      <c r="C7844" s="1" t="s">
        <v>4160</v>
      </c>
      <c r="D7844" s="1"/>
      <c r="G7844" s="1" t="s">
        <v>20257</v>
      </c>
      <c r="H7844" s="1" t="s">
        <v>20258</v>
      </c>
    </row>
    <row r="7845" spans="1:8" x14ac:dyDescent="0.25">
      <c r="A7845" s="1" t="s">
        <v>31166</v>
      </c>
      <c r="B7845" s="1" t="s">
        <v>4160</v>
      </c>
      <c r="C7845" s="1" t="s">
        <v>4163</v>
      </c>
      <c r="D7845" s="1"/>
      <c r="G7845" s="1" t="s">
        <v>20257</v>
      </c>
      <c r="H7845" s="1" t="s">
        <v>20258</v>
      </c>
    </row>
    <row r="7846" spans="1:8" x14ac:dyDescent="0.25">
      <c r="A7846" s="1" t="s">
        <v>31167</v>
      </c>
      <c r="B7846" s="1" t="s">
        <v>8975</v>
      </c>
      <c r="C7846" s="1" t="s">
        <v>8976</v>
      </c>
      <c r="D7846" s="1"/>
      <c r="G7846" s="1" t="s">
        <v>20257</v>
      </c>
      <c r="H7846" s="1" t="s">
        <v>20258</v>
      </c>
    </row>
    <row r="7847" spans="1:8" x14ac:dyDescent="0.25">
      <c r="A7847" s="1" t="s">
        <v>31168</v>
      </c>
      <c r="B7847" s="1" t="s">
        <v>10284</v>
      </c>
      <c r="C7847" s="1" t="s">
        <v>4934</v>
      </c>
      <c r="D7847" s="1"/>
      <c r="G7847" s="1" t="s">
        <v>20257</v>
      </c>
      <c r="H7847" s="1" t="s">
        <v>20258</v>
      </c>
    </row>
    <row r="7848" spans="1:8" x14ac:dyDescent="0.25">
      <c r="A7848" s="1" t="s">
        <v>31169</v>
      </c>
      <c r="B7848" s="1" t="s">
        <v>7739</v>
      </c>
      <c r="C7848" s="1" t="s">
        <v>7740</v>
      </c>
      <c r="D7848" s="1"/>
      <c r="G7848" s="1" t="s">
        <v>20257</v>
      </c>
      <c r="H7848" s="1" t="s">
        <v>20258</v>
      </c>
    </row>
    <row r="7849" spans="1:8" x14ac:dyDescent="0.25">
      <c r="A7849" s="1" t="s">
        <v>31170</v>
      </c>
      <c r="B7849" s="1" t="s">
        <v>7739</v>
      </c>
      <c r="C7849" s="1" t="s">
        <v>9406</v>
      </c>
      <c r="D7849" s="1"/>
      <c r="G7849" s="1" t="s">
        <v>20257</v>
      </c>
      <c r="H7849" s="1" t="s">
        <v>20258</v>
      </c>
    </row>
    <row r="7850" spans="1:8" x14ac:dyDescent="0.25">
      <c r="A7850" s="1" t="s">
        <v>31171</v>
      </c>
      <c r="B7850" s="1" t="s">
        <v>2119</v>
      </c>
      <c r="C7850" s="1" t="s">
        <v>1350</v>
      </c>
      <c r="D7850" s="1"/>
      <c r="G7850" s="1" t="s">
        <v>20257</v>
      </c>
      <c r="H7850" s="1" t="s">
        <v>20258</v>
      </c>
    </row>
    <row r="7851" spans="1:8" x14ac:dyDescent="0.25">
      <c r="A7851" s="1" t="s">
        <v>31172</v>
      </c>
      <c r="B7851" s="1" t="s">
        <v>2119</v>
      </c>
      <c r="C7851" s="1" t="s">
        <v>9219</v>
      </c>
      <c r="D7851" s="1"/>
      <c r="G7851" s="1" t="s">
        <v>20257</v>
      </c>
      <c r="H7851" s="1" t="s">
        <v>20258</v>
      </c>
    </row>
    <row r="7852" spans="1:8" x14ac:dyDescent="0.25">
      <c r="A7852" s="1" t="s">
        <v>31173</v>
      </c>
      <c r="B7852" s="1" t="s">
        <v>2119</v>
      </c>
      <c r="C7852" s="1" t="s">
        <v>12739</v>
      </c>
      <c r="D7852" s="1"/>
      <c r="G7852" s="1" t="s">
        <v>20257</v>
      </c>
      <c r="H7852" s="1" t="s">
        <v>20258</v>
      </c>
    </row>
    <row r="7853" spans="1:8" x14ac:dyDescent="0.25">
      <c r="A7853" s="1" t="s">
        <v>31174</v>
      </c>
      <c r="B7853" s="1" t="s">
        <v>2119</v>
      </c>
      <c r="C7853" s="1" t="s">
        <v>2122</v>
      </c>
      <c r="D7853" s="1"/>
      <c r="G7853" s="1" t="s">
        <v>20257</v>
      </c>
      <c r="H7853" s="1" t="s">
        <v>20258</v>
      </c>
    </row>
    <row r="7854" spans="1:8" x14ac:dyDescent="0.25">
      <c r="A7854" s="1" t="s">
        <v>31175</v>
      </c>
      <c r="B7854" s="1" t="s">
        <v>22065</v>
      </c>
      <c r="C7854" s="1" t="s">
        <v>22064</v>
      </c>
      <c r="D7854" s="1"/>
      <c r="G7854" s="1" t="s">
        <v>20257</v>
      </c>
      <c r="H7854" s="1" t="s">
        <v>20258</v>
      </c>
    </row>
    <row r="7855" spans="1:8" x14ac:dyDescent="0.25">
      <c r="A7855" s="1" t="s">
        <v>31176</v>
      </c>
      <c r="B7855" s="1" t="s">
        <v>22065</v>
      </c>
      <c r="C7855" s="1" t="s">
        <v>22129</v>
      </c>
      <c r="D7855" s="1"/>
      <c r="G7855" s="1" t="s">
        <v>20257</v>
      </c>
      <c r="H7855" s="1" t="s">
        <v>20258</v>
      </c>
    </row>
    <row r="7856" spans="1:8" x14ac:dyDescent="0.25">
      <c r="A7856" s="1" t="s">
        <v>31177</v>
      </c>
      <c r="B7856" s="1" t="s">
        <v>11716</v>
      </c>
      <c r="C7856" s="1" t="s">
        <v>11733</v>
      </c>
      <c r="D7856" s="1"/>
      <c r="G7856" s="1" t="s">
        <v>20257</v>
      </c>
      <c r="H7856" s="1" t="s">
        <v>20258</v>
      </c>
    </row>
    <row r="7857" spans="1:8" x14ac:dyDescent="0.25">
      <c r="A7857" s="1" t="s">
        <v>31178</v>
      </c>
      <c r="B7857" s="1" t="s">
        <v>4108</v>
      </c>
      <c r="C7857" s="1" t="s">
        <v>9129</v>
      </c>
      <c r="D7857" s="1"/>
      <c r="G7857" s="1" t="s">
        <v>20257</v>
      </c>
      <c r="H7857" s="1" t="s">
        <v>20258</v>
      </c>
    </row>
    <row r="7858" spans="1:8" x14ac:dyDescent="0.25">
      <c r="A7858" s="1" t="s">
        <v>31179</v>
      </c>
      <c r="B7858" s="1" t="s">
        <v>4108</v>
      </c>
      <c r="C7858" s="1" t="s">
        <v>9732</v>
      </c>
      <c r="D7858" s="1"/>
      <c r="G7858" s="1" t="s">
        <v>20257</v>
      </c>
      <c r="H7858" s="1" t="s">
        <v>20258</v>
      </c>
    </row>
    <row r="7859" spans="1:8" x14ac:dyDescent="0.25">
      <c r="A7859" s="1" t="s">
        <v>31180</v>
      </c>
      <c r="B7859" s="1" t="s">
        <v>4108</v>
      </c>
      <c r="C7859" s="1" t="s">
        <v>6095</v>
      </c>
      <c r="D7859" s="1"/>
      <c r="G7859" s="1" t="s">
        <v>20257</v>
      </c>
      <c r="H7859" s="1" t="s">
        <v>20258</v>
      </c>
    </row>
    <row r="7860" spans="1:8" x14ac:dyDescent="0.25">
      <c r="A7860" s="1" t="s">
        <v>31181</v>
      </c>
      <c r="B7860" s="1" t="s">
        <v>4108</v>
      </c>
      <c r="C7860" s="1" t="s">
        <v>5679</v>
      </c>
      <c r="D7860" s="1"/>
      <c r="G7860" s="1" t="s">
        <v>20257</v>
      </c>
      <c r="H7860" s="1" t="s">
        <v>20258</v>
      </c>
    </row>
    <row r="7861" spans="1:8" x14ac:dyDescent="0.25">
      <c r="A7861" s="1" t="s">
        <v>31182</v>
      </c>
      <c r="B7861" s="1" t="s">
        <v>4108</v>
      </c>
      <c r="C7861" s="1" t="s">
        <v>2871</v>
      </c>
      <c r="D7861" s="1"/>
      <c r="G7861" s="1" t="s">
        <v>20257</v>
      </c>
      <c r="H7861" s="1" t="s">
        <v>20258</v>
      </c>
    </row>
    <row r="7862" spans="1:8" x14ac:dyDescent="0.25">
      <c r="A7862" s="1" t="s">
        <v>31183</v>
      </c>
      <c r="B7862" s="1" t="s">
        <v>8479</v>
      </c>
      <c r="C7862" s="1" t="s">
        <v>931</v>
      </c>
      <c r="D7862" s="1"/>
      <c r="G7862" s="1" t="s">
        <v>20257</v>
      </c>
      <c r="H7862" s="1" t="s">
        <v>20258</v>
      </c>
    </row>
    <row r="7863" spans="1:8" x14ac:dyDescent="0.25">
      <c r="A7863" s="1" t="s">
        <v>31184</v>
      </c>
      <c r="B7863" s="1" t="s">
        <v>22082</v>
      </c>
      <c r="C7863" s="1" t="s">
        <v>22081</v>
      </c>
      <c r="D7863" s="1"/>
      <c r="G7863" s="1" t="s">
        <v>20257</v>
      </c>
      <c r="H7863" s="1" t="s">
        <v>20258</v>
      </c>
    </row>
    <row r="7864" spans="1:8" x14ac:dyDescent="0.25">
      <c r="A7864" s="1" t="s">
        <v>31185</v>
      </c>
      <c r="B7864" s="1" t="s">
        <v>22054</v>
      </c>
      <c r="C7864" s="1" t="s">
        <v>22053</v>
      </c>
      <c r="D7864" s="1"/>
      <c r="G7864" s="1" t="s">
        <v>20257</v>
      </c>
      <c r="H7864" s="1" t="s">
        <v>20258</v>
      </c>
    </row>
    <row r="7865" spans="1:8" x14ac:dyDescent="0.25">
      <c r="A7865" s="1" t="s">
        <v>31186</v>
      </c>
      <c r="B7865" s="1" t="s">
        <v>22282</v>
      </c>
      <c r="C7865" s="1" t="s">
        <v>22281</v>
      </c>
      <c r="D7865" s="1"/>
      <c r="G7865" s="1" t="s">
        <v>20257</v>
      </c>
      <c r="H7865" s="1" t="s">
        <v>20258</v>
      </c>
    </row>
    <row r="7866" spans="1:8" x14ac:dyDescent="0.25">
      <c r="A7866" s="1" t="s">
        <v>31187</v>
      </c>
      <c r="B7866" s="1" t="s">
        <v>8645</v>
      </c>
      <c r="C7866" s="1" t="s">
        <v>147</v>
      </c>
      <c r="D7866" s="1"/>
      <c r="G7866" s="1" t="s">
        <v>20257</v>
      </c>
      <c r="H7866" s="1" t="s">
        <v>20258</v>
      </c>
    </row>
    <row r="7867" spans="1:8" x14ac:dyDescent="0.25">
      <c r="A7867" s="1" t="s">
        <v>31188</v>
      </c>
      <c r="B7867" s="1" t="s">
        <v>2131</v>
      </c>
      <c r="C7867" s="1" t="s">
        <v>2132</v>
      </c>
      <c r="D7867" s="1"/>
      <c r="G7867" s="1" t="s">
        <v>20257</v>
      </c>
      <c r="H7867" s="1" t="s">
        <v>20258</v>
      </c>
    </row>
    <row r="7868" spans="1:8" x14ac:dyDescent="0.25">
      <c r="A7868" s="1" t="s">
        <v>31189</v>
      </c>
      <c r="B7868" s="1" t="s">
        <v>10483</v>
      </c>
      <c r="C7868" s="1" t="s">
        <v>18921</v>
      </c>
      <c r="D7868" s="1"/>
      <c r="G7868" s="1" t="s">
        <v>20257</v>
      </c>
      <c r="H7868" s="1" t="s">
        <v>20258</v>
      </c>
    </row>
    <row r="7869" spans="1:8" x14ac:dyDescent="0.25">
      <c r="A7869" s="1" t="s">
        <v>31190</v>
      </c>
      <c r="B7869" s="1" t="s">
        <v>2136</v>
      </c>
      <c r="C7869" s="1" t="s">
        <v>12039</v>
      </c>
      <c r="D7869" s="1"/>
      <c r="G7869" s="1" t="s">
        <v>20257</v>
      </c>
      <c r="H7869" s="1" t="s">
        <v>20258</v>
      </c>
    </row>
    <row r="7870" spans="1:8" x14ac:dyDescent="0.25">
      <c r="A7870" s="1" t="s">
        <v>31191</v>
      </c>
      <c r="B7870" s="1" t="s">
        <v>2136</v>
      </c>
      <c r="C7870" s="1" t="s">
        <v>464</v>
      </c>
      <c r="D7870" s="1"/>
      <c r="G7870" s="1" t="s">
        <v>20257</v>
      </c>
      <c r="H7870" s="1" t="s">
        <v>20258</v>
      </c>
    </row>
    <row r="7871" spans="1:8" x14ac:dyDescent="0.25">
      <c r="A7871" s="1" t="s">
        <v>31192</v>
      </c>
      <c r="B7871" s="1" t="s">
        <v>2136</v>
      </c>
      <c r="C7871" s="1" t="s">
        <v>11775</v>
      </c>
      <c r="D7871" s="1"/>
      <c r="G7871" s="1" t="s">
        <v>20257</v>
      </c>
      <c r="H7871" s="1" t="s">
        <v>20258</v>
      </c>
    </row>
    <row r="7872" spans="1:8" x14ac:dyDescent="0.25">
      <c r="A7872" s="1" t="s">
        <v>31193</v>
      </c>
      <c r="B7872" s="1" t="s">
        <v>8964</v>
      </c>
      <c r="C7872" s="1" t="s">
        <v>8965</v>
      </c>
      <c r="D7872" s="1"/>
      <c r="G7872" s="1" t="s">
        <v>20257</v>
      </c>
      <c r="H7872" s="1" t="s">
        <v>20258</v>
      </c>
    </row>
    <row r="7873" spans="1:8" x14ac:dyDescent="0.25">
      <c r="A7873" s="1" t="s">
        <v>31194</v>
      </c>
      <c r="B7873" s="1" t="s">
        <v>5487</v>
      </c>
      <c r="C7873" s="1" t="s">
        <v>5488</v>
      </c>
      <c r="D7873" s="1"/>
      <c r="G7873" s="1" t="s">
        <v>20257</v>
      </c>
      <c r="H7873" s="1" t="s">
        <v>20258</v>
      </c>
    </row>
    <row r="7874" spans="1:8" x14ac:dyDescent="0.25">
      <c r="A7874" s="1" t="s">
        <v>31195</v>
      </c>
      <c r="B7874" s="1" t="s">
        <v>6542</v>
      </c>
      <c r="C7874" s="1" t="s">
        <v>6548</v>
      </c>
      <c r="D7874" s="1"/>
      <c r="G7874" s="1" t="s">
        <v>20257</v>
      </c>
      <c r="H7874" s="1" t="s">
        <v>20258</v>
      </c>
    </row>
    <row r="7875" spans="1:8" x14ac:dyDescent="0.25">
      <c r="A7875" s="1" t="s">
        <v>31196</v>
      </c>
      <c r="B7875" s="1" t="s">
        <v>6542</v>
      </c>
      <c r="C7875" s="1" t="s">
        <v>6543</v>
      </c>
      <c r="D7875" s="1"/>
      <c r="G7875" s="1" t="s">
        <v>20257</v>
      </c>
      <c r="H7875" s="1" t="s">
        <v>20258</v>
      </c>
    </row>
    <row r="7876" spans="1:8" x14ac:dyDescent="0.25">
      <c r="A7876" s="1" t="s">
        <v>31197</v>
      </c>
      <c r="B7876" s="1" t="s">
        <v>7444</v>
      </c>
      <c r="C7876" s="1" t="s">
        <v>7446</v>
      </c>
      <c r="D7876" s="1"/>
      <c r="G7876" s="1" t="s">
        <v>20257</v>
      </c>
      <c r="H7876" s="1" t="s">
        <v>20258</v>
      </c>
    </row>
    <row r="7877" spans="1:8" x14ac:dyDescent="0.25">
      <c r="A7877" s="1" t="s">
        <v>31198</v>
      </c>
      <c r="B7877" s="1" t="s">
        <v>7444</v>
      </c>
      <c r="C7877" s="1" t="s">
        <v>7445</v>
      </c>
      <c r="D7877" s="1"/>
      <c r="G7877" s="1" t="s">
        <v>20257</v>
      </c>
      <c r="H7877" s="1" t="s">
        <v>20258</v>
      </c>
    </row>
    <row r="7878" spans="1:8" x14ac:dyDescent="0.25">
      <c r="A7878" s="1" t="s">
        <v>31199</v>
      </c>
      <c r="B7878" s="1" t="s">
        <v>7843</v>
      </c>
      <c r="C7878" s="1" t="s">
        <v>7847</v>
      </c>
      <c r="D7878" s="1"/>
      <c r="G7878" s="1" t="s">
        <v>20257</v>
      </c>
      <c r="H7878" s="1" t="s">
        <v>20258</v>
      </c>
    </row>
    <row r="7879" spans="1:8" x14ac:dyDescent="0.25">
      <c r="A7879" s="1" t="s">
        <v>31200</v>
      </c>
      <c r="B7879" s="1" t="s">
        <v>21969</v>
      </c>
      <c r="C7879" s="1" t="s">
        <v>21968</v>
      </c>
      <c r="D7879" s="1"/>
      <c r="G7879" s="1" t="s">
        <v>20257</v>
      </c>
      <c r="H7879" s="1" t="s">
        <v>20258</v>
      </c>
    </row>
    <row r="7880" spans="1:8" x14ac:dyDescent="0.25">
      <c r="A7880" s="1" t="s">
        <v>31201</v>
      </c>
      <c r="B7880" s="1" t="s">
        <v>18416</v>
      </c>
      <c r="C7880" s="1" t="s">
        <v>3512</v>
      </c>
      <c r="D7880" s="1"/>
      <c r="G7880" s="1" t="s">
        <v>20257</v>
      </c>
      <c r="H7880" s="1" t="s">
        <v>20258</v>
      </c>
    </row>
    <row r="7881" spans="1:8" x14ac:dyDescent="0.25">
      <c r="A7881" s="1" t="s">
        <v>31202</v>
      </c>
      <c r="B7881" s="1" t="s">
        <v>5848</v>
      </c>
      <c r="C7881" s="1" t="s">
        <v>894</v>
      </c>
      <c r="D7881" s="1"/>
      <c r="G7881" s="1" t="s">
        <v>20257</v>
      </c>
      <c r="H7881" s="1" t="s">
        <v>20258</v>
      </c>
    </row>
    <row r="7882" spans="1:8" x14ac:dyDescent="0.25">
      <c r="A7882" s="1" t="s">
        <v>31203</v>
      </c>
      <c r="B7882" s="1" t="s">
        <v>5848</v>
      </c>
      <c r="C7882" s="1" t="s">
        <v>9781</v>
      </c>
      <c r="D7882" s="1"/>
      <c r="G7882" s="1" t="s">
        <v>20257</v>
      </c>
      <c r="H7882" s="1" t="s">
        <v>20258</v>
      </c>
    </row>
    <row r="7883" spans="1:8" x14ac:dyDescent="0.25">
      <c r="A7883" s="1" t="s">
        <v>31204</v>
      </c>
      <c r="B7883" s="1" t="s">
        <v>2153</v>
      </c>
      <c r="C7883" s="1" t="s">
        <v>2154</v>
      </c>
      <c r="D7883" s="1"/>
      <c r="G7883" s="1" t="s">
        <v>20257</v>
      </c>
      <c r="H7883" s="1" t="s">
        <v>20258</v>
      </c>
    </row>
    <row r="7884" spans="1:8" x14ac:dyDescent="0.25">
      <c r="A7884" s="1" t="s">
        <v>31205</v>
      </c>
      <c r="B7884" s="1" t="s">
        <v>2155</v>
      </c>
      <c r="C7884" s="1" t="s">
        <v>15312</v>
      </c>
      <c r="D7884" s="1"/>
      <c r="G7884" s="1" t="s">
        <v>20257</v>
      </c>
      <c r="H7884" s="1" t="s">
        <v>20258</v>
      </c>
    </row>
    <row r="7885" spans="1:8" x14ac:dyDescent="0.25">
      <c r="A7885" s="1" t="s">
        <v>31206</v>
      </c>
      <c r="B7885" s="1" t="s">
        <v>2155</v>
      </c>
      <c r="C7885" s="1" t="s">
        <v>10740</v>
      </c>
      <c r="D7885" s="1"/>
      <c r="G7885" s="1" t="s">
        <v>20257</v>
      </c>
      <c r="H7885" s="1" t="s">
        <v>20258</v>
      </c>
    </row>
    <row r="7886" spans="1:8" x14ac:dyDescent="0.25">
      <c r="A7886" s="1" t="s">
        <v>31207</v>
      </c>
      <c r="B7886" s="1" t="s">
        <v>22026</v>
      </c>
      <c r="C7886" s="1" t="s">
        <v>22025</v>
      </c>
      <c r="D7886" s="1"/>
      <c r="G7886" s="1" t="s">
        <v>20257</v>
      </c>
      <c r="H7886" s="1" t="s">
        <v>20258</v>
      </c>
    </row>
    <row r="7887" spans="1:8" x14ac:dyDescent="0.25">
      <c r="A7887" s="1" t="s">
        <v>31208</v>
      </c>
      <c r="B7887" s="1" t="s">
        <v>2157</v>
      </c>
      <c r="C7887" s="1" t="s">
        <v>11698</v>
      </c>
      <c r="D7887" s="1"/>
      <c r="G7887" s="1" t="s">
        <v>20257</v>
      </c>
      <c r="H7887" s="1" t="s">
        <v>20258</v>
      </c>
    </row>
    <row r="7888" spans="1:8" x14ac:dyDescent="0.25">
      <c r="A7888" s="1" t="s">
        <v>31209</v>
      </c>
      <c r="B7888" s="1" t="s">
        <v>2159</v>
      </c>
      <c r="C7888" s="1" t="s">
        <v>6276</v>
      </c>
      <c r="D7888" s="1"/>
      <c r="G7888" s="1" t="s">
        <v>20257</v>
      </c>
      <c r="H7888" s="1" t="s">
        <v>20258</v>
      </c>
    </row>
    <row r="7889" spans="1:8" x14ac:dyDescent="0.25">
      <c r="A7889" s="1" t="s">
        <v>31210</v>
      </c>
      <c r="B7889" s="1" t="s">
        <v>2159</v>
      </c>
      <c r="C7889" s="1" t="s">
        <v>6277</v>
      </c>
      <c r="D7889" s="1"/>
      <c r="G7889" s="1" t="s">
        <v>20257</v>
      </c>
      <c r="H7889" s="1" t="s">
        <v>20258</v>
      </c>
    </row>
    <row r="7890" spans="1:8" x14ac:dyDescent="0.25">
      <c r="A7890" s="1" t="s">
        <v>31211</v>
      </c>
      <c r="B7890" s="1" t="s">
        <v>2159</v>
      </c>
      <c r="C7890" s="1" t="s">
        <v>8688</v>
      </c>
      <c r="D7890" s="1"/>
      <c r="G7890" s="1" t="s">
        <v>20257</v>
      </c>
      <c r="H7890" s="1" t="s">
        <v>20258</v>
      </c>
    </row>
    <row r="7891" spans="1:8" x14ac:dyDescent="0.25">
      <c r="A7891" s="1" t="s">
        <v>31212</v>
      </c>
      <c r="B7891" s="1" t="s">
        <v>2159</v>
      </c>
      <c r="C7891" s="1" t="s">
        <v>19317</v>
      </c>
      <c r="D7891" s="1"/>
      <c r="G7891" s="1" t="s">
        <v>20257</v>
      </c>
      <c r="H7891" s="1" t="s">
        <v>20258</v>
      </c>
    </row>
    <row r="7892" spans="1:8" x14ac:dyDescent="0.25">
      <c r="A7892" s="1" t="s">
        <v>31213</v>
      </c>
      <c r="B7892" s="1" t="s">
        <v>2159</v>
      </c>
      <c r="C7892" s="1" t="s">
        <v>7461</v>
      </c>
      <c r="D7892" s="1"/>
      <c r="G7892" s="1" t="s">
        <v>20257</v>
      </c>
      <c r="H7892" s="1" t="s">
        <v>20258</v>
      </c>
    </row>
    <row r="7893" spans="1:8" x14ac:dyDescent="0.25">
      <c r="A7893" s="1" t="s">
        <v>31214</v>
      </c>
      <c r="B7893" s="1" t="s">
        <v>2159</v>
      </c>
      <c r="C7893" s="1" t="s">
        <v>6163</v>
      </c>
      <c r="D7893" s="1"/>
      <c r="G7893" s="1" t="s">
        <v>20257</v>
      </c>
      <c r="H7893" s="1" t="s">
        <v>20258</v>
      </c>
    </row>
    <row r="7894" spans="1:8" x14ac:dyDescent="0.25">
      <c r="A7894" s="1" t="s">
        <v>31215</v>
      </c>
      <c r="B7894" s="1" t="s">
        <v>2159</v>
      </c>
      <c r="C7894" s="1" t="s">
        <v>2285</v>
      </c>
      <c r="D7894" s="1"/>
      <c r="G7894" s="1" t="s">
        <v>20257</v>
      </c>
      <c r="H7894" s="1" t="s">
        <v>20258</v>
      </c>
    </row>
    <row r="7895" spans="1:8" x14ac:dyDescent="0.25">
      <c r="A7895" s="1" t="s">
        <v>31216</v>
      </c>
      <c r="B7895" s="1" t="s">
        <v>2159</v>
      </c>
      <c r="C7895" s="1" t="s">
        <v>3272</v>
      </c>
      <c r="D7895" s="1"/>
      <c r="G7895" s="1" t="s">
        <v>20257</v>
      </c>
      <c r="H7895" s="1" t="s">
        <v>20258</v>
      </c>
    </row>
    <row r="7896" spans="1:8" x14ac:dyDescent="0.25">
      <c r="A7896" s="1" t="s">
        <v>31217</v>
      </c>
      <c r="B7896" s="1" t="s">
        <v>2159</v>
      </c>
      <c r="C7896" s="1" t="s">
        <v>6642</v>
      </c>
      <c r="D7896" s="1"/>
      <c r="G7896" s="1" t="s">
        <v>20257</v>
      </c>
      <c r="H7896" s="1" t="s">
        <v>20258</v>
      </c>
    </row>
    <row r="7897" spans="1:8" x14ac:dyDescent="0.25">
      <c r="A7897" s="1" t="s">
        <v>31218</v>
      </c>
      <c r="B7897" s="1" t="s">
        <v>2159</v>
      </c>
      <c r="C7897" s="1" t="s">
        <v>8607</v>
      </c>
      <c r="D7897" s="1"/>
      <c r="G7897" s="1" t="s">
        <v>20257</v>
      </c>
      <c r="H7897" s="1" t="s">
        <v>20258</v>
      </c>
    </row>
    <row r="7898" spans="1:8" x14ac:dyDescent="0.25">
      <c r="A7898" s="1" t="s">
        <v>31219</v>
      </c>
      <c r="B7898" s="1" t="s">
        <v>2159</v>
      </c>
      <c r="C7898" s="1" t="s">
        <v>2160</v>
      </c>
      <c r="D7898" s="1"/>
      <c r="G7898" s="1" t="s">
        <v>20257</v>
      </c>
      <c r="H7898" s="1" t="s">
        <v>20258</v>
      </c>
    </row>
    <row r="7899" spans="1:8" x14ac:dyDescent="0.25">
      <c r="A7899" s="1" t="s">
        <v>31220</v>
      </c>
      <c r="B7899" s="1" t="s">
        <v>4472</v>
      </c>
      <c r="C7899" s="1" t="s">
        <v>4473</v>
      </c>
      <c r="D7899" s="1"/>
      <c r="G7899" s="1" t="s">
        <v>20257</v>
      </c>
      <c r="H7899" s="1" t="s">
        <v>20258</v>
      </c>
    </row>
    <row r="7900" spans="1:8" x14ac:dyDescent="0.25">
      <c r="A7900" s="1" t="s">
        <v>31221</v>
      </c>
      <c r="B7900" s="1" t="s">
        <v>18032</v>
      </c>
      <c r="C7900" s="1" t="s">
        <v>18033</v>
      </c>
      <c r="D7900" s="1"/>
      <c r="G7900" s="1" t="s">
        <v>20257</v>
      </c>
      <c r="H7900" s="1" t="s">
        <v>20258</v>
      </c>
    </row>
    <row r="7901" spans="1:8" x14ac:dyDescent="0.25">
      <c r="A7901" s="1" t="s">
        <v>31222</v>
      </c>
      <c r="B7901" s="1" t="s">
        <v>2161</v>
      </c>
      <c r="C7901" s="1" t="s">
        <v>2162</v>
      </c>
      <c r="D7901" s="1"/>
      <c r="G7901" s="1" t="s">
        <v>20257</v>
      </c>
      <c r="H7901" s="1" t="s">
        <v>20258</v>
      </c>
    </row>
    <row r="7902" spans="1:8" x14ac:dyDescent="0.25">
      <c r="A7902" s="1" t="s">
        <v>31223</v>
      </c>
      <c r="B7902" s="1" t="s">
        <v>2161</v>
      </c>
      <c r="C7902" s="1" t="s">
        <v>7896</v>
      </c>
      <c r="D7902" s="1"/>
      <c r="G7902" s="1" t="s">
        <v>20257</v>
      </c>
      <c r="H7902" s="1" t="s">
        <v>20258</v>
      </c>
    </row>
    <row r="7903" spans="1:8" x14ac:dyDescent="0.25">
      <c r="A7903" s="1" t="s">
        <v>31224</v>
      </c>
      <c r="B7903" s="1" t="s">
        <v>2161</v>
      </c>
      <c r="C7903" s="1" t="s">
        <v>2163</v>
      </c>
      <c r="D7903" s="1"/>
      <c r="G7903" s="1" t="s">
        <v>20257</v>
      </c>
      <c r="H7903" s="1" t="s">
        <v>20258</v>
      </c>
    </row>
    <row r="7904" spans="1:8" x14ac:dyDescent="0.25">
      <c r="A7904" s="1" t="s">
        <v>31225</v>
      </c>
      <c r="B7904" s="1" t="s">
        <v>2161</v>
      </c>
      <c r="C7904" s="1" t="s">
        <v>15387</v>
      </c>
      <c r="D7904" s="1"/>
      <c r="G7904" s="1" t="s">
        <v>20257</v>
      </c>
      <c r="H7904" s="1" t="s">
        <v>20258</v>
      </c>
    </row>
    <row r="7905" spans="1:8" x14ac:dyDescent="0.25">
      <c r="A7905" s="1" t="s">
        <v>31226</v>
      </c>
      <c r="B7905" s="1" t="s">
        <v>22158</v>
      </c>
      <c r="C7905" s="1" t="s">
        <v>22157</v>
      </c>
      <c r="D7905" s="1"/>
      <c r="G7905" s="1" t="s">
        <v>20257</v>
      </c>
      <c r="H7905" s="1" t="s">
        <v>20258</v>
      </c>
    </row>
    <row r="7906" spans="1:8" x14ac:dyDescent="0.25">
      <c r="A7906" s="1" t="s">
        <v>31227</v>
      </c>
      <c r="B7906" s="1" t="s">
        <v>22044</v>
      </c>
      <c r="C7906" s="1" t="s">
        <v>22043</v>
      </c>
      <c r="D7906" s="1"/>
      <c r="G7906" s="1" t="s">
        <v>20257</v>
      </c>
      <c r="H7906" s="1" t="s">
        <v>20258</v>
      </c>
    </row>
    <row r="7907" spans="1:8" x14ac:dyDescent="0.25">
      <c r="A7907" s="1" t="s">
        <v>31228</v>
      </c>
      <c r="B7907" s="1" t="s">
        <v>2172</v>
      </c>
      <c r="C7907" s="1" t="s">
        <v>2175</v>
      </c>
      <c r="D7907" s="1"/>
      <c r="G7907" s="1" t="s">
        <v>20257</v>
      </c>
      <c r="H7907" s="1" t="s">
        <v>20258</v>
      </c>
    </row>
    <row r="7908" spans="1:8" x14ac:dyDescent="0.25">
      <c r="A7908" s="1" t="s">
        <v>31229</v>
      </c>
      <c r="B7908" s="1" t="s">
        <v>2172</v>
      </c>
      <c r="C7908" s="1" t="s">
        <v>2177</v>
      </c>
      <c r="D7908" s="1"/>
      <c r="G7908" s="1" t="s">
        <v>20257</v>
      </c>
      <c r="H7908" s="1" t="s">
        <v>20258</v>
      </c>
    </row>
    <row r="7909" spans="1:8" x14ac:dyDescent="0.25">
      <c r="A7909" s="1" t="s">
        <v>31230</v>
      </c>
      <c r="B7909" s="1" t="s">
        <v>2172</v>
      </c>
      <c r="C7909" s="1" t="s">
        <v>11979</v>
      </c>
      <c r="D7909" s="1"/>
      <c r="G7909" s="1" t="s">
        <v>20257</v>
      </c>
      <c r="H7909" s="1" t="s">
        <v>20258</v>
      </c>
    </row>
    <row r="7910" spans="1:8" x14ac:dyDescent="0.25">
      <c r="A7910" s="1" t="s">
        <v>31231</v>
      </c>
      <c r="B7910" s="1" t="s">
        <v>2172</v>
      </c>
      <c r="C7910" s="1" t="s">
        <v>8580</v>
      </c>
      <c r="D7910" s="1"/>
      <c r="G7910" s="1" t="s">
        <v>20257</v>
      </c>
      <c r="H7910" s="1" t="s">
        <v>20258</v>
      </c>
    </row>
    <row r="7911" spans="1:8" x14ac:dyDescent="0.25">
      <c r="A7911" s="1" t="s">
        <v>31232</v>
      </c>
      <c r="B7911" s="1" t="s">
        <v>10741</v>
      </c>
      <c r="C7911" s="1" t="s">
        <v>3904</v>
      </c>
      <c r="D7911" s="1"/>
      <c r="G7911" s="1" t="s">
        <v>20257</v>
      </c>
      <c r="H7911" s="1" t="s">
        <v>20258</v>
      </c>
    </row>
    <row r="7912" spans="1:8" x14ac:dyDescent="0.25">
      <c r="A7912" s="1" t="s">
        <v>31233</v>
      </c>
      <c r="B7912" s="1" t="s">
        <v>15471</v>
      </c>
      <c r="C7912" s="1" t="s">
        <v>15472</v>
      </c>
      <c r="D7912" s="1"/>
      <c r="G7912" s="1" t="s">
        <v>20257</v>
      </c>
      <c r="H7912" s="1" t="s">
        <v>20258</v>
      </c>
    </row>
    <row r="7913" spans="1:8" x14ac:dyDescent="0.25">
      <c r="A7913" s="1" t="s">
        <v>31234</v>
      </c>
      <c r="B7913" s="1" t="s">
        <v>19292</v>
      </c>
      <c r="C7913" s="1" t="s">
        <v>19293</v>
      </c>
      <c r="D7913" s="1"/>
      <c r="G7913" s="1" t="s">
        <v>20257</v>
      </c>
      <c r="H7913" s="1" t="s">
        <v>20258</v>
      </c>
    </row>
    <row r="7914" spans="1:8" x14ac:dyDescent="0.25">
      <c r="A7914" s="1" t="s">
        <v>31235</v>
      </c>
      <c r="B7914" s="1" t="s">
        <v>22524</v>
      </c>
      <c r="C7914" s="1" t="s">
        <v>18313</v>
      </c>
      <c r="D7914" s="1"/>
      <c r="G7914" s="1" t="s">
        <v>20257</v>
      </c>
      <c r="H7914" s="1" t="s">
        <v>20258</v>
      </c>
    </row>
    <row r="7915" spans="1:8" x14ac:dyDescent="0.25">
      <c r="A7915" s="1" t="s">
        <v>31236</v>
      </c>
      <c r="B7915" s="1" t="s">
        <v>2185</v>
      </c>
      <c r="C7915" s="1" t="s">
        <v>9277</v>
      </c>
      <c r="D7915" s="1"/>
      <c r="G7915" s="1" t="s">
        <v>20257</v>
      </c>
      <c r="H7915" s="1" t="s">
        <v>20258</v>
      </c>
    </row>
    <row r="7916" spans="1:8" x14ac:dyDescent="0.25">
      <c r="A7916" s="1" t="s">
        <v>31237</v>
      </c>
      <c r="B7916" s="1" t="s">
        <v>13497</v>
      </c>
      <c r="C7916" s="1" t="s">
        <v>13498</v>
      </c>
      <c r="D7916" s="1"/>
      <c r="G7916" s="1" t="s">
        <v>20257</v>
      </c>
      <c r="H7916" s="1" t="s">
        <v>20258</v>
      </c>
    </row>
    <row r="7917" spans="1:8" x14ac:dyDescent="0.25">
      <c r="A7917" s="1" t="s">
        <v>31238</v>
      </c>
      <c r="B7917" s="1" t="s">
        <v>5354</v>
      </c>
      <c r="C7917" s="1" t="s">
        <v>14429</v>
      </c>
      <c r="D7917" s="1"/>
      <c r="G7917" s="1" t="s">
        <v>20257</v>
      </c>
      <c r="H7917" s="1" t="s">
        <v>20258</v>
      </c>
    </row>
    <row r="7918" spans="1:8" x14ac:dyDescent="0.25">
      <c r="A7918" s="1" t="s">
        <v>31239</v>
      </c>
      <c r="B7918" s="1" t="s">
        <v>4727</v>
      </c>
      <c r="C7918" s="1" t="s">
        <v>4728</v>
      </c>
      <c r="D7918" s="1"/>
      <c r="G7918" s="1" t="s">
        <v>20257</v>
      </c>
      <c r="H7918" s="1" t="s">
        <v>20258</v>
      </c>
    </row>
    <row r="7919" spans="1:8" x14ac:dyDescent="0.25">
      <c r="A7919" s="1" t="s">
        <v>31240</v>
      </c>
      <c r="B7919" s="1" t="s">
        <v>13698</v>
      </c>
      <c r="C7919" s="1" t="s">
        <v>8113</v>
      </c>
      <c r="D7919" s="1"/>
      <c r="G7919" s="1" t="s">
        <v>20257</v>
      </c>
      <c r="H7919" s="1" t="s">
        <v>20258</v>
      </c>
    </row>
    <row r="7920" spans="1:8" x14ac:dyDescent="0.25">
      <c r="A7920" s="1" t="s">
        <v>31241</v>
      </c>
      <c r="B7920" s="1" t="s">
        <v>17108</v>
      </c>
      <c r="C7920" s="1" t="s">
        <v>17109</v>
      </c>
      <c r="D7920" s="1"/>
      <c r="G7920" s="1" t="s">
        <v>20257</v>
      </c>
      <c r="H7920" s="1" t="s">
        <v>20258</v>
      </c>
    </row>
    <row r="7921" spans="1:8" x14ac:dyDescent="0.25">
      <c r="A7921" s="1" t="s">
        <v>31242</v>
      </c>
      <c r="B7921" s="1" t="s">
        <v>12</v>
      </c>
      <c r="C7921" s="1" t="s">
        <v>16491</v>
      </c>
      <c r="D7921" s="1"/>
      <c r="G7921" s="1" t="s">
        <v>20257</v>
      </c>
      <c r="H7921" s="1" t="s">
        <v>20258</v>
      </c>
    </row>
    <row r="7922" spans="1:8" x14ac:dyDescent="0.25">
      <c r="A7922" s="1" t="s">
        <v>31243</v>
      </c>
      <c r="B7922" s="1" t="s">
        <v>12</v>
      </c>
      <c r="C7922" s="1" t="s">
        <v>2044</v>
      </c>
      <c r="D7922" s="1"/>
      <c r="G7922" s="1" t="s">
        <v>20257</v>
      </c>
      <c r="H7922" s="1" t="s">
        <v>20258</v>
      </c>
    </row>
    <row r="7923" spans="1:8" x14ac:dyDescent="0.25">
      <c r="A7923" s="1" t="s">
        <v>31244</v>
      </c>
      <c r="B7923" s="1" t="s">
        <v>12</v>
      </c>
      <c r="C7923" s="1" t="s">
        <v>4759</v>
      </c>
      <c r="D7923" s="1"/>
      <c r="G7923" s="1" t="s">
        <v>20257</v>
      </c>
      <c r="H7923" s="1" t="s">
        <v>20258</v>
      </c>
    </row>
    <row r="7924" spans="1:8" x14ac:dyDescent="0.25">
      <c r="A7924" s="1" t="s">
        <v>31245</v>
      </c>
      <c r="B7924" s="1" t="s">
        <v>12</v>
      </c>
      <c r="C7924" s="1" t="s">
        <v>2194</v>
      </c>
      <c r="D7924" s="1"/>
      <c r="G7924" s="1" t="s">
        <v>20257</v>
      </c>
      <c r="H7924" s="1" t="s">
        <v>20258</v>
      </c>
    </row>
    <row r="7925" spans="1:8" x14ac:dyDescent="0.25">
      <c r="A7925" s="1" t="s">
        <v>31246</v>
      </c>
      <c r="B7925" s="1" t="s">
        <v>4218</v>
      </c>
      <c r="C7925" s="1" t="s">
        <v>4220</v>
      </c>
      <c r="D7925" s="1"/>
      <c r="G7925" s="1" t="s">
        <v>20257</v>
      </c>
      <c r="H7925" s="1" t="s">
        <v>20258</v>
      </c>
    </row>
    <row r="7926" spans="1:8" x14ac:dyDescent="0.25">
      <c r="A7926" s="1" t="s">
        <v>31247</v>
      </c>
      <c r="B7926" s="1" t="s">
        <v>6693</v>
      </c>
      <c r="C7926" s="1" t="s">
        <v>18599</v>
      </c>
      <c r="D7926" s="1"/>
      <c r="G7926" s="1" t="s">
        <v>20257</v>
      </c>
      <c r="H7926" s="1" t="s">
        <v>20258</v>
      </c>
    </row>
    <row r="7927" spans="1:8" x14ac:dyDescent="0.25">
      <c r="A7927" s="1" t="s">
        <v>31248</v>
      </c>
      <c r="B7927" s="1" t="s">
        <v>2195</v>
      </c>
      <c r="C7927" s="1" t="s">
        <v>1142</v>
      </c>
      <c r="D7927" s="1"/>
      <c r="G7927" s="1" t="s">
        <v>20257</v>
      </c>
      <c r="H7927" s="1" t="s">
        <v>20258</v>
      </c>
    </row>
    <row r="7928" spans="1:8" x14ac:dyDescent="0.25">
      <c r="A7928" s="1" t="s">
        <v>31249</v>
      </c>
      <c r="B7928" s="1" t="s">
        <v>2195</v>
      </c>
      <c r="C7928" s="1" t="s">
        <v>16267</v>
      </c>
      <c r="D7928" s="1"/>
      <c r="G7928" s="1" t="s">
        <v>20257</v>
      </c>
      <c r="H7928" s="1" t="s">
        <v>20258</v>
      </c>
    </row>
    <row r="7929" spans="1:8" x14ac:dyDescent="0.25">
      <c r="A7929" s="1" t="s">
        <v>31250</v>
      </c>
      <c r="B7929" s="1" t="s">
        <v>2195</v>
      </c>
      <c r="C7929" s="1" t="s">
        <v>17973</v>
      </c>
      <c r="D7929" s="1"/>
      <c r="G7929" s="1" t="s">
        <v>20257</v>
      </c>
      <c r="H7929" s="1" t="s">
        <v>20258</v>
      </c>
    </row>
    <row r="7930" spans="1:8" x14ac:dyDescent="0.25">
      <c r="A7930" s="1" t="s">
        <v>31251</v>
      </c>
      <c r="B7930" s="1" t="s">
        <v>10475</v>
      </c>
      <c r="C7930" s="1" t="s">
        <v>18852</v>
      </c>
      <c r="D7930" s="1"/>
      <c r="G7930" s="1" t="s">
        <v>20257</v>
      </c>
      <c r="H7930" s="1" t="s">
        <v>20258</v>
      </c>
    </row>
    <row r="7931" spans="1:8" x14ac:dyDescent="0.25">
      <c r="A7931" s="1" t="s">
        <v>31252</v>
      </c>
      <c r="B7931" s="1" t="s">
        <v>22557</v>
      </c>
      <c r="C7931" s="1" t="s">
        <v>7709</v>
      </c>
      <c r="D7931" s="1"/>
      <c r="G7931" s="1" t="s">
        <v>20257</v>
      </c>
      <c r="H7931" s="1" t="s">
        <v>20258</v>
      </c>
    </row>
    <row r="7932" spans="1:8" x14ac:dyDescent="0.25">
      <c r="A7932" s="1" t="s">
        <v>31253</v>
      </c>
      <c r="B7932" s="1" t="s">
        <v>2199</v>
      </c>
      <c r="C7932" s="1" t="s">
        <v>13610</v>
      </c>
      <c r="D7932" s="1"/>
      <c r="G7932" s="1" t="s">
        <v>20257</v>
      </c>
      <c r="H7932" s="1" t="s">
        <v>20258</v>
      </c>
    </row>
    <row r="7933" spans="1:8" x14ac:dyDescent="0.25">
      <c r="A7933" s="1" t="s">
        <v>31254</v>
      </c>
      <c r="B7933" s="1" t="s">
        <v>2202</v>
      </c>
      <c r="C7933" s="1" t="s">
        <v>5876</v>
      </c>
      <c r="D7933" s="1"/>
      <c r="G7933" s="1" t="s">
        <v>20257</v>
      </c>
      <c r="H7933" s="1" t="s">
        <v>20258</v>
      </c>
    </row>
    <row r="7934" spans="1:8" x14ac:dyDescent="0.25">
      <c r="A7934" s="1" t="s">
        <v>31255</v>
      </c>
      <c r="B7934" s="1" t="s">
        <v>2202</v>
      </c>
      <c r="C7934" s="1" t="s">
        <v>8151</v>
      </c>
      <c r="D7934" s="1"/>
      <c r="G7934" s="1" t="s">
        <v>20257</v>
      </c>
      <c r="H7934" s="1" t="s">
        <v>20258</v>
      </c>
    </row>
    <row r="7935" spans="1:8" x14ac:dyDescent="0.25">
      <c r="A7935" s="1" t="s">
        <v>31256</v>
      </c>
      <c r="B7935" s="1" t="s">
        <v>2202</v>
      </c>
      <c r="C7935" s="1" t="s">
        <v>18398</v>
      </c>
      <c r="D7935" s="1"/>
      <c r="G7935" s="1" t="s">
        <v>20257</v>
      </c>
      <c r="H7935" s="1" t="s">
        <v>20258</v>
      </c>
    </row>
    <row r="7936" spans="1:8" x14ac:dyDescent="0.25">
      <c r="A7936" s="1" t="s">
        <v>31257</v>
      </c>
      <c r="B7936" s="1" t="s">
        <v>6667</v>
      </c>
      <c r="C7936" s="1" t="s">
        <v>6668</v>
      </c>
      <c r="D7936" s="1"/>
      <c r="G7936" s="1" t="s">
        <v>20257</v>
      </c>
      <c r="H7936" s="1" t="s">
        <v>20258</v>
      </c>
    </row>
    <row r="7937" spans="1:8" x14ac:dyDescent="0.25">
      <c r="A7937" s="1" t="s">
        <v>31258</v>
      </c>
      <c r="B7937" s="1" t="s">
        <v>19139</v>
      </c>
      <c r="C7937" s="1" t="s">
        <v>19140</v>
      </c>
      <c r="D7937" s="1"/>
      <c r="G7937" s="1" t="s">
        <v>20257</v>
      </c>
      <c r="H7937" s="1" t="s">
        <v>20258</v>
      </c>
    </row>
    <row r="7938" spans="1:8" x14ac:dyDescent="0.25">
      <c r="A7938" s="1" t="s">
        <v>31259</v>
      </c>
      <c r="B7938" s="1" t="s">
        <v>2204</v>
      </c>
      <c r="C7938" s="1" t="s">
        <v>2790</v>
      </c>
      <c r="D7938" s="1"/>
      <c r="G7938" s="1" t="s">
        <v>20257</v>
      </c>
      <c r="H7938" s="1" t="s">
        <v>20258</v>
      </c>
    </row>
    <row r="7939" spans="1:8" x14ac:dyDescent="0.25">
      <c r="A7939" s="1" t="s">
        <v>31260</v>
      </c>
      <c r="B7939" s="1" t="s">
        <v>2205</v>
      </c>
      <c r="C7939" s="1" t="s">
        <v>4293</v>
      </c>
      <c r="D7939" s="1"/>
      <c r="G7939" s="1" t="s">
        <v>20257</v>
      </c>
      <c r="H7939" s="1" t="s">
        <v>20258</v>
      </c>
    </row>
    <row r="7940" spans="1:8" x14ac:dyDescent="0.25">
      <c r="A7940" s="1" t="s">
        <v>31261</v>
      </c>
      <c r="B7940" s="1" t="s">
        <v>2205</v>
      </c>
      <c r="C7940" s="1" t="s">
        <v>2206</v>
      </c>
      <c r="D7940" s="1"/>
      <c r="G7940" s="1" t="s">
        <v>20257</v>
      </c>
      <c r="H7940" s="1" t="s">
        <v>20258</v>
      </c>
    </row>
    <row r="7941" spans="1:8" x14ac:dyDescent="0.25">
      <c r="A7941" s="1" t="s">
        <v>31262</v>
      </c>
      <c r="B7941" s="1" t="s">
        <v>10502</v>
      </c>
      <c r="C7941" s="1" t="s">
        <v>19061</v>
      </c>
      <c r="D7941" s="1"/>
      <c r="G7941" s="1" t="s">
        <v>20257</v>
      </c>
      <c r="H7941" s="1" t="s">
        <v>20258</v>
      </c>
    </row>
    <row r="7942" spans="1:8" x14ac:dyDescent="0.25">
      <c r="A7942" s="1" t="s">
        <v>31263</v>
      </c>
      <c r="B7942" s="1" t="s">
        <v>11870</v>
      </c>
      <c r="C7942" s="1" t="s">
        <v>11871</v>
      </c>
      <c r="D7942" s="1"/>
      <c r="G7942" s="1" t="s">
        <v>20257</v>
      </c>
      <c r="H7942" s="1" t="s">
        <v>20258</v>
      </c>
    </row>
    <row r="7943" spans="1:8" x14ac:dyDescent="0.25">
      <c r="A7943" s="1" t="s">
        <v>31264</v>
      </c>
      <c r="B7943" s="1" t="s">
        <v>2207</v>
      </c>
      <c r="C7943" s="1" t="s">
        <v>2313</v>
      </c>
      <c r="D7943" s="1"/>
      <c r="G7943" s="1" t="s">
        <v>20257</v>
      </c>
      <c r="H7943" s="1" t="s">
        <v>20258</v>
      </c>
    </row>
    <row r="7944" spans="1:8" x14ac:dyDescent="0.25">
      <c r="A7944" s="1" t="s">
        <v>31265</v>
      </c>
      <c r="B7944" s="1" t="s">
        <v>2207</v>
      </c>
      <c r="C7944" s="1" t="s">
        <v>17532</v>
      </c>
      <c r="D7944" s="1"/>
      <c r="G7944" s="1" t="s">
        <v>20257</v>
      </c>
      <c r="H7944" s="1" t="s">
        <v>20258</v>
      </c>
    </row>
    <row r="7945" spans="1:8" x14ac:dyDescent="0.25">
      <c r="A7945" s="1" t="s">
        <v>31266</v>
      </c>
      <c r="B7945" s="1" t="s">
        <v>2207</v>
      </c>
      <c r="C7945" s="1" t="s">
        <v>4839</v>
      </c>
      <c r="D7945" s="1"/>
      <c r="G7945" s="1" t="s">
        <v>20257</v>
      </c>
      <c r="H7945" s="1" t="s">
        <v>20258</v>
      </c>
    </row>
    <row r="7946" spans="1:8" x14ac:dyDescent="0.25">
      <c r="A7946" s="1" t="s">
        <v>31267</v>
      </c>
      <c r="B7946" s="1" t="s">
        <v>2207</v>
      </c>
      <c r="C7946" s="1" t="s">
        <v>4589</v>
      </c>
      <c r="D7946" s="1"/>
      <c r="G7946" s="1" t="s">
        <v>20257</v>
      </c>
      <c r="H7946" s="1" t="s">
        <v>20258</v>
      </c>
    </row>
    <row r="7947" spans="1:8" x14ac:dyDescent="0.25">
      <c r="A7947" s="1" t="s">
        <v>31268</v>
      </c>
      <c r="B7947" s="1" t="s">
        <v>7063</v>
      </c>
      <c r="C7947" s="1" t="s">
        <v>7064</v>
      </c>
      <c r="D7947" s="1"/>
      <c r="G7947" s="1" t="s">
        <v>20257</v>
      </c>
      <c r="H7947" s="1" t="s">
        <v>20258</v>
      </c>
    </row>
    <row r="7948" spans="1:8" x14ac:dyDescent="0.25">
      <c r="A7948" s="1" t="s">
        <v>31269</v>
      </c>
      <c r="B7948" s="1" t="s">
        <v>2211</v>
      </c>
      <c r="C7948" s="1" t="s">
        <v>8002</v>
      </c>
      <c r="D7948" s="1"/>
      <c r="G7948" s="1" t="s">
        <v>20257</v>
      </c>
      <c r="H7948" s="1" t="s">
        <v>20258</v>
      </c>
    </row>
    <row r="7949" spans="1:8" x14ac:dyDescent="0.25">
      <c r="A7949" s="1" t="s">
        <v>31270</v>
      </c>
      <c r="B7949" s="1" t="s">
        <v>2211</v>
      </c>
      <c r="C7949" s="1" t="s">
        <v>14248</v>
      </c>
      <c r="D7949" s="1"/>
      <c r="G7949" s="1" t="s">
        <v>20257</v>
      </c>
      <c r="H7949" s="1" t="s">
        <v>20258</v>
      </c>
    </row>
    <row r="7950" spans="1:8" x14ac:dyDescent="0.25">
      <c r="A7950" s="1" t="s">
        <v>31271</v>
      </c>
      <c r="B7950" s="1" t="s">
        <v>2211</v>
      </c>
      <c r="C7950" s="1" t="s">
        <v>2213</v>
      </c>
      <c r="D7950" s="1"/>
      <c r="G7950" s="1" t="s">
        <v>20257</v>
      </c>
      <c r="H7950" s="1" t="s">
        <v>20258</v>
      </c>
    </row>
    <row r="7951" spans="1:8" x14ac:dyDescent="0.25">
      <c r="A7951" s="1" t="s">
        <v>31272</v>
      </c>
      <c r="B7951" s="1" t="s">
        <v>2211</v>
      </c>
      <c r="C7951" s="1" t="s">
        <v>18172</v>
      </c>
      <c r="D7951" s="1"/>
      <c r="G7951" s="1" t="s">
        <v>20257</v>
      </c>
      <c r="H7951" s="1" t="s">
        <v>20258</v>
      </c>
    </row>
    <row r="7952" spans="1:8" x14ac:dyDescent="0.25">
      <c r="A7952" s="1" t="s">
        <v>31273</v>
      </c>
      <c r="B7952" s="1" t="s">
        <v>2211</v>
      </c>
      <c r="C7952" s="1" t="s">
        <v>2214</v>
      </c>
      <c r="D7952" s="1"/>
      <c r="G7952" s="1" t="s">
        <v>20257</v>
      </c>
      <c r="H7952" s="1" t="s">
        <v>20258</v>
      </c>
    </row>
    <row r="7953" spans="1:8" x14ac:dyDescent="0.25">
      <c r="A7953" s="1" t="s">
        <v>31274</v>
      </c>
      <c r="B7953" s="1" t="s">
        <v>17553</v>
      </c>
      <c r="C7953" s="1" t="s">
        <v>17554</v>
      </c>
      <c r="D7953" s="1"/>
      <c r="G7953" s="1" t="s">
        <v>20257</v>
      </c>
      <c r="H7953" s="1" t="s">
        <v>20258</v>
      </c>
    </row>
    <row r="7954" spans="1:8" x14ac:dyDescent="0.25">
      <c r="A7954" s="1" t="s">
        <v>31275</v>
      </c>
      <c r="B7954" s="1" t="s">
        <v>4424</v>
      </c>
      <c r="C7954" s="1" t="s">
        <v>22237</v>
      </c>
      <c r="D7954" s="1"/>
      <c r="G7954" s="1" t="s">
        <v>20257</v>
      </c>
      <c r="H7954" s="1" t="s">
        <v>20258</v>
      </c>
    </row>
    <row r="7955" spans="1:8" x14ac:dyDescent="0.25">
      <c r="A7955" s="1" t="s">
        <v>31276</v>
      </c>
      <c r="B7955" s="1" t="s">
        <v>4424</v>
      </c>
      <c r="C7955" s="1" t="s">
        <v>22289</v>
      </c>
      <c r="D7955" s="1"/>
      <c r="G7955" s="1" t="s">
        <v>20257</v>
      </c>
      <c r="H7955" s="1" t="s">
        <v>20258</v>
      </c>
    </row>
    <row r="7956" spans="1:8" x14ac:dyDescent="0.25">
      <c r="A7956" s="1" t="s">
        <v>31277</v>
      </c>
      <c r="B7956" s="1" t="s">
        <v>4424</v>
      </c>
      <c r="C7956" s="1" t="s">
        <v>22300</v>
      </c>
      <c r="D7956" s="1"/>
      <c r="G7956" s="1" t="s">
        <v>20257</v>
      </c>
      <c r="H7956" s="1" t="s">
        <v>20258</v>
      </c>
    </row>
    <row r="7957" spans="1:8" x14ac:dyDescent="0.25">
      <c r="A7957" s="1" t="s">
        <v>31278</v>
      </c>
      <c r="B7957" s="1" t="s">
        <v>10508</v>
      </c>
      <c r="C7957" s="1" t="s">
        <v>19095</v>
      </c>
      <c r="D7957" s="1"/>
      <c r="G7957" s="1" t="s">
        <v>20257</v>
      </c>
      <c r="H7957" s="1" t="s">
        <v>20258</v>
      </c>
    </row>
    <row r="7958" spans="1:8" x14ac:dyDescent="0.25">
      <c r="A7958" s="1" t="s">
        <v>31279</v>
      </c>
      <c r="B7958" s="1" t="s">
        <v>5266</v>
      </c>
      <c r="C7958" s="1" t="s">
        <v>6303</v>
      </c>
      <c r="D7958" s="1"/>
      <c r="G7958" s="1" t="s">
        <v>20257</v>
      </c>
      <c r="H7958" s="1" t="s">
        <v>20258</v>
      </c>
    </row>
    <row r="7959" spans="1:8" x14ac:dyDescent="0.25">
      <c r="A7959" s="1" t="s">
        <v>31280</v>
      </c>
      <c r="B7959" s="1" t="s">
        <v>5266</v>
      </c>
      <c r="C7959" s="1" t="s">
        <v>11115</v>
      </c>
      <c r="D7959" s="1"/>
      <c r="G7959" s="1" t="s">
        <v>20257</v>
      </c>
      <c r="H7959" s="1" t="s">
        <v>20258</v>
      </c>
    </row>
    <row r="7960" spans="1:8" x14ac:dyDescent="0.25">
      <c r="A7960" s="1" t="s">
        <v>31281</v>
      </c>
      <c r="B7960" s="1" t="s">
        <v>5266</v>
      </c>
      <c r="C7960" s="1" t="s">
        <v>19385</v>
      </c>
      <c r="D7960" s="1"/>
      <c r="G7960" s="1" t="s">
        <v>20257</v>
      </c>
      <c r="H7960" s="1" t="s">
        <v>20258</v>
      </c>
    </row>
    <row r="7961" spans="1:8" x14ac:dyDescent="0.25">
      <c r="A7961" s="1" t="s">
        <v>31282</v>
      </c>
      <c r="B7961" s="1" t="s">
        <v>5266</v>
      </c>
      <c r="C7961" s="1" t="s">
        <v>11102</v>
      </c>
      <c r="D7961" s="1"/>
      <c r="G7961" s="1" t="s">
        <v>20257</v>
      </c>
      <c r="H7961" s="1" t="s">
        <v>20258</v>
      </c>
    </row>
    <row r="7962" spans="1:8" x14ac:dyDescent="0.25">
      <c r="A7962" s="1" t="s">
        <v>31283</v>
      </c>
      <c r="B7962" s="1" t="s">
        <v>5266</v>
      </c>
      <c r="C7962" s="1" t="s">
        <v>5378</v>
      </c>
      <c r="D7962" s="1"/>
      <c r="G7962" s="1" t="s">
        <v>20257</v>
      </c>
      <c r="H7962" s="1" t="s">
        <v>20258</v>
      </c>
    </row>
    <row r="7963" spans="1:8" x14ac:dyDescent="0.25">
      <c r="A7963" s="1" t="s">
        <v>31284</v>
      </c>
      <c r="B7963" s="1" t="s">
        <v>2220</v>
      </c>
      <c r="C7963" s="1" t="s">
        <v>2221</v>
      </c>
      <c r="D7963" s="1"/>
      <c r="G7963" s="1" t="s">
        <v>20257</v>
      </c>
      <c r="H7963" s="1" t="s">
        <v>20258</v>
      </c>
    </row>
    <row r="7964" spans="1:8" x14ac:dyDescent="0.25">
      <c r="A7964" s="1" t="s">
        <v>31285</v>
      </c>
      <c r="B7964" s="1" t="s">
        <v>15918</v>
      </c>
      <c r="C7964" s="1" t="s">
        <v>15919</v>
      </c>
      <c r="D7964" s="1"/>
      <c r="G7964" s="1" t="s">
        <v>20257</v>
      </c>
      <c r="H7964" s="1" t="s">
        <v>20258</v>
      </c>
    </row>
    <row r="7965" spans="1:8" x14ac:dyDescent="0.25">
      <c r="A7965" s="1" t="s">
        <v>31286</v>
      </c>
      <c r="B7965" s="1" t="s">
        <v>10744</v>
      </c>
      <c r="C7965" s="1" t="s">
        <v>16038</v>
      </c>
      <c r="D7965" s="1"/>
      <c r="G7965" s="1" t="s">
        <v>20257</v>
      </c>
      <c r="H7965" s="1" t="s">
        <v>20258</v>
      </c>
    </row>
    <row r="7966" spans="1:8" x14ac:dyDescent="0.25">
      <c r="A7966" s="1" t="s">
        <v>31287</v>
      </c>
      <c r="B7966" s="1" t="s">
        <v>10744</v>
      </c>
      <c r="C7966" s="1" t="s">
        <v>16203</v>
      </c>
      <c r="D7966" s="1"/>
      <c r="G7966" s="1" t="s">
        <v>20257</v>
      </c>
      <c r="H7966" s="1" t="s">
        <v>20258</v>
      </c>
    </row>
    <row r="7967" spans="1:8" x14ac:dyDescent="0.25">
      <c r="A7967" s="1" t="s">
        <v>31288</v>
      </c>
      <c r="B7967" s="1" t="s">
        <v>2224</v>
      </c>
      <c r="C7967" s="1" t="s">
        <v>11126</v>
      </c>
      <c r="D7967" s="1"/>
      <c r="G7967" s="1" t="s">
        <v>20257</v>
      </c>
      <c r="H7967" s="1" t="s">
        <v>20258</v>
      </c>
    </row>
    <row r="7968" spans="1:8" x14ac:dyDescent="0.25">
      <c r="A7968" s="1" t="s">
        <v>31289</v>
      </c>
      <c r="B7968" s="1" t="s">
        <v>2224</v>
      </c>
      <c r="C7968" s="1" t="s">
        <v>1367</v>
      </c>
      <c r="D7968" s="1"/>
      <c r="G7968" s="1" t="s">
        <v>20257</v>
      </c>
      <c r="H7968" s="1" t="s">
        <v>20258</v>
      </c>
    </row>
    <row r="7969" spans="1:8" x14ac:dyDescent="0.25">
      <c r="A7969" s="1" t="s">
        <v>31290</v>
      </c>
      <c r="B7969" s="1" t="s">
        <v>2224</v>
      </c>
      <c r="C7969" s="1" t="s">
        <v>7772</v>
      </c>
      <c r="D7969" s="1"/>
      <c r="G7969" s="1" t="s">
        <v>20257</v>
      </c>
      <c r="H7969" s="1" t="s">
        <v>20258</v>
      </c>
    </row>
    <row r="7970" spans="1:8" x14ac:dyDescent="0.25">
      <c r="A7970" s="1" t="s">
        <v>31291</v>
      </c>
      <c r="B7970" s="1" t="s">
        <v>2224</v>
      </c>
      <c r="C7970" s="1" t="s">
        <v>623</v>
      </c>
      <c r="D7970" s="1"/>
      <c r="G7970" s="1" t="s">
        <v>20257</v>
      </c>
      <c r="H7970" s="1" t="s">
        <v>20258</v>
      </c>
    </row>
    <row r="7971" spans="1:8" x14ac:dyDescent="0.25">
      <c r="A7971" s="1" t="s">
        <v>31292</v>
      </c>
      <c r="B7971" s="1" t="s">
        <v>2224</v>
      </c>
      <c r="C7971" s="1" t="s">
        <v>12711</v>
      </c>
      <c r="D7971" s="1"/>
      <c r="G7971" s="1" t="s">
        <v>20257</v>
      </c>
      <c r="H7971" s="1" t="s">
        <v>20258</v>
      </c>
    </row>
    <row r="7972" spans="1:8" x14ac:dyDescent="0.25">
      <c r="A7972" s="1" t="s">
        <v>31293</v>
      </c>
      <c r="B7972" s="1" t="s">
        <v>2224</v>
      </c>
      <c r="C7972" s="1" t="s">
        <v>2227</v>
      </c>
      <c r="D7972" s="1"/>
      <c r="G7972" s="1" t="s">
        <v>20257</v>
      </c>
      <c r="H7972" s="1" t="s">
        <v>20258</v>
      </c>
    </row>
    <row r="7973" spans="1:8" x14ac:dyDescent="0.25">
      <c r="A7973" s="1" t="s">
        <v>31294</v>
      </c>
      <c r="B7973" s="1" t="s">
        <v>2224</v>
      </c>
      <c r="C7973" s="1" t="s">
        <v>2228</v>
      </c>
      <c r="D7973" s="1"/>
      <c r="G7973" s="1" t="s">
        <v>20257</v>
      </c>
      <c r="H7973" s="1" t="s">
        <v>20258</v>
      </c>
    </row>
    <row r="7974" spans="1:8" x14ac:dyDescent="0.25">
      <c r="A7974" s="1" t="s">
        <v>31295</v>
      </c>
      <c r="B7974" s="1" t="s">
        <v>2224</v>
      </c>
      <c r="C7974" s="1" t="s">
        <v>15728</v>
      </c>
      <c r="D7974" s="1"/>
      <c r="G7974" s="1" t="s">
        <v>20257</v>
      </c>
      <c r="H7974" s="1" t="s">
        <v>20258</v>
      </c>
    </row>
    <row r="7975" spans="1:8" x14ac:dyDescent="0.25">
      <c r="A7975" s="1" t="s">
        <v>31296</v>
      </c>
      <c r="B7975" s="1" t="s">
        <v>2229</v>
      </c>
      <c r="C7975" s="1" t="s">
        <v>19231</v>
      </c>
      <c r="D7975" s="1"/>
      <c r="G7975" s="1" t="s">
        <v>20257</v>
      </c>
      <c r="H7975" s="1" t="s">
        <v>20258</v>
      </c>
    </row>
    <row r="7976" spans="1:8" x14ac:dyDescent="0.25">
      <c r="A7976" s="1" t="s">
        <v>31297</v>
      </c>
      <c r="B7976" s="1" t="s">
        <v>8502</v>
      </c>
      <c r="C7976" s="1" t="s">
        <v>8503</v>
      </c>
      <c r="D7976" s="1"/>
      <c r="G7976" s="1" t="s">
        <v>20257</v>
      </c>
      <c r="H7976" s="1" t="s">
        <v>20258</v>
      </c>
    </row>
    <row r="7977" spans="1:8" x14ac:dyDescent="0.25">
      <c r="A7977" s="1" t="s">
        <v>31298</v>
      </c>
      <c r="B7977" s="1" t="s">
        <v>7689</v>
      </c>
      <c r="C7977" s="1" t="s">
        <v>1767</v>
      </c>
      <c r="D7977" s="1"/>
      <c r="G7977" s="1" t="s">
        <v>20257</v>
      </c>
      <c r="H7977" s="1" t="s">
        <v>20258</v>
      </c>
    </row>
    <row r="7978" spans="1:8" x14ac:dyDescent="0.25">
      <c r="A7978" s="1" t="s">
        <v>31299</v>
      </c>
      <c r="B7978" s="1" t="s">
        <v>10216</v>
      </c>
      <c r="C7978" s="1" t="s">
        <v>14389</v>
      </c>
      <c r="D7978" s="1"/>
      <c r="G7978" s="1" t="s">
        <v>20257</v>
      </c>
      <c r="H7978" s="1" t="s">
        <v>20258</v>
      </c>
    </row>
    <row r="7979" spans="1:8" x14ac:dyDescent="0.25">
      <c r="A7979" s="1" t="s">
        <v>31300</v>
      </c>
      <c r="B7979" s="1" t="s">
        <v>10216</v>
      </c>
      <c r="C7979" s="1" t="s">
        <v>14390</v>
      </c>
      <c r="D7979" s="1"/>
      <c r="G7979" s="1" t="s">
        <v>20257</v>
      </c>
      <c r="H7979" s="1" t="s">
        <v>20258</v>
      </c>
    </row>
    <row r="7980" spans="1:8" x14ac:dyDescent="0.25">
      <c r="A7980" s="1" t="s">
        <v>31301</v>
      </c>
      <c r="B7980" s="1" t="s">
        <v>10216</v>
      </c>
      <c r="C7980" s="1" t="s">
        <v>19319</v>
      </c>
      <c r="D7980" s="1"/>
      <c r="G7980" s="1" t="s">
        <v>20257</v>
      </c>
      <c r="H7980" s="1" t="s">
        <v>20258</v>
      </c>
    </row>
    <row r="7981" spans="1:8" x14ac:dyDescent="0.25">
      <c r="A7981" s="1" t="s">
        <v>31302</v>
      </c>
      <c r="B7981" s="1" t="s">
        <v>13902</v>
      </c>
      <c r="C7981" s="1" t="s">
        <v>13903</v>
      </c>
      <c r="D7981" s="1"/>
      <c r="G7981" s="1" t="s">
        <v>20257</v>
      </c>
      <c r="H7981" s="1" t="s">
        <v>20258</v>
      </c>
    </row>
    <row r="7982" spans="1:8" x14ac:dyDescent="0.25">
      <c r="A7982" s="1" t="s">
        <v>31303</v>
      </c>
      <c r="B7982" s="1" t="s">
        <v>12674</v>
      </c>
      <c r="C7982" s="1" t="s">
        <v>12675</v>
      </c>
      <c r="D7982" s="1"/>
      <c r="G7982" s="1" t="s">
        <v>20257</v>
      </c>
      <c r="H7982" s="1" t="s">
        <v>20258</v>
      </c>
    </row>
    <row r="7983" spans="1:8" x14ac:dyDescent="0.25">
      <c r="A7983" s="1" t="s">
        <v>31304</v>
      </c>
      <c r="B7983" s="1" t="s">
        <v>2236</v>
      </c>
      <c r="C7983" s="1" t="s">
        <v>2237</v>
      </c>
      <c r="D7983" s="1"/>
      <c r="G7983" s="1" t="s">
        <v>20257</v>
      </c>
      <c r="H7983" s="1" t="s">
        <v>20258</v>
      </c>
    </row>
    <row r="7984" spans="1:8" x14ac:dyDescent="0.25">
      <c r="A7984" s="1" t="s">
        <v>31305</v>
      </c>
      <c r="B7984" s="1" t="s">
        <v>2238</v>
      </c>
      <c r="C7984" s="1" t="s">
        <v>2241</v>
      </c>
      <c r="D7984" s="1"/>
      <c r="G7984" s="1" t="s">
        <v>20257</v>
      </c>
      <c r="H7984" s="1" t="s">
        <v>20258</v>
      </c>
    </row>
    <row r="7985" spans="1:8" x14ac:dyDescent="0.25">
      <c r="A7985" s="1" t="s">
        <v>31306</v>
      </c>
      <c r="B7985" s="1" t="s">
        <v>2238</v>
      </c>
      <c r="C7985" s="1" t="s">
        <v>2244</v>
      </c>
      <c r="D7985" s="1"/>
      <c r="G7985" s="1" t="s">
        <v>20257</v>
      </c>
      <c r="H7985" s="1" t="s">
        <v>20258</v>
      </c>
    </row>
    <row r="7986" spans="1:8" x14ac:dyDescent="0.25">
      <c r="A7986" s="1" t="s">
        <v>31307</v>
      </c>
      <c r="B7986" s="1" t="s">
        <v>7504</v>
      </c>
      <c r="C7986" s="1" t="s">
        <v>7505</v>
      </c>
      <c r="D7986" s="1"/>
      <c r="G7986" s="1" t="s">
        <v>20257</v>
      </c>
      <c r="H7986" s="1" t="s">
        <v>20258</v>
      </c>
    </row>
    <row r="7987" spans="1:8" x14ac:dyDescent="0.25">
      <c r="A7987" s="1" t="s">
        <v>31308</v>
      </c>
      <c r="B7987" s="1" t="s">
        <v>4431</v>
      </c>
      <c r="C7987" s="1" t="s">
        <v>22131</v>
      </c>
      <c r="D7987" s="1"/>
      <c r="G7987" s="1" t="s">
        <v>20257</v>
      </c>
      <c r="H7987" s="1" t="s">
        <v>20258</v>
      </c>
    </row>
    <row r="7988" spans="1:8" x14ac:dyDescent="0.25">
      <c r="A7988" s="1" t="s">
        <v>31309</v>
      </c>
      <c r="B7988" s="1" t="s">
        <v>8277</v>
      </c>
      <c r="C7988" s="1" t="s">
        <v>3437</v>
      </c>
      <c r="D7988" s="1"/>
      <c r="G7988" s="1" t="s">
        <v>20257</v>
      </c>
      <c r="H7988" s="1" t="s">
        <v>20258</v>
      </c>
    </row>
    <row r="7989" spans="1:8" x14ac:dyDescent="0.25">
      <c r="A7989" s="1" t="s">
        <v>31310</v>
      </c>
      <c r="B7989" s="1" t="s">
        <v>7282</v>
      </c>
      <c r="C7989" s="1" t="s">
        <v>4706</v>
      </c>
      <c r="D7989" s="1"/>
      <c r="G7989" s="1" t="s">
        <v>20257</v>
      </c>
      <c r="H7989" s="1" t="s">
        <v>20258</v>
      </c>
    </row>
    <row r="7990" spans="1:8" x14ac:dyDescent="0.25">
      <c r="A7990" s="1" t="s">
        <v>31311</v>
      </c>
      <c r="B7990" s="1" t="s">
        <v>6170</v>
      </c>
      <c r="C7990" s="1" t="s">
        <v>6171</v>
      </c>
      <c r="D7990" s="1"/>
      <c r="G7990" s="1" t="s">
        <v>20257</v>
      </c>
      <c r="H7990" s="1" t="s">
        <v>20258</v>
      </c>
    </row>
    <row r="7991" spans="1:8" x14ac:dyDescent="0.25">
      <c r="A7991" s="1" t="s">
        <v>31312</v>
      </c>
      <c r="B7991" s="1" t="s">
        <v>15963</v>
      </c>
      <c r="C7991" s="1" t="s">
        <v>15964</v>
      </c>
      <c r="D7991" s="1"/>
      <c r="G7991" s="1" t="s">
        <v>20257</v>
      </c>
      <c r="H7991" s="1" t="s">
        <v>20258</v>
      </c>
    </row>
    <row r="7992" spans="1:8" x14ac:dyDescent="0.25">
      <c r="A7992" s="1" t="s">
        <v>31313</v>
      </c>
      <c r="B7992" s="1" t="s">
        <v>16702</v>
      </c>
      <c r="C7992" s="1" t="s">
        <v>1747</v>
      </c>
      <c r="D7992" s="1"/>
      <c r="G7992" s="1" t="s">
        <v>20257</v>
      </c>
      <c r="H7992" s="1" t="s">
        <v>20258</v>
      </c>
    </row>
    <row r="7993" spans="1:8" x14ac:dyDescent="0.25">
      <c r="A7993" s="1" t="s">
        <v>31314</v>
      </c>
      <c r="B7993" s="1" t="s">
        <v>2246</v>
      </c>
      <c r="C7993" s="1" t="s">
        <v>7254</v>
      </c>
      <c r="D7993" s="1"/>
      <c r="G7993" s="1" t="s">
        <v>20257</v>
      </c>
      <c r="H7993" s="1" t="s">
        <v>20258</v>
      </c>
    </row>
    <row r="7994" spans="1:8" x14ac:dyDescent="0.25">
      <c r="A7994" s="1" t="s">
        <v>31315</v>
      </c>
      <c r="B7994" s="1" t="s">
        <v>2246</v>
      </c>
      <c r="C7994" s="1" t="s">
        <v>16551</v>
      </c>
      <c r="D7994" s="1"/>
      <c r="G7994" s="1" t="s">
        <v>20257</v>
      </c>
      <c r="H7994" s="1" t="s">
        <v>20258</v>
      </c>
    </row>
    <row r="7995" spans="1:8" x14ac:dyDescent="0.25">
      <c r="A7995" s="1" t="s">
        <v>31316</v>
      </c>
      <c r="B7995" s="1" t="s">
        <v>2246</v>
      </c>
      <c r="C7995" s="1" t="s">
        <v>36</v>
      </c>
      <c r="D7995" s="1"/>
      <c r="G7995" s="1" t="s">
        <v>20257</v>
      </c>
      <c r="H7995" s="1" t="s">
        <v>20258</v>
      </c>
    </row>
    <row r="7996" spans="1:8" x14ac:dyDescent="0.25">
      <c r="A7996" s="1" t="s">
        <v>31317</v>
      </c>
      <c r="B7996" s="1" t="s">
        <v>2246</v>
      </c>
      <c r="C7996" s="1" t="s">
        <v>8729</v>
      </c>
      <c r="D7996" s="1"/>
      <c r="G7996" s="1" t="s">
        <v>20257</v>
      </c>
      <c r="H7996" s="1" t="s">
        <v>20258</v>
      </c>
    </row>
    <row r="7997" spans="1:8" x14ac:dyDescent="0.25">
      <c r="A7997" s="1" t="s">
        <v>31318</v>
      </c>
      <c r="B7997" s="1" t="s">
        <v>22233</v>
      </c>
      <c r="C7997" s="1" t="s">
        <v>22232</v>
      </c>
      <c r="D7997" s="1"/>
      <c r="G7997" s="1" t="s">
        <v>20257</v>
      </c>
      <c r="H7997" s="1" t="s">
        <v>20258</v>
      </c>
    </row>
    <row r="7998" spans="1:8" x14ac:dyDescent="0.25">
      <c r="A7998" s="1" t="s">
        <v>31319</v>
      </c>
      <c r="B7998" s="1" t="s">
        <v>10381</v>
      </c>
      <c r="C7998" s="1" t="s">
        <v>17821</v>
      </c>
      <c r="D7998" s="1"/>
      <c r="G7998" s="1" t="s">
        <v>20257</v>
      </c>
      <c r="H7998" s="1" t="s">
        <v>20258</v>
      </c>
    </row>
    <row r="7999" spans="1:8" x14ac:dyDescent="0.25">
      <c r="A7999" s="1" t="s">
        <v>31320</v>
      </c>
      <c r="B7999" s="1" t="s">
        <v>7214</v>
      </c>
      <c r="C7999" s="1" t="s">
        <v>7215</v>
      </c>
      <c r="D7999" s="1"/>
      <c r="G7999" s="1" t="s">
        <v>20257</v>
      </c>
      <c r="H7999" s="1" t="s">
        <v>20258</v>
      </c>
    </row>
    <row r="8000" spans="1:8" x14ac:dyDescent="0.25">
      <c r="A8000" s="1" t="s">
        <v>31321</v>
      </c>
      <c r="B8000" s="1" t="s">
        <v>8138</v>
      </c>
      <c r="C8000" s="1" t="s">
        <v>8139</v>
      </c>
      <c r="D8000" s="1"/>
      <c r="G8000" s="1" t="s">
        <v>20257</v>
      </c>
      <c r="H8000" s="1" t="s">
        <v>20258</v>
      </c>
    </row>
    <row r="8001" spans="1:8" x14ac:dyDescent="0.25">
      <c r="A8001" s="1" t="s">
        <v>31322</v>
      </c>
      <c r="B8001" s="1" t="s">
        <v>2250</v>
      </c>
      <c r="C8001" s="1" t="s">
        <v>18873</v>
      </c>
      <c r="D8001" s="1"/>
      <c r="G8001" s="1" t="s">
        <v>20257</v>
      </c>
      <c r="H8001" s="1" t="s">
        <v>20258</v>
      </c>
    </row>
    <row r="8002" spans="1:8" x14ac:dyDescent="0.25">
      <c r="A8002" s="1" t="s">
        <v>31323</v>
      </c>
      <c r="B8002" s="1" t="s">
        <v>2250</v>
      </c>
      <c r="C8002" s="1" t="s">
        <v>16133</v>
      </c>
      <c r="D8002" s="1"/>
      <c r="G8002" s="1" t="s">
        <v>20257</v>
      </c>
      <c r="H8002" s="1" t="s">
        <v>20258</v>
      </c>
    </row>
    <row r="8003" spans="1:8" x14ac:dyDescent="0.25">
      <c r="A8003" s="1" t="s">
        <v>31324</v>
      </c>
      <c r="B8003" s="1" t="s">
        <v>2250</v>
      </c>
      <c r="C8003" s="1" t="s">
        <v>14336</v>
      </c>
      <c r="D8003" s="1"/>
      <c r="G8003" s="1" t="s">
        <v>20257</v>
      </c>
      <c r="H8003" s="1" t="s">
        <v>20258</v>
      </c>
    </row>
    <row r="8004" spans="1:8" x14ac:dyDescent="0.25">
      <c r="A8004" s="1" t="s">
        <v>31325</v>
      </c>
      <c r="B8004" s="1" t="s">
        <v>2250</v>
      </c>
      <c r="C8004" s="1" t="s">
        <v>4763</v>
      </c>
      <c r="D8004" s="1"/>
      <c r="G8004" s="1" t="s">
        <v>20257</v>
      </c>
      <c r="H8004" s="1" t="s">
        <v>20258</v>
      </c>
    </row>
    <row r="8005" spans="1:8" x14ac:dyDescent="0.25">
      <c r="A8005" s="1" t="s">
        <v>31326</v>
      </c>
      <c r="B8005" s="1" t="s">
        <v>12637</v>
      </c>
      <c r="C8005" s="1" t="s">
        <v>12638</v>
      </c>
      <c r="D8005" s="1"/>
      <c r="G8005" s="1" t="s">
        <v>20257</v>
      </c>
      <c r="H8005" s="1" t="s">
        <v>20258</v>
      </c>
    </row>
    <row r="8006" spans="1:8" x14ac:dyDescent="0.25">
      <c r="A8006" s="1" t="s">
        <v>31327</v>
      </c>
      <c r="B8006" s="1" t="s">
        <v>22086</v>
      </c>
      <c r="C8006" s="1" t="s">
        <v>22085</v>
      </c>
      <c r="D8006" s="1"/>
      <c r="G8006" s="1" t="s">
        <v>20257</v>
      </c>
      <c r="H8006" s="1" t="s">
        <v>20258</v>
      </c>
    </row>
    <row r="8007" spans="1:8" x14ac:dyDescent="0.25">
      <c r="A8007" s="1" t="s">
        <v>31328</v>
      </c>
      <c r="B8007" s="1" t="s">
        <v>22086</v>
      </c>
      <c r="C8007" s="1" t="s">
        <v>22225</v>
      </c>
      <c r="D8007" s="1"/>
      <c r="G8007" s="1" t="s">
        <v>20257</v>
      </c>
      <c r="H8007" s="1" t="s">
        <v>20258</v>
      </c>
    </row>
    <row r="8008" spans="1:8" x14ac:dyDescent="0.25">
      <c r="A8008" s="1" t="s">
        <v>31329</v>
      </c>
      <c r="B8008" s="1" t="s">
        <v>2256</v>
      </c>
      <c r="C8008" s="1" t="s">
        <v>8270</v>
      </c>
      <c r="D8008" s="1"/>
      <c r="G8008" s="1" t="s">
        <v>20257</v>
      </c>
      <c r="H8008" s="1" t="s">
        <v>20258</v>
      </c>
    </row>
    <row r="8009" spans="1:8" x14ac:dyDescent="0.25">
      <c r="A8009" s="1" t="s">
        <v>31330</v>
      </c>
      <c r="B8009" s="1" t="s">
        <v>2256</v>
      </c>
      <c r="C8009" s="1" t="s">
        <v>4622</v>
      </c>
      <c r="D8009" s="1"/>
      <c r="G8009" s="1" t="s">
        <v>20257</v>
      </c>
      <c r="H8009" s="1" t="s">
        <v>20258</v>
      </c>
    </row>
    <row r="8010" spans="1:8" x14ac:dyDescent="0.25">
      <c r="A8010" s="1" t="s">
        <v>31331</v>
      </c>
      <c r="B8010" s="1" t="s">
        <v>7677</v>
      </c>
      <c r="C8010" s="1" t="s">
        <v>7679</v>
      </c>
      <c r="D8010" s="1"/>
      <c r="G8010" s="1" t="s">
        <v>20257</v>
      </c>
      <c r="H8010" s="1" t="s">
        <v>20258</v>
      </c>
    </row>
    <row r="8011" spans="1:8" x14ac:dyDescent="0.25">
      <c r="A8011" s="1" t="s">
        <v>31332</v>
      </c>
      <c r="B8011" s="1" t="s">
        <v>10509</v>
      </c>
      <c r="C8011" s="1" t="s">
        <v>19105</v>
      </c>
      <c r="D8011" s="1"/>
      <c r="G8011" s="1" t="s">
        <v>20257</v>
      </c>
      <c r="H8011" s="1" t="s">
        <v>20258</v>
      </c>
    </row>
    <row r="8012" spans="1:8" x14ac:dyDescent="0.25">
      <c r="A8012" s="1" t="s">
        <v>31333</v>
      </c>
      <c r="B8012" s="1" t="s">
        <v>10747</v>
      </c>
      <c r="C8012" s="1" t="s">
        <v>10748</v>
      </c>
      <c r="D8012" s="1"/>
      <c r="G8012" s="1" t="s">
        <v>20257</v>
      </c>
      <c r="H8012" s="1" t="s">
        <v>20258</v>
      </c>
    </row>
    <row r="8013" spans="1:8" x14ac:dyDescent="0.25">
      <c r="A8013" s="1" t="s">
        <v>31334</v>
      </c>
      <c r="B8013" s="1" t="s">
        <v>2261</v>
      </c>
      <c r="C8013" s="1" t="s">
        <v>8018</v>
      </c>
      <c r="D8013" s="1"/>
      <c r="G8013" s="1" t="s">
        <v>20257</v>
      </c>
      <c r="H8013" s="1" t="s">
        <v>20258</v>
      </c>
    </row>
    <row r="8014" spans="1:8" x14ac:dyDescent="0.25">
      <c r="A8014" s="1" t="s">
        <v>31335</v>
      </c>
      <c r="B8014" s="1" t="s">
        <v>2261</v>
      </c>
      <c r="C8014" s="1" t="s">
        <v>2173</v>
      </c>
      <c r="D8014" s="1"/>
      <c r="G8014" s="1" t="s">
        <v>20257</v>
      </c>
      <c r="H8014" s="1" t="s">
        <v>20258</v>
      </c>
    </row>
    <row r="8015" spans="1:8" x14ac:dyDescent="0.25">
      <c r="A8015" s="1" t="s">
        <v>31336</v>
      </c>
      <c r="B8015" s="1" t="s">
        <v>2261</v>
      </c>
      <c r="C8015" s="1" t="s">
        <v>12327</v>
      </c>
      <c r="D8015" s="1"/>
      <c r="G8015" s="1" t="s">
        <v>20257</v>
      </c>
      <c r="H8015" s="1" t="s">
        <v>20258</v>
      </c>
    </row>
    <row r="8016" spans="1:8" x14ac:dyDescent="0.25">
      <c r="A8016" s="1" t="s">
        <v>31337</v>
      </c>
      <c r="B8016" s="1" t="s">
        <v>2261</v>
      </c>
      <c r="C8016" s="1" t="s">
        <v>4058</v>
      </c>
      <c r="D8016" s="1"/>
      <c r="G8016" s="1" t="s">
        <v>20257</v>
      </c>
      <c r="H8016" s="1" t="s">
        <v>20258</v>
      </c>
    </row>
    <row r="8017" spans="1:8" x14ac:dyDescent="0.25">
      <c r="A8017" s="1" t="s">
        <v>31338</v>
      </c>
      <c r="B8017" s="1" t="s">
        <v>2261</v>
      </c>
      <c r="C8017" s="1" t="s">
        <v>9254</v>
      </c>
      <c r="D8017" s="1"/>
      <c r="G8017" s="1" t="s">
        <v>20257</v>
      </c>
      <c r="H8017" s="1" t="s">
        <v>20258</v>
      </c>
    </row>
    <row r="8018" spans="1:8" x14ac:dyDescent="0.25">
      <c r="A8018" s="1" t="s">
        <v>31339</v>
      </c>
      <c r="B8018" s="1" t="s">
        <v>2261</v>
      </c>
      <c r="C8018" s="1" t="s">
        <v>11753</v>
      </c>
      <c r="D8018" s="1"/>
      <c r="G8018" s="1" t="s">
        <v>20257</v>
      </c>
      <c r="H8018" s="1" t="s">
        <v>20258</v>
      </c>
    </row>
    <row r="8019" spans="1:8" x14ac:dyDescent="0.25">
      <c r="A8019" s="1" t="s">
        <v>31340</v>
      </c>
      <c r="B8019" s="1" t="s">
        <v>2261</v>
      </c>
      <c r="C8019" s="1" t="s">
        <v>8992</v>
      </c>
      <c r="D8019" s="1"/>
      <c r="G8019" s="1" t="s">
        <v>20257</v>
      </c>
      <c r="H8019" s="1" t="s">
        <v>20258</v>
      </c>
    </row>
    <row r="8020" spans="1:8" x14ac:dyDescent="0.25">
      <c r="A8020" s="1" t="s">
        <v>31341</v>
      </c>
      <c r="B8020" s="1" t="s">
        <v>2261</v>
      </c>
      <c r="C8020" s="1" t="s">
        <v>12190</v>
      </c>
      <c r="D8020" s="1"/>
      <c r="G8020" s="1" t="s">
        <v>20257</v>
      </c>
      <c r="H8020" s="1" t="s">
        <v>20258</v>
      </c>
    </row>
    <row r="8021" spans="1:8" x14ac:dyDescent="0.25">
      <c r="A8021" s="1" t="s">
        <v>31342</v>
      </c>
      <c r="B8021" s="1" t="s">
        <v>2261</v>
      </c>
      <c r="C8021" s="1" t="s">
        <v>6878</v>
      </c>
      <c r="D8021" s="1"/>
      <c r="G8021" s="1" t="s">
        <v>20257</v>
      </c>
      <c r="H8021" s="1" t="s">
        <v>20258</v>
      </c>
    </row>
    <row r="8022" spans="1:8" x14ac:dyDescent="0.25">
      <c r="A8022" s="1" t="s">
        <v>31343</v>
      </c>
      <c r="B8022" s="1" t="s">
        <v>2261</v>
      </c>
      <c r="C8022" s="1" t="s">
        <v>3973</v>
      </c>
      <c r="D8022" s="1"/>
      <c r="G8022" s="1" t="s">
        <v>20257</v>
      </c>
      <c r="H8022" s="1" t="s">
        <v>20258</v>
      </c>
    </row>
    <row r="8023" spans="1:8" x14ac:dyDescent="0.25">
      <c r="A8023" s="1" t="s">
        <v>31344</v>
      </c>
      <c r="B8023" s="1" t="s">
        <v>2261</v>
      </c>
      <c r="C8023" s="1" t="s">
        <v>2267</v>
      </c>
      <c r="D8023" s="1"/>
      <c r="G8023" s="1" t="s">
        <v>20257</v>
      </c>
      <c r="H8023" s="1" t="s">
        <v>20258</v>
      </c>
    </row>
    <row r="8024" spans="1:8" x14ac:dyDescent="0.25">
      <c r="A8024" s="1" t="s">
        <v>31345</v>
      </c>
      <c r="B8024" s="1" t="s">
        <v>2261</v>
      </c>
      <c r="C8024" s="1" t="s">
        <v>2269</v>
      </c>
      <c r="D8024" s="1"/>
      <c r="G8024" s="1" t="s">
        <v>20257</v>
      </c>
      <c r="H8024" s="1" t="s">
        <v>20258</v>
      </c>
    </row>
    <row r="8025" spans="1:8" x14ac:dyDescent="0.25">
      <c r="A8025" s="1" t="s">
        <v>31346</v>
      </c>
      <c r="B8025" s="1" t="s">
        <v>2261</v>
      </c>
      <c r="C8025" s="1" t="s">
        <v>12065</v>
      </c>
      <c r="D8025" s="1"/>
      <c r="G8025" s="1" t="s">
        <v>20257</v>
      </c>
      <c r="H8025" s="1" t="s">
        <v>20258</v>
      </c>
    </row>
    <row r="8026" spans="1:8" x14ac:dyDescent="0.25">
      <c r="A8026" s="1" t="s">
        <v>31347</v>
      </c>
      <c r="B8026" s="1" t="s">
        <v>2261</v>
      </c>
      <c r="C8026" s="1" t="s">
        <v>8569</v>
      </c>
      <c r="D8026" s="1"/>
      <c r="G8026" s="1" t="s">
        <v>20257</v>
      </c>
      <c r="H8026" s="1" t="s">
        <v>20258</v>
      </c>
    </row>
    <row r="8027" spans="1:8" x14ac:dyDescent="0.25">
      <c r="A8027" s="1" t="s">
        <v>31348</v>
      </c>
      <c r="B8027" s="1" t="s">
        <v>2261</v>
      </c>
      <c r="C8027" s="1" t="s">
        <v>8583</v>
      </c>
      <c r="D8027" s="1"/>
      <c r="G8027" s="1" t="s">
        <v>20257</v>
      </c>
      <c r="H8027" s="1" t="s">
        <v>20258</v>
      </c>
    </row>
    <row r="8028" spans="1:8" x14ac:dyDescent="0.25">
      <c r="A8028" s="1" t="s">
        <v>31349</v>
      </c>
      <c r="B8028" s="1" t="s">
        <v>2261</v>
      </c>
      <c r="C8028" s="1" t="s">
        <v>9878</v>
      </c>
      <c r="D8028" s="1"/>
      <c r="G8028" s="1" t="s">
        <v>20257</v>
      </c>
      <c r="H8028" s="1" t="s">
        <v>20258</v>
      </c>
    </row>
    <row r="8029" spans="1:8" x14ac:dyDescent="0.25">
      <c r="A8029" s="1" t="s">
        <v>31350</v>
      </c>
      <c r="B8029" s="1" t="s">
        <v>2261</v>
      </c>
      <c r="C8029" s="1" t="s">
        <v>9360</v>
      </c>
      <c r="D8029" s="1"/>
      <c r="G8029" s="1" t="s">
        <v>20257</v>
      </c>
      <c r="H8029" s="1" t="s">
        <v>20258</v>
      </c>
    </row>
    <row r="8030" spans="1:8" x14ac:dyDescent="0.25">
      <c r="A8030" s="1" t="s">
        <v>31351</v>
      </c>
      <c r="B8030" s="1" t="s">
        <v>2261</v>
      </c>
      <c r="C8030" s="1" t="s">
        <v>22331</v>
      </c>
      <c r="D8030" s="1"/>
      <c r="G8030" s="1" t="s">
        <v>20257</v>
      </c>
      <c r="H8030" s="1" t="s">
        <v>20258</v>
      </c>
    </row>
    <row r="8031" spans="1:8" x14ac:dyDescent="0.25">
      <c r="A8031" s="1" t="s">
        <v>31352</v>
      </c>
      <c r="B8031" s="1" t="s">
        <v>2261</v>
      </c>
      <c r="C8031" s="1" t="s">
        <v>11754</v>
      </c>
      <c r="D8031" s="1"/>
      <c r="G8031" s="1" t="s">
        <v>20257</v>
      </c>
      <c r="H8031" s="1" t="s">
        <v>20258</v>
      </c>
    </row>
    <row r="8032" spans="1:8" x14ac:dyDescent="0.25">
      <c r="A8032" s="1" t="s">
        <v>31353</v>
      </c>
      <c r="B8032" s="1" t="s">
        <v>2261</v>
      </c>
      <c r="C8032" s="1" t="s">
        <v>7130</v>
      </c>
      <c r="D8032" s="1"/>
      <c r="G8032" s="1" t="s">
        <v>20257</v>
      </c>
      <c r="H8032" s="1" t="s">
        <v>20258</v>
      </c>
    </row>
    <row r="8033" spans="1:8" x14ac:dyDescent="0.25">
      <c r="A8033" s="1" t="s">
        <v>31354</v>
      </c>
      <c r="B8033" s="1" t="s">
        <v>2261</v>
      </c>
      <c r="C8033" s="1" t="s">
        <v>22332</v>
      </c>
      <c r="D8033" s="1"/>
      <c r="G8033" s="1" t="s">
        <v>20257</v>
      </c>
      <c r="H8033" s="1" t="s">
        <v>20258</v>
      </c>
    </row>
    <row r="8034" spans="1:8" x14ac:dyDescent="0.25">
      <c r="A8034" s="1" t="s">
        <v>31355</v>
      </c>
      <c r="B8034" s="1" t="s">
        <v>2261</v>
      </c>
      <c r="C8034" s="1" t="s">
        <v>2274</v>
      </c>
      <c r="D8034" s="1"/>
      <c r="G8034" s="1" t="s">
        <v>20257</v>
      </c>
      <c r="H8034" s="1" t="s">
        <v>20258</v>
      </c>
    </row>
    <row r="8035" spans="1:8" x14ac:dyDescent="0.25">
      <c r="A8035" s="1" t="s">
        <v>31356</v>
      </c>
      <c r="B8035" s="1" t="s">
        <v>7628</v>
      </c>
      <c r="C8035" s="1" t="s">
        <v>4324</v>
      </c>
      <c r="D8035" s="1"/>
      <c r="G8035" s="1" t="s">
        <v>20257</v>
      </c>
      <c r="H8035" s="1" t="s">
        <v>20258</v>
      </c>
    </row>
    <row r="8036" spans="1:8" x14ac:dyDescent="0.25">
      <c r="A8036" s="1" t="s">
        <v>31357</v>
      </c>
      <c r="B8036" s="1" t="s">
        <v>22050</v>
      </c>
      <c r="C8036" s="1" t="s">
        <v>22049</v>
      </c>
      <c r="D8036" s="1"/>
      <c r="G8036" s="1" t="s">
        <v>20257</v>
      </c>
      <c r="H8036" s="1" t="s">
        <v>20258</v>
      </c>
    </row>
    <row r="8037" spans="1:8" x14ac:dyDescent="0.25">
      <c r="A8037" s="1" t="s">
        <v>31358</v>
      </c>
      <c r="B8037" s="1" t="s">
        <v>10541</v>
      </c>
      <c r="C8037" s="1" t="s">
        <v>19440</v>
      </c>
      <c r="D8037" s="1"/>
      <c r="G8037" s="1" t="s">
        <v>20257</v>
      </c>
      <c r="H8037" s="1" t="s">
        <v>20258</v>
      </c>
    </row>
    <row r="8038" spans="1:8" x14ac:dyDescent="0.25">
      <c r="A8038" s="1" t="s">
        <v>31359</v>
      </c>
      <c r="B8038" s="1" t="s">
        <v>21962</v>
      </c>
      <c r="C8038" s="1" t="s">
        <v>21961</v>
      </c>
      <c r="D8038" s="1"/>
      <c r="G8038" s="1" t="s">
        <v>20257</v>
      </c>
      <c r="H8038" s="1" t="s">
        <v>20258</v>
      </c>
    </row>
    <row r="8039" spans="1:8" x14ac:dyDescent="0.25">
      <c r="A8039" s="1" t="s">
        <v>31360</v>
      </c>
      <c r="B8039" s="1" t="s">
        <v>10875</v>
      </c>
      <c r="C8039" s="1" t="s">
        <v>11340</v>
      </c>
      <c r="D8039" s="1"/>
      <c r="G8039" s="1" t="s">
        <v>20257</v>
      </c>
      <c r="H8039" s="1" t="s">
        <v>20258</v>
      </c>
    </row>
    <row r="8040" spans="1:8" x14ac:dyDescent="0.25">
      <c r="A8040" s="1" t="s">
        <v>31361</v>
      </c>
      <c r="B8040" s="1" t="s">
        <v>219</v>
      </c>
      <c r="C8040" s="1" t="s">
        <v>11018</v>
      </c>
      <c r="D8040" s="1"/>
      <c r="G8040" s="1" t="s">
        <v>20257</v>
      </c>
      <c r="H8040" s="1" t="s">
        <v>20258</v>
      </c>
    </row>
    <row r="8041" spans="1:8" x14ac:dyDescent="0.25">
      <c r="A8041" s="1" t="s">
        <v>31362</v>
      </c>
      <c r="B8041" s="1" t="s">
        <v>10112</v>
      </c>
      <c r="C8041" s="1" t="s">
        <v>12578</v>
      </c>
      <c r="D8041" s="1"/>
      <c r="G8041" s="1" t="s">
        <v>20257</v>
      </c>
      <c r="H8041" s="1" t="s">
        <v>20258</v>
      </c>
    </row>
    <row r="8042" spans="1:8" x14ac:dyDescent="0.25">
      <c r="A8042" s="1" t="s">
        <v>31363</v>
      </c>
      <c r="B8042" s="1" t="s">
        <v>8497</v>
      </c>
      <c r="C8042" s="1" t="s">
        <v>6294</v>
      </c>
      <c r="D8042" s="1"/>
      <c r="G8042" s="1" t="s">
        <v>20257</v>
      </c>
      <c r="H8042" s="1" t="s">
        <v>20258</v>
      </c>
    </row>
    <row r="8043" spans="1:8" x14ac:dyDescent="0.25">
      <c r="A8043" s="1" t="s">
        <v>31364</v>
      </c>
      <c r="B8043" s="1" t="s">
        <v>8497</v>
      </c>
      <c r="C8043" s="1" t="s">
        <v>13555</v>
      </c>
      <c r="D8043" s="1"/>
      <c r="G8043" s="1" t="s">
        <v>20257</v>
      </c>
      <c r="H8043" s="1" t="s">
        <v>20258</v>
      </c>
    </row>
    <row r="8044" spans="1:8" x14ac:dyDescent="0.25">
      <c r="A8044" s="1" t="s">
        <v>31365</v>
      </c>
      <c r="B8044" s="1" t="s">
        <v>2281</v>
      </c>
      <c r="C8044" s="1" t="s">
        <v>2282</v>
      </c>
      <c r="D8044" s="1"/>
      <c r="G8044" s="1" t="s">
        <v>20257</v>
      </c>
      <c r="H8044" s="1" t="s">
        <v>20258</v>
      </c>
    </row>
    <row r="8045" spans="1:8" x14ac:dyDescent="0.25">
      <c r="A8045" s="1" t="s">
        <v>31366</v>
      </c>
      <c r="B8045" s="1" t="s">
        <v>2281</v>
      </c>
      <c r="C8045" s="1" t="s">
        <v>8937</v>
      </c>
      <c r="D8045" s="1"/>
      <c r="G8045" s="1" t="s">
        <v>20257</v>
      </c>
      <c r="H8045" s="1" t="s">
        <v>20258</v>
      </c>
    </row>
    <row r="8046" spans="1:8" x14ac:dyDescent="0.25">
      <c r="A8046" s="1" t="s">
        <v>31367</v>
      </c>
      <c r="B8046" s="1" t="s">
        <v>2288</v>
      </c>
      <c r="C8046" s="1" t="s">
        <v>6008</v>
      </c>
      <c r="D8046" s="1"/>
      <c r="G8046" s="1" t="s">
        <v>20257</v>
      </c>
      <c r="H8046" s="1" t="s">
        <v>20258</v>
      </c>
    </row>
    <row r="8047" spans="1:8" x14ac:dyDescent="0.25">
      <c r="A8047" s="1" t="s">
        <v>31368</v>
      </c>
      <c r="B8047" s="1" t="s">
        <v>2288</v>
      </c>
      <c r="C8047" s="1" t="s">
        <v>2289</v>
      </c>
      <c r="D8047" s="1"/>
      <c r="G8047" s="1" t="s">
        <v>20257</v>
      </c>
      <c r="H8047" s="1" t="s">
        <v>20258</v>
      </c>
    </row>
    <row r="8048" spans="1:8" x14ac:dyDescent="0.25">
      <c r="A8048" s="1" t="s">
        <v>31369</v>
      </c>
      <c r="B8048" s="1" t="s">
        <v>2288</v>
      </c>
      <c r="C8048" s="1" t="s">
        <v>12337</v>
      </c>
      <c r="D8048" s="1"/>
      <c r="G8048" s="1" t="s">
        <v>20257</v>
      </c>
      <c r="H8048" s="1" t="s">
        <v>20258</v>
      </c>
    </row>
    <row r="8049" spans="1:8" x14ac:dyDescent="0.25">
      <c r="A8049" s="1" t="s">
        <v>31370</v>
      </c>
      <c r="B8049" s="1" t="s">
        <v>8237</v>
      </c>
      <c r="C8049" s="1" t="s">
        <v>3700</v>
      </c>
      <c r="D8049" s="1"/>
      <c r="G8049" s="1" t="s">
        <v>20257</v>
      </c>
      <c r="H8049" s="1" t="s">
        <v>20258</v>
      </c>
    </row>
    <row r="8050" spans="1:8" x14ac:dyDescent="0.25">
      <c r="A8050" s="1" t="s">
        <v>31371</v>
      </c>
      <c r="B8050" s="1" t="s">
        <v>2290</v>
      </c>
      <c r="C8050" s="1" t="s">
        <v>13222</v>
      </c>
      <c r="D8050" s="1"/>
      <c r="G8050" s="1" t="s">
        <v>20257</v>
      </c>
      <c r="H8050" s="1" t="s">
        <v>20258</v>
      </c>
    </row>
    <row r="8051" spans="1:8" x14ac:dyDescent="0.25">
      <c r="A8051" s="1" t="s">
        <v>31372</v>
      </c>
      <c r="B8051" s="1" t="s">
        <v>2290</v>
      </c>
      <c r="C8051" s="1" t="s">
        <v>14170</v>
      </c>
      <c r="D8051" s="1"/>
      <c r="G8051" s="1" t="s">
        <v>20257</v>
      </c>
      <c r="H8051" s="1" t="s">
        <v>20258</v>
      </c>
    </row>
    <row r="8052" spans="1:8" x14ac:dyDescent="0.25">
      <c r="A8052" s="1" t="s">
        <v>31373</v>
      </c>
      <c r="B8052" s="1" t="s">
        <v>2290</v>
      </c>
      <c r="C8052" s="1" t="s">
        <v>9676</v>
      </c>
      <c r="D8052" s="1"/>
      <c r="G8052" s="1" t="s">
        <v>20257</v>
      </c>
      <c r="H8052" s="1" t="s">
        <v>20258</v>
      </c>
    </row>
    <row r="8053" spans="1:8" x14ac:dyDescent="0.25">
      <c r="A8053" s="1" t="s">
        <v>31374</v>
      </c>
      <c r="B8053" s="1" t="s">
        <v>10553</v>
      </c>
      <c r="C8053" s="1" t="s">
        <v>19532</v>
      </c>
      <c r="D8053" s="1"/>
      <c r="G8053" s="1" t="s">
        <v>20257</v>
      </c>
      <c r="H8053" s="1" t="s">
        <v>20258</v>
      </c>
    </row>
    <row r="8054" spans="1:8" x14ac:dyDescent="0.25">
      <c r="A8054" s="1" t="s">
        <v>31375</v>
      </c>
      <c r="B8054" s="1" t="s">
        <v>4405</v>
      </c>
      <c r="C8054" s="1" t="s">
        <v>22090</v>
      </c>
      <c r="D8054" s="1"/>
      <c r="G8054" s="1" t="s">
        <v>20257</v>
      </c>
      <c r="H8054" s="1" t="s">
        <v>20258</v>
      </c>
    </row>
    <row r="8055" spans="1:8" x14ac:dyDescent="0.25">
      <c r="A8055" s="1" t="s">
        <v>31376</v>
      </c>
      <c r="B8055" s="1" t="s">
        <v>6820</v>
      </c>
      <c r="C8055" s="1" t="s">
        <v>3790</v>
      </c>
      <c r="D8055" s="1"/>
      <c r="G8055" s="1" t="s">
        <v>20257</v>
      </c>
      <c r="H8055" s="1" t="s">
        <v>20258</v>
      </c>
    </row>
    <row r="8056" spans="1:8" x14ac:dyDescent="0.25">
      <c r="A8056" s="1" t="s">
        <v>31377</v>
      </c>
      <c r="B8056" s="1" t="s">
        <v>11806</v>
      </c>
      <c r="C8056" s="1" t="s">
        <v>1091</v>
      </c>
      <c r="D8056" s="1"/>
      <c r="G8056" s="1" t="s">
        <v>20257</v>
      </c>
      <c r="H8056" s="1" t="s">
        <v>20258</v>
      </c>
    </row>
    <row r="8057" spans="1:8" x14ac:dyDescent="0.25">
      <c r="A8057" s="1" t="s">
        <v>31378</v>
      </c>
      <c r="B8057" s="1" t="s">
        <v>4281</v>
      </c>
      <c r="C8057" s="1" t="s">
        <v>5237</v>
      </c>
      <c r="D8057" s="1"/>
      <c r="G8057" s="1" t="s">
        <v>20257</v>
      </c>
      <c r="H8057" s="1" t="s">
        <v>20258</v>
      </c>
    </row>
    <row r="8058" spans="1:8" x14ac:dyDescent="0.25">
      <c r="A8058" s="1" t="s">
        <v>31379</v>
      </c>
      <c r="B8058" s="1" t="s">
        <v>2301</v>
      </c>
      <c r="C8058" s="1" t="s">
        <v>11482</v>
      </c>
      <c r="D8058" s="1"/>
      <c r="G8058" s="1" t="s">
        <v>20257</v>
      </c>
      <c r="H8058" s="1" t="s">
        <v>20258</v>
      </c>
    </row>
    <row r="8059" spans="1:8" x14ac:dyDescent="0.25">
      <c r="A8059" s="1" t="s">
        <v>31380</v>
      </c>
      <c r="B8059" s="1" t="s">
        <v>2301</v>
      </c>
      <c r="C8059" s="1" t="s">
        <v>14635</v>
      </c>
      <c r="D8059" s="1"/>
      <c r="G8059" s="1" t="s">
        <v>20257</v>
      </c>
      <c r="H8059" s="1" t="s">
        <v>20258</v>
      </c>
    </row>
    <row r="8060" spans="1:8" x14ac:dyDescent="0.25">
      <c r="A8060" s="1" t="s">
        <v>31381</v>
      </c>
      <c r="B8060" s="1" t="s">
        <v>2301</v>
      </c>
      <c r="C8060" s="1" t="s">
        <v>1407</v>
      </c>
      <c r="D8060" s="1"/>
      <c r="G8060" s="1" t="s">
        <v>20257</v>
      </c>
      <c r="H8060" s="1" t="s">
        <v>20258</v>
      </c>
    </row>
    <row r="8061" spans="1:8" x14ac:dyDescent="0.25">
      <c r="A8061" s="1" t="s">
        <v>31382</v>
      </c>
      <c r="B8061" s="1" t="s">
        <v>2301</v>
      </c>
      <c r="C8061" s="1" t="s">
        <v>8941</v>
      </c>
      <c r="D8061" s="1"/>
      <c r="G8061" s="1" t="s">
        <v>20257</v>
      </c>
      <c r="H8061" s="1" t="s">
        <v>20258</v>
      </c>
    </row>
    <row r="8062" spans="1:8" x14ac:dyDescent="0.25">
      <c r="A8062" s="1" t="s">
        <v>31383</v>
      </c>
      <c r="B8062" s="1" t="s">
        <v>2301</v>
      </c>
      <c r="C8062" s="1" t="s">
        <v>2302</v>
      </c>
      <c r="D8062" s="1"/>
      <c r="G8062" s="1" t="s">
        <v>20257</v>
      </c>
      <c r="H8062" s="1" t="s">
        <v>20258</v>
      </c>
    </row>
    <row r="8063" spans="1:8" x14ac:dyDescent="0.25">
      <c r="A8063" s="1" t="s">
        <v>31384</v>
      </c>
      <c r="B8063" s="1" t="s">
        <v>2301</v>
      </c>
      <c r="C8063" s="1" t="s">
        <v>2303</v>
      </c>
      <c r="D8063" s="1"/>
      <c r="G8063" s="1" t="s">
        <v>20257</v>
      </c>
      <c r="H8063" s="1" t="s">
        <v>20258</v>
      </c>
    </row>
    <row r="8064" spans="1:8" x14ac:dyDescent="0.25">
      <c r="A8064" s="1" t="s">
        <v>31385</v>
      </c>
      <c r="B8064" s="1" t="s">
        <v>2301</v>
      </c>
      <c r="C8064" s="1" t="s">
        <v>18369</v>
      </c>
      <c r="D8064" s="1"/>
      <c r="G8064" s="1" t="s">
        <v>20257</v>
      </c>
      <c r="H8064" s="1" t="s">
        <v>20258</v>
      </c>
    </row>
    <row r="8065" spans="1:8" x14ac:dyDescent="0.25">
      <c r="A8065" s="1" t="s">
        <v>31386</v>
      </c>
      <c r="B8065" s="1" t="s">
        <v>2301</v>
      </c>
      <c r="C8065" s="1" t="s">
        <v>7149</v>
      </c>
      <c r="D8065" s="1"/>
      <c r="G8065" s="1" t="s">
        <v>20257</v>
      </c>
      <c r="H8065" s="1" t="s">
        <v>20258</v>
      </c>
    </row>
    <row r="8066" spans="1:8" x14ac:dyDescent="0.25">
      <c r="A8066" s="1" t="s">
        <v>31387</v>
      </c>
      <c r="B8066" s="1" t="s">
        <v>2301</v>
      </c>
      <c r="C8066" s="1" t="s">
        <v>2304</v>
      </c>
      <c r="D8066" s="1"/>
      <c r="G8066" s="1" t="s">
        <v>20257</v>
      </c>
      <c r="H8066" s="1" t="s">
        <v>20258</v>
      </c>
    </row>
    <row r="8067" spans="1:8" x14ac:dyDescent="0.25">
      <c r="A8067" s="1" t="s">
        <v>31388</v>
      </c>
      <c r="B8067" s="1" t="s">
        <v>2301</v>
      </c>
      <c r="C8067" s="1" t="s">
        <v>11522</v>
      </c>
      <c r="D8067" s="1"/>
      <c r="G8067" s="1" t="s">
        <v>20257</v>
      </c>
      <c r="H8067" s="1" t="s">
        <v>20258</v>
      </c>
    </row>
    <row r="8068" spans="1:8" x14ac:dyDescent="0.25">
      <c r="A8068" s="1" t="s">
        <v>31389</v>
      </c>
      <c r="B8068" s="1" t="s">
        <v>2301</v>
      </c>
      <c r="C8068" s="1" t="s">
        <v>22381</v>
      </c>
      <c r="D8068" s="1"/>
      <c r="G8068" s="1" t="s">
        <v>20257</v>
      </c>
      <c r="H8068" s="1" t="s">
        <v>20258</v>
      </c>
    </row>
    <row r="8069" spans="1:8" x14ac:dyDescent="0.25">
      <c r="A8069" s="1" t="s">
        <v>31390</v>
      </c>
      <c r="B8069" s="1" t="s">
        <v>2301</v>
      </c>
      <c r="C8069" s="1" t="s">
        <v>2305</v>
      </c>
      <c r="D8069" s="1"/>
      <c r="G8069" s="1" t="s">
        <v>20257</v>
      </c>
      <c r="H8069" s="1" t="s">
        <v>20258</v>
      </c>
    </row>
    <row r="8070" spans="1:8" x14ac:dyDescent="0.25">
      <c r="A8070" s="1" t="s">
        <v>31391</v>
      </c>
      <c r="B8070" s="1" t="s">
        <v>2301</v>
      </c>
      <c r="C8070" s="1" t="s">
        <v>296</v>
      </c>
      <c r="D8070" s="1"/>
      <c r="G8070" s="1" t="s">
        <v>20257</v>
      </c>
      <c r="H8070" s="1" t="s">
        <v>20258</v>
      </c>
    </row>
    <row r="8071" spans="1:8" x14ac:dyDescent="0.25">
      <c r="A8071" s="1" t="s">
        <v>31392</v>
      </c>
      <c r="B8071" s="1" t="s">
        <v>2301</v>
      </c>
      <c r="C8071" s="1" t="s">
        <v>12554</v>
      </c>
      <c r="D8071" s="1"/>
      <c r="G8071" s="1" t="s">
        <v>20257</v>
      </c>
      <c r="H8071" s="1" t="s">
        <v>20258</v>
      </c>
    </row>
    <row r="8072" spans="1:8" x14ac:dyDescent="0.25">
      <c r="A8072" s="1" t="s">
        <v>31393</v>
      </c>
      <c r="B8072" s="1" t="s">
        <v>7231</v>
      </c>
      <c r="C8072" s="1" t="s">
        <v>7232</v>
      </c>
      <c r="D8072" s="1"/>
      <c r="G8072" s="1" t="s">
        <v>20257</v>
      </c>
      <c r="H8072" s="1" t="s">
        <v>20258</v>
      </c>
    </row>
    <row r="8073" spans="1:8" x14ac:dyDescent="0.25">
      <c r="A8073" s="1" t="s">
        <v>31394</v>
      </c>
      <c r="B8073" s="1" t="s">
        <v>21513</v>
      </c>
      <c r="C8073" s="1" t="s">
        <v>22005</v>
      </c>
      <c r="D8073" s="1"/>
      <c r="G8073" s="1" t="s">
        <v>20257</v>
      </c>
      <c r="H8073" s="1" t="s">
        <v>20258</v>
      </c>
    </row>
    <row r="8074" spans="1:8" x14ac:dyDescent="0.25">
      <c r="A8074" s="1" t="s">
        <v>31395</v>
      </c>
      <c r="B8074" s="1" t="s">
        <v>7897</v>
      </c>
      <c r="C8074" s="1" t="s">
        <v>7898</v>
      </c>
      <c r="D8074" s="1"/>
      <c r="G8074" s="1" t="s">
        <v>20257</v>
      </c>
      <c r="H8074" s="1" t="s">
        <v>20258</v>
      </c>
    </row>
    <row r="8075" spans="1:8" x14ac:dyDescent="0.25">
      <c r="A8075" s="1" t="s">
        <v>31396</v>
      </c>
      <c r="B8075" s="1" t="s">
        <v>22042</v>
      </c>
      <c r="C8075" s="1" t="s">
        <v>22041</v>
      </c>
      <c r="D8075" s="1"/>
      <c r="G8075" s="1" t="s">
        <v>20257</v>
      </c>
      <c r="H8075" s="1" t="s">
        <v>20258</v>
      </c>
    </row>
    <row r="8076" spans="1:8" x14ac:dyDescent="0.25">
      <c r="A8076" s="1" t="s">
        <v>31397</v>
      </c>
      <c r="B8076" s="1" t="s">
        <v>12144</v>
      </c>
      <c r="C8076" s="1" t="s">
        <v>12145</v>
      </c>
      <c r="D8076" s="1"/>
      <c r="G8076" s="1" t="s">
        <v>20257</v>
      </c>
      <c r="H8076" s="1" t="s">
        <v>20258</v>
      </c>
    </row>
    <row r="8077" spans="1:8" x14ac:dyDescent="0.25">
      <c r="A8077" s="1" t="s">
        <v>31398</v>
      </c>
      <c r="B8077" s="1" t="s">
        <v>14899</v>
      </c>
      <c r="C8077" s="1" t="s">
        <v>14900</v>
      </c>
      <c r="D8077" s="1"/>
      <c r="G8077" s="1" t="s">
        <v>20257</v>
      </c>
      <c r="H8077" s="1" t="s">
        <v>20258</v>
      </c>
    </row>
    <row r="8078" spans="1:8" x14ac:dyDescent="0.25">
      <c r="A8078" s="1" t="s">
        <v>31399</v>
      </c>
      <c r="B8078" s="1" t="s">
        <v>2310</v>
      </c>
      <c r="C8078" s="1" t="s">
        <v>2311</v>
      </c>
      <c r="D8078" s="1"/>
      <c r="G8078" s="1" t="s">
        <v>20257</v>
      </c>
      <c r="H8078" s="1" t="s">
        <v>20258</v>
      </c>
    </row>
    <row r="8079" spans="1:8" x14ac:dyDescent="0.25">
      <c r="A8079" s="1" t="s">
        <v>31400</v>
      </c>
      <c r="B8079" s="1" t="s">
        <v>5760</v>
      </c>
      <c r="C8079" s="1" t="s">
        <v>5761</v>
      </c>
      <c r="D8079" s="1"/>
      <c r="G8079" s="1" t="s">
        <v>20257</v>
      </c>
      <c r="H8079" s="1" t="s">
        <v>20258</v>
      </c>
    </row>
    <row r="8080" spans="1:8" x14ac:dyDescent="0.25">
      <c r="A8080" s="1" t="s">
        <v>31401</v>
      </c>
      <c r="B8080" s="1" t="s">
        <v>6933</v>
      </c>
      <c r="C8080" s="1" t="s">
        <v>6934</v>
      </c>
      <c r="D8080" s="1"/>
      <c r="G8080" s="1" t="s">
        <v>20257</v>
      </c>
      <c r="H8080" s="1" t="s">
        <v>20258</v>
      </c>
    </row>
    <row r="8081" spans="1:8" x14ac:dyDescent="0.25">
      <c r="A8081" s="1" t="s">
        <v>31402</v>
      </c>
      <c r="B8081" s="1" t="s">
        <v>2312</v>
      </c>
      <c r="C8081" s="1" t="s">
        <v>2313</v>
      </c>
      <c r="D8081" s="1"/>
      <c r="G8081" s="1" t="s">
        <v>20257</v>
      </c>
      <c r="H8081" s="1" t="s">
        <v>20258</v>
      </c>
    </row>
    <row r="8082" spans="1:8" x14ac:dyDescent="0.25">
      <c r="A8082" s="1" t="s">
        <v>31403</v>
      </c>
      <c r="B8082" s="1" t="s">
        <v>21981</v>
      </c>
      <c r="C8082" s="1" t="s">
        <v>21980</v>
      </c>
      <c r="D8082" s="1"/>
      <c r="G8082" s="1" t="s">
        <v>20257</v>
      </c>
      <c r="H8082" s="1" t="s">
        <v>20258</v>
      </c>
    </row>
    <row r="8083" spans="1:8" x14ac:dyDescent="0.25">
      <c r="A8083" s="1" t="s">
        <v>31404</v>
      </c>
      <c r="B8083" s="1" t="s">
        <v>5000</v>
      </c>
      <c r="C8083" s="1" t="s">
        <v>17766</v>
      </c>
      <c r="D8083" s="1"/>
      <c r="G8083" s="1" t="s">
        <v>20257</v>
      </c>
      <c r="H8083" s="1" t="s">
        <v>20258</v>
      </c>
    </row>
    <row r="8084" spans="1:8" x14ac:dyDescent="0.25">
      <c r="A8084" s="1" t="s">
        <v>31405</v>
      </c>
      <c r="B8084" s="1" t="s">
        <v>5000</v>
      </c>
      <c r="C8084" s="1" t="s">
        <v>17768</v>
      </c>
      <c r="D8084" s="1"/>
      <c r="G8084" s="1" t="s">
        <v>20257</v>
      </c>
      <c r="H8084" s="1" t="s">
        <v>20258</v>
      </c>
    </row>
    <row r="8085" spans="1:8" x14ac:dyDescent="0.25">
      <c r="A8085" s="1" t="s">
        <v>31406</v>
      </c>
      <c r="B8085" s="1" t="s">
        <v>5000</v>
      </c>
      <c r="C8085" s="1" t="s">
        <v>8266</v>
      </c>
      <c r="D8085" s="1"/>
      <c r="G8085" s="1" t="s">
        <v>20257</v>
      </c>
      <c r="H8085" s="1" t="s">
        <v>20258</v>
      </c>
    </row>
    <row r="8086" spans="1:8" x14ac:dyDescent="0.25">
      <c r="A8086" s="1" t="s">
        <v>31407</v>
      </c>
      <c r="B8086" s="1" t="s">
        <v>5000</v>
      </c>
      <c r="C8086" s="1" t="s">
        <v>17770</v>
      </c>
      <c r="D8086" s="1"/>
      <c r="G8086" s="1" t="s">
        <v>20257</v>
      </c>
      <c r="H8086" s="1" t="s">
        <v>20258</v>
      </c>
    </row>
    <row r="8087" spans="1:8" x14ac:dyDescent="0.25">
      <c r="A8087" s="1" t="s">
        <v>31408</v>
      </c>
      <c r="B8087" s="1" t="s">
        <v>5000</v>
      </c>
      <c r="C8087" s="1" t="s">
        <v>17771</v>
      </c>
      <c r="D8087" s="1"/>
      <c r="G8087" s="1" t="s">
        <v>20257</v>
      </c>
      <c r="H8087" s="1" t="s">
        <v>20258</v>
      </c>
    </row>
    <row r="8088" spans="1:8" x14ac:dyDescent="0.25">
      <c r="A8088" s="1" t="s">
        <v>31409</v>
      </c>
      <c r="B8088" s="1" t="s">
        <v>4176</v>
      </c>
      <c r="C8088" s="1" t="s">
        <v>4177</v>
      </c>
      <c r="D8088" s="1"/>
      <c r="G8088" s="1" t="s">
        <v>20257</v>
      </c>
      <c r="H8088" s="1" t="s">
        <v>20258</v>
      </c>
    </row>
    <row r="8089" spans="1:8" x14ac:dyDescent="0.25">
      <c r="A8089" s="1" t="s">
        <v>31410</v>
      </c>
      <c r="B8089" s="1" t="s">
        <v>19333</v>
      </c>
      <c r="C8089" s="1" t="s">
        <v>19334</v>
      </c>
      <c r="D8089" s="1"/>
      <c r="G8089" s="1" t="s">
        <v>20257</v>
      </c>
      <c r="H8089" s="1" t="s">
        <v>20258</v>
      </c>
    </row>
    <row r="8090" spans="1:8" x14ac:dyDescent="0.25">
      <c r="A8090" s="1" t="s">
        <v>31411</v>
      </c>
      <c r="B8090" s="1" t="s">
        <v>5190</v>
      </c>
      <c r="C8090" s="1" t="s">
        <v>5191</v>
      </c>
      <c r="D8090" s="1"/>
      <c r="G8090" s="1" t="s">
        <v>20257</v>
      </c>
      <c r="H8090" s="1" t="s">
        <v>20258</v>
      </c>
    </row>
    <row r="8091" spans="1:8" x14ac:dyDescent="0.25">
      <c r="A8091" s="1" t="s">
        <v>31412</v>
      </c>
      <c r="B8091" s="1" t="s">
        <v>5190</v>
      </c>
      <c r="C8091" s="1" t="s">
        <v>19072</v>
      </c>
      <c r="D8091" s="1"/>
      <c r="G8091" s="1" t="s">
        <v>20257</v>
      </c>
      <c r="H8091" s="1" t="s">
        <v>20258</v>
      </c>
    </row>
    <row r="8092" spans="1:8" x14ac:dyDescent="0.25">
      <c r="A8092" s="1" t="s">
        <v>31413</v>
      </c>
      <c r="B8092" s="1" t="s">
        <v>2320</v>
      </c>
      <c r="C8092" s="1" t="s">
        <v>12015</v>
      </c>
      <c r="D8092" s="1"/>
      <c r="G8092" s="1" t="s">
        <v>20257</v>
      </c>
      <c r="H8092" s="1" t="s">
        <v>20258</v>
      </c>
    </row>
    <row r="8093" spans="1:8" x14ac:dyDescent="0.25">
      <c r="A8093" s="1" t="s">
        <v>31414</v>
      </c>
      <c r="B8093" s="1" t="s">
        <v>10567</v>
      </c>
      <c r="C8093" s="1" t="s">
        <v>19624</v>
      </c>
      <c r="D8093" s="1"/>
      <c r="G8093" s="1" t="s">
        <v>20257</v>
      </c>
      <c r="H8093" s="1" t="s">
        <v>20258</v>
      </c>
    </row>
    <row r="8094" spans="1:8" x14ac:dyDescent="0.25">
      <c r="A8094" s="1" t="s">
        <v>31415</v>
      </c>
      <c r="B8094" s="1" t="s">
        <v>4091</v>
      </c>
      <c r="C8094" s="1" t="s">
        <v>4092</v>
      </c>
      <c r="D8094" s="1"/>
      <c r="G8094" s="1" t="s">
        <v>20257</v>
      </c>
      <c r="H8094" s="1" t="s">
        <v>20258</v>
      </c>
    </row>
    <row r="8095" spans="1:8" x14ac:dyDescent="0.25">
      <c r="A8095" s="1" t="s">
        <v>31416</v>
      </c>
      <c r="B8095" s="1" t="s">
        <v>2322</v>
      </c>
      <c r="C8095" s="1" t="s">
        <v>7953</v>
      </c>
      <c r="D8095" s="1"/>
      <c r="G8095" s="1" t="s">
        <v>20257</v>
      </c>
      <c r="H8095" s="1" t="s">
        <v>20258</v>
      </c>
    </row>
    <row r="8096" spans="1:8" x14ac:dyDescent="0.25">
      <c r="A8096" s="1" t="s">
        <v>31417</v>
      </c>
      <c r="B8096" s="1" t="s">
        <v>2322</v>
      </c>
      <c r="C8096" s="1" t="s">
        <v>6181</v>
      </c>
      <c r="D8096" s="1"/>
      <c r="G8096" s="1" t="s">
        <v>20257</v>
      </c>
      <c r="H8096" s="1" t="s">
        <v>20258</v>
      </c>
    </row>
    <row r="8097" spans="1:8" x14ac:dyDescent="0.25">
      <c r="A8097" s="1" t="s">
        <v>31418</v>
      </c>
      <c r="B8097" s="1" t="s">
        <v>2322</v>
      </c>
      <c r="C8097" s="1" t="s">
        <v>2326</v>
      </c>
      <c r="D8097" s="1"/>
      <c r="G8097" s="1" t="s">
        <v>20257</v>
      </c>
      <c r="H8097" s="1" t="s">
        <v>20258</v>
      </c>
    </row>
    <row r="8098" spans="1:8" x14ac:dyDescent="0.25">
      <c r="A8098" s="1" t="s">
        <v>31419</v>
      </c>
      <c r="B8098" s="1" t="s">
        <v>2322</v>
      </c>
      <c r="C8098" s="1" t="s">
        <v>4232</v>
      </c>
      <c r="D8098" s="1"/>
      <c r="G8098" s="1" t="s">
        <v>20257</v>
      </c>
      <c r="H8098" s="1" t="s">
        <v>20258</v>
      </c>
    </row>
    <row r="8099" spans="1:8" x14ac:dyDescent="0.25">
      <c r="A8099" s="1" t="s">
        <v>31420</v>
      </c>
      <c r="B8099" s="1" t="s">
        <v>5143</v>
      </c>
      <c r="C8099" s="1" t="s">
        <v>18125</v>
      </c>
      <c r="D8099" s="1"/>
      <c r="G8099" s="1" t="s">
        <v>20257</v>
      </c>
      <c r="H8099" s="1" t="s">
        <v>20258</v>
      </c>
    </row>
    <row r="8100" spans="1:8" x14ac:dyDescent="0.25">
      <c r="A8100" s="1" t="s">
        <v>31421</v>
      </c>
      <c r="B8100" s="1" t="s">
        <v>8955</v>
      </c>
      <c r="C8100" s="1" t="s">
        <v>14630</v>
      </c>
      <c r="D8100" s="1"/>
      <c r="G8100" s="1" t="s">
        <v>20257</v>
      </c>
      <c r="H8100" s="1" t="s">
        <v>20258</v>
      </c>
    </row>
    <row r="8101" spans="1:8" x14ac:dyDescent="0.25">
      <c r="A8101" s="1" t="s">
        <v>31422</v>
      </c>
      <c r="B8101" s="1" t="s">
        <v>2327</v>
      </c>
      <c r="C8101" s="1" t="s">
        <v>14629</v>
      </c>
      <c r="D8101" s="1"/>
      <c r="G8101" s="1" t="s">
        <v>20257</v>
      </c>
      <c r="H8101" s="1" t="s">
        <v>20258</v>
      </c>
    </row>
    <row r="8102" spans="1:8" x14ac:dyDescent="0.25">
      <c r="A8102" s="1" t="s">
        <v>31423</v>
      </c>
      <c r="B8102" s="1" t="s">
        <v>8955</v>
      </c>
      <c r="C8102" s="1" t="s">
        <v>9320</v>
      </c>
      <c r="D8102" s="1"/>
      <c r="G8102" s="1" t="s">
        <v>20257</v>
      </c>
      <c r="H8102" s="1" t="s">
        <v>20258</v>
      </c>
    </row>
    <row r="8103" spans="1:8" x14ac:dyDescent="0.25">
      <c r="A8103" s="1" t="s">
        <v>31424</v>
      </c>
      <c r="B8103" s="1" t="s">
        <v>8955</v>
      </c>
      <c r="C8103" s="1" t="s">
        <v>10752</v>
      </c>
      <c r="D8103" s="1"/>
      <c r="G8103" s="1" t="s">
        <v>20257</v>
      </c>
      <c r="H8103" s="1" t="s">
        <v>20258</v>
      </c>
    </row>
    <row r="8104" spans="1:8" x14ac:dyDescent="0.25">
      <c r="A8104" s="1" t="s">
        <v>31425</v>
      </c>
      <c r="B8104" s="1" t="s">
        <v>8955</v>
      </c>
      <c r="C8104" s="1" t="s">
        <v>12501</v>
      </c>
      <c r="D8104" s="1"/>
      <c r="G8104" s="1" t="s">
        <v>20257</v>
      </c>
      <c r="H8104" s="1" t="s">
        <v>20258</v>
      </c>
    </row>
    <row r="8105" spans="1:8" x14ac:dyDescent="0.25">
      <c r="A8105" s="1" t="s">
        <v>31426</v>
      </c>
      <c r="B8105" s="1" t="s">
        <v>2333</v>
      </c>
      <c r="C8105" s="1" t="s">
        <v>2334</v>
      </c>
      <c r="D8105" s="1"/>
      <c r="G8105" s="1" t="s">
        <v>20257</v>
      </c>
      <c r="H8105" s="1" t="s">
        <v>20258</v>
      </c>
    </row>
    <row r="8106" spans="1:8" x14ac:dyDescent="0.25">
      <c r="A8106" s="1" t="s">
        <v>31427</v>
      </c>
      <c r="B8106" s="1" t="s">
        <v>10122</v>
      </c>
      <c r="C8106" s="1" t="s">
        <v>12757</v>
      </c>
      <c r="D8106" s="1"/>
      <c r="G8106" s="1" t="s">
        <v>20257</v>
      </c>
      <c r="H8106" s="1" t="s">
        <v>20258</v>
      </c>
    </row>
    <row r="8107" spans="1:8" x14ac:dyDescent="0.25">
      <c r="A8107" s="1" t="s">
        <v>31428</v>
      </c>
      <c r="B8107" s="1" t="s">
        <v>3893</v>
      </c>
      <c r="C8107" s="1" t="s">
        <v>4365</v>
      </c>
      <c r="D8107" s="1"/>
      <c r="G8107" s="1" t="s">
        <v>20257</v>
      </c>
      <c r="H8107" s="1" t="s">
        <v>20258</v>
      </c>
    </row>
    <row r="8108" spans="1:8" x14ac:dyDescent="0.25">
      <c r="A8108" s="1" t="s">
        <v>31429</v>
      </c>
      <c r="B8108" s="1" t="s">
        <v>3893</v>
      </c>
      <c r="C8108" s="1" t="s">
        <v>21993</v>
      </c>
      <c r="D8108" s="1"/>
      <c r="G8108" s="1" t="s">
        <v>20257</v>
      </c>
      <c r="H8108" s="1" t="s">
        <v>20258</v>
      </c>
    </row>
    <row r="8109" spans="1:8" x14ac:dyDescent="0.25">
      <c r="A8109" s="1" t="s">
        <v>31430</v>
      </c>
      <c r="B8109" s="1" t="s">
        <v>10254</v>
      </c>
      <c r="C8109" s="1" t="s">
        <v>19201</v>
      </c>
      <c r="D8109" s="1"/>
      <c r="G8109" s="1" t="s">
        <v>20257</v>
      </c>
      <c r="H8109" s="1" t="s">
        <v>20258</v>
      </c>
    </row>
    <row r="8110" spans="1:8" x14ac:dyDescent="0.25">
      <c r="A8110" s="1" t="s">
        <v>31431</v>
      </c>
      <c r="B8110" s="1" t="s">
        <v>3893</v>
      </c>
      <c r="C8110" s="1" t="s">
        <v>22301</v>
      </c>
      <c r="D8110" s="1"/>
      <c r="G8110" s="1" t="s">
        <v>20257</v>
      </c>
      <c r="H8110" s="1" t="s">
        <v>20258</v>
      </c>
    </row>
    <row r="8111" spans="1:8" x14ac:dyDescent="0.25">
      <c r="A8111" s="1" t="s">
        <v>31432</v>
      </c>
      <c r="B8111" s="1" t="s">
        <v>10254</v>
      </c>
      <c r="C8111" s="1" t="s">
        <v>19202</v>
      </c>
      <c r="D8111" s="1"/>
      <c r="G8111" s="1" t="s">
        <v>20257</v>
      </c>
      <c r="H8111" s="1" t="s">
        <v>20258</v>
      </c>
    </row>
    <row r="8112" spans="1:8" x14ac:dyDescent="0.25">
      <c r="A8112" s="1" t="s">
        <v>31433</v>
      </c>
      <c r="B8112" s="1" t="s">
        <v>10254</v>
      </c>
      <c r="C8112" s="1" t="s">
        <v>5986</v>
      </c>
      <c r="D8112" s="1"/>
      <c r="G8112" s="1" t="s">
        <v>20257</v>
      </c>
      <c r="H8112" s="1" t="s">
        <v>20258</v>
      </c>
    </row>
    <row r="8113" spans="1:8" x14ac:dyDescent="0.25">
      <c r="A8113" s="1" t="s">
        <v>31434</v>
      </c>
      <c r="B8113" s="1" t="s">
        <v>10254</v>
      </c>
      <c r="C8113" s="1" t="s">
        <v>8137</v>
      </c>
      <c r="D8113" s="1"/>
      <c r="G8113" s="1" t="s">
        <v>20257</v>
      </c>
      <c r="H8113" s="1" t="s">
        <v>20258</v>
      </c>
    </row>
    <row r="8114" spans="1:8" x14ac:dyDescent="0.25">
      <c r="A8114" s="1" t="s">
        <v>31435</v>
      </c>
      <c r="B8114" s="1" t="s">
        <v>5065</v>
      </c>
      <c r="C8114" s="1" t="s">
        <v>904</v>
      </c>
      <c r="D8114" s="1"/>
      <c r="G8114" s="1" t="s">
        <v>20257</v>
      </c>
      <c r="H8114" s="1" t="s">
        <v>20258</v>
      </c>
    </row>
    <row r="8115" spans="1:8" x14ac:dyDescent="0.25">
      <c r="A8115" s="1" t="s">
        <v>31436</v>
      </c>
      <c r="B8115" s="1" t="s">
        <v>10388</v>
      </c>
      <c r="C8115" s="1" t="s">
        <v>7495</v>
      </c>
      <c r="D8115" s="1"/>
      <c r="G8115" s="1" t="s">
        <v>20257</v>
      </c>
      <c r="H8115" s="1" t="s">
        <v>20258</v>
      </c>
    </row>
    <row r="8116" spans="1:8" x14ac:dyDescent="0.25">
      <c r="A8116" s="1" t="s">
        <v>31437</v>
      </c>
      <c r="B8116" s="1" t="s">
        <v>3463</v>
      </c>
      <c r="C8116" s="1" t="s">
        <v>14628</v>
      </c>
      <c r="D8116" s="1"/>
      <c r="G8116" s="1" t="s">
        <v>20257</v>
      </c>
      <c r="H8116" s="1" t="s">
        <v>20258</v>
      </c>
    </row>
    <row r="8117" spans="1:8" x14ac:dyDescent="0.25">
      <c r="A8117" s="1" t="s">
        <v>31438</v>
      </c>
      <c r="B8117" s="1" t="s">
        <v>2338</v>
      </c>
      <c r="C8117" s="1" t="s">
        <v>4019</v>
      </c>
      <c r="D8117" s="1"/>
      <c r="G8117" s="1" t="s">
        <v>20257</v>
      </c>
      <c r="H8117" s="1" t="s">
        <v>20258</v>
      </c>
    </row>
    <row r="8118" spans="1:8" x14ac:dyDescent="0.25">
      <c r="A8118" s="1" t="s">
        <v>31439</v>
      </c>
      <c r="B8118" s="1" t="s">
        <v>2338</v>
      </c>
      <c r="C8118" s="1" t="s">
        <v>17880</v>
      </c>
      <c r="D8118" s="1"/>
      <c r="G8118" s="1" t="s">
        <v>20257</v>
      </c>
      <c r="H8118" s="1" t="s">
        <v>20258</v>
      </c>
    </row>
    <row r="8119" spans="1:8" x14ac:dyDescent="0.25">
      <c r="A8119" s="1" t="s">
        <v>31440</v>
      </c>
      <c r="B8119" s="1" t="s">
        <v>2338</v>
      </c>
      <c r="C8119" s="1" t="s">
        <v>8562</v>
      </c>
      <c r="D8119" s="1"/>
      <c r="G8119" s="1" t="s">
        <v>20257</v>
      </c>
      <c r="H8119" s="1" t="s">
        <v>20258</v>
      </c>
    </row>
    <row r="8120" spans="1:8" x14ac:dyDescent="0.25">
      <c r="A8120" s="1" t="s">
        <v>31441</v>
      </c>
      <c r="B8120" s="1" t="s">
        <v>2335</v>
      </c>
      <c r="C8120" s="1" t="s">
        <v>2336</v>
      </c>
      <c r="D8120" s="1"/>
      <c r="G8120" s="1" t="s">
        <v>20257</v>
      </c>
      <c r="H8120" s="1" t="s">
        <v>20258</v>
      </c>
    </row>
    <row r="8121" spans="1:8" x14ac:dyDescent="0.25">
      <c r="A8121" s="1" t="s">
        <v>31442</v>
      </c>
      <c r="B8121" s="1" t="s">
        <v>10130</v>
      </c>
      <c r="C8121" s="1" t="s">
        <v>9152</v>
      </c>
      <c r="D8121" s="1"/>
      <c r="G8121" s="1" t="s">
        <v>20257</v>
      </c>
      <c r="H8121" s="1" t="s">
        <v>20258</v>
      </c>
    </row>
    <row r="8122" spans="1:8" x14ac:dyDescent="0.25">
      <c r="A8122" s="1" t="s">
        <v>31443</v>
      </c>
      <c r="B8122" s="1" t="s">
        <v>8307</v>
      </c>
      <c r="C8122" s="1" t="s">
        <v>17117</v>
      </c>
      <c r="D8122" s="1"/>
      <c r="G8122" s="1" t="s">
        <v>20257</v>
      </c>
      <c r="H8122" s="1" t="s">
        <v>20258</v>
      </c>
    </row>
    <row r="8123" spans="1:8" x14ac:dyDescent="0.25">
      <c r="A8123" s="1" t="s">
        <v>31444</v>
      </c>
      <c r="B8123" s="1" t="s">
        <v>2342</v>
      </c>
      <c r="C8123" s="1" t="s">
        <v>8931</v>
      </c>
      <c r="D8123" s="1"/>
      <c r="G8123" s="1" t="s">
        <v>20257</v>
      </c>
      <c r="H8123" s="1" t="s">
        <v>20258</v>
      </c>
    </row>
    <row r="8124" spans="1:8" x14ac:dyDescent="0.25">
      <c r="A8124" s="1" t="s">
        <v>31445</v>
      </c>
      <c r="B8124" s="1" t="s">
        <v>2342</v>
      </c>
      <c r="C8124" s="1" t="s">
        <v>8652</v>
      </c>
      <c r="D8124" s="1"/>
      <c r="G8124" s="1" t="s">
        <v>20257</v>
      </c>
      <c r="H8124" s="1" t="s">
        <v>20258</v>
      </c>
    </row>
    <row r="8125" spans="1:8" x14ac:dyDescent="0.25">
      <c r="A8125" s="1" t="s">
        <v>31446</v>
      </c>
      <c r="B8125" s="1" t="s">
        <v>2342</v>
      </c>
      <c r="C8125" s="1" t="s">
        <v>17206</v>
      </c>
      <c r="D8125" s="1"/>
      <c r="G8125" s="1" t="s">
        <v>20257</v>
      </c>
      <c r="H8125" s="1" t="s">
        <v>20258</v>
      </c>
    </row>
    <row r="8126" spans="1:8" x14ac:dyDescent="0.25">
      <c r="A8126" s="1" t="s">
        <v>31447</v>
      </c>
      <c r="B8126" s="1" t="s">
        <v>2342</v>
      </c>
      <c r="C8126" s="1" t="s">
        <v>11263</v>
      </c>
      <c r="D8126" s="1"/>
      <c r="G8126" s="1" t="s">
        <v>20257</v>
      </c>
      <c r="H8126" s="1" t="s">
        <v>20258</v>
      </c>
    </row>
    <row r="8127" spans="1:8" x14ac:dyDescent="0.25">
      <c r="A8127" s="1" t="s">
        <v>31448</v>
      </c>
      <c r="B8127" s="1" t="s">
        <v>18830</v>
      </c>
      <c r="C8127" s="1" t="s">
        <v>4426</v>
      </c>
      <c r="D8127" s="1"/>
      <c r="G8127" s="1" t="s">
        <v>20257</v>
      </c>
      <c r="H8127" s="1" t="s">
        <v>20258</v>
      </c>
    </row>
    <row r="8128" spans="1:8" x14ac:dyDescent="0.25">
      <c r="A8128" s="1" t="s">
        <v>31449</v>
      </c>
      <c r="B8128" s="1" t="s">
        <v>2347</v>
      </c>
      <c r="C8128" s="1" t="s">
        <v>11409</v>
      </c>
      <c r="D8128" s="1"/>
      <c r="G8128" s="1" t="s">
        <v>20257</v>
      </c>
      <c r="H8128" s="1" t="s">
        <v>20258</v>
      </c>
    </row>
    <row r="8129" spans="1:8" x14ac:dyDescent="0.25">
      <c r="A8129" s="1" t="s">
        <v>31450</v>
      </c>
      <c r="B8129" s="1" t="s">
        <v>2347</v>
      </c>
      <c r="C8129" s="1" t="s">
        <v>2348</v>
      </c>
      <c r="D8129" s="1"/>
      <c r="G8129" s="1" t="s">
        <v>20257</v>
      </c>
      <c r="H8129" s="1" t="s">
        <v>20258</v>
      </c>
    </row>
    <row r="8130" spans="1:8" x14ac:dyDescent="0.25">
      <c r="A8130" s="1" t="s">
        <v>31451</v>
      </c>
      <c r="B8130" s="1" t="s">
        <v>2347</v>
      </c>
      <c r="C8130" s="1" t="s">
        <v>9563</v>
      </c>
      <c r="D8130" s="1"/>
      <c r="G8130" s="1" t="s">
        <v>20257</v>
      </c>
      <c r="H8130" s="1" t="s">
        <v>20258</v>
      </c>
    </row>
    <row r="8131" spans="1:8" x14ac:dyDescent="0.25">
      <c r="A8131" s="1" t="s">
        <v>31452</v>
      </c>
      <c r="B8131" s="1" t="s">
        <v>2347</v>
      </c>
      <c r="C8131" s="1" t="s">
        <v>2413</v>
      </c>
      <c r="D8131" s="1"/>
      <c r="G8131" s="1" t="s">
        <v>20257</v>
      </c>
      <c r="H8131" s="1" t="s">
        <v>20258</v>
      </c>
    </row>
    <row r="8132" spans="1:8" x14ac:dyDescent="0.25">
      <c r="A8132" s="1" t="s">
        <v>31453</v>
      </c>
      <c r="B8132" s="1" t="s">
        <v>2347</v>
      </c>
      <c r="C8132" s="1" t="s">
        <v>15790</v>
      </c>
      <c r="D8132" s="1"/>
      <c r="G8132" s="1" t="s">
        <v>20257</v>
      </c>
      <c r="H8132" s="1" t="s">
        <v>20258</v>
      </c>
    </row>
    <row r="8133" spans="1:8" x14ac:dyDescent="0.25">
      <c r="A8133" s="1" t="s">
        <v>31454</v>
      </c>
      <c r="B8133" s="1" t="s">
        <v>2347</v>
      </c>
      <c r="C8133" s="1" t="s">
        <v>12470</v>
      </c>
      <c r="D8133" s="1"/>
      <c r="G8133" s="1" t="s">
        <v>20257</v>
      </c>
      <c r="H8133" s="1" t="s">
        <v>20258</v>
      </c>
    </row>
    <row r="8134" spans="1:8" x14ac:dyDescent="0.25">
      <c r="A8134" s="1" t="s">
        <v>31455</v>
      </c>
      <c r="B8134" s="1" t="s">
        <v>6345</v>
      </c>
      <c r="C8134" s="1" t="s">
        <v>6346</v>
      </c>
      <c r="D8134" s="1"/>
      <c r="G8134" s="1" t="s">
        <v>20257</v>
      </c>
      <c r="H8134" s="1" t="s">
        <v>20258</v>
      </c>
    </row>
    <row r="8135" spans="1:8" x14ac:dyDescent="0.25">
      <c r="A8135" s="1" t="s">
        <v>31456</v>
      </c>
      <c r="B8135" s="1" t="s">
        <v>15846</v>
      </c>
      <c r="C8135" s="1" t="s">
        <v>8714</v>
      </c>
      <c r="D8135" s="1"/>
      <c r="G8135" s="1" t="s">
        <v>20257</v>
      </c>
      <c r="H8135" s="1" t="s">
        <v>20258</v>
      </c>
    </row>
    <row r="8136" spans="1:8" x14ac:dyDescent="0.25">
      <c r="A8136" s="1" t="s">
        <v>31457</v>
      </c>
      <c r="B8136" s="1" t="s">
        <v>5211</v>
      </c>
      <c r="C8136" s="1" t="s">
        <v>1142</v>
      </c>
      <c r="D8136" s="1"/>
      <c r="G8136" s="1" t="s">
        <v>20257</v>
      </c>
      <c r="H8136" s="1" t="s">
        <v>20258</v>
      </c>
    </row>
    <row r="8137" spans="1:8" x14ac:dyDescent="0.25">
      <c r="A8137" s="1" t="s">
        <v>31458</v>
      </c>
      <c r="B8137" s="1" t="s">
        <v>5211</v>
      </c>
      <c r="C8137" s="1" t="s">
        <v>15491</v>
      </c>
      <c r="D8137" s="1"/>
      <c r="G8137" s="1" t="s">
        <v>20257</v>
      </c>
      <c r="H8137" s="1" t="s">
        <v>20258</v>
      </c>
    </row>
    <row r="8138" spans="1:8" x14ac:dyDescent="0.25">
      <c r="A8138" s="1" t="s">
        <v>31459</v>
      </c>
      <c r="B8138" s="1" t="s">
        <v>5211</v>
      </c>
      <c r="C8138" s="1" t="s">
        <v>2795</v>
      </c>
      <c r="D8138" s="1"/>
      <c r="G8138" s="1" t="s">
        <v>20257</v>
      </c>
      <c r="H8138" s="1" t="s">
        <v>20258</v>
      </c>
    </row>
    <row r="8139" spans="1:8" x14ac:dyDescent="0.25">
      <c r="A8139" s="1" t="s">
        <v>31460</v>
      </c>
      <c r="B8139" s="1" t="s">
        <v>10370</v>
      </c>
      <c r="C8139" s="1" t="s">
        <v>17466</v>
      </c>
      <c r="D8139" s="1"/>
      <c r="G8139" s="1" t="s">
        <v>20257</v>
      </c>
      <c r="H8139" s="1" t="s">
        <v>20258</v>
      </c>
    </row>
    <row r="8140" spans="1:8" x14ac:dyDescent="0.25">
      <c r="A8140" s="1" t="s">
        <v>31461</v>
      </c>
      <c r="B8140" s="1" t="s">
        <v>2354</v>
      </c>
      <c r="C8140" s="1" t="s">
        <v>17342</v>
      </c>
      <c r="D8140" s="1"/>
      <c r="G8140" s="1" t="s">
        <v>20257</v>
      </c>
      <c r="H8140" s="1" t="s">
        <v>20258</v>
      </c>
    </row>
    <row r="8141" spans="1:8" x14ac:dyDescent="0.25">
      <c r="A8141" s="1" t="s">
        <v>31462</v>
      </c>
      <c r="B8141" s="1" t="s">
        <v>2354</v>
      </c>
      <c r="C8141" s="1" t="s">
        <v>2355</v>
      </c>
      <c r="D8141" s="1"/>
      <c r="G8141" s="1" t="s">
        <v>20257</v>
      </c>
      <c r="H8141" s="1" t="s">
        <v>20258</v>
      </c>
    </row>
    <row r="8142" spans="1:8" x14ac:dyDescent="0.25">
      <c r="A8142" s="1" t="s">
        <v>31463</v>
      </c>
      <c r="B8142" s="1" t="s">
        <v>2354</v>
      </c>
      <c r="C8142" s="1" t="s">
        <v>17343</v>
      </c>
      <c r="D8142" s="1"/>
      <c r="G8142" s="1" t="s">
        <v>20257</v>
      </c>
      <c r="H8142" s="1" t="s">
        <v>20258</v>
      </c>
    </row>
    <row r="8143" spans="1:8" x14ac:dyDescent="0.25">
      <c r="A8143" s="1" t="s">
        <v>31464</v>
      </c>
      <c r="B8143" s="1" t="s">
        <v>2356</v>
      </c>
      <c r="C8143" s="1" t="s">
        <v>2357</v>
      </c>
      <c r="D8143" s="1"/>
      <c r="G8143" s="1" t="s">
        <v>20257</v>
      </c>
      <c r="H8143" s="1" t="s">
        <v>20258</v>
      </c>
    </row>
    <row r="8144" spans="1:8" x14ac:dyDescent="0.25">
      <c r="A8144" s="1" t="s">
        <v>31465</v>
      </c>
      <c r="B8144" s="1" t="s">
        <v>13964</v>
      </c>
      <c r="C8144" s="1" t="s">
        <v>4163</v>
      </c>
      <c r="D8144" s="1"/>
      <c r="G8144" s="1" t="s">
        <v>20257</v>
      </c>
      <c r="H8144" s="1" t="s">
        <v>20258</v>
      </c>
    </row>
    <row r="8145" spans="1:8" x14ac:dyDescent="0.25">
      <c r="A8145" s="1" t="s">
        <v>31466</v>
      </c>
      <c r="B8145" s="1" t="s">
        <v>2359</v>
      </c>
      <c r="C8145" s="1" t="s">
        <v>4915</v>
      </c>
      <c r="D8145" s="1"/>
      <c r="G8145" s="1" t="s">
        <v>20257</v>
      </c>
      <c r="H8145" s="1" t="s">
        <v>20258</v>
      </c>
    </row>
    <row r="8146" spans="1:8" x14ac:dyDescent="0.25">
      <c r="A8146" s="1" t="s">
        <v>31467</v>
      </c>
      <c r="B8146" s="1" t="s">
        <v>2359</v>
      </c>
      <c r="C8146" s="1" t="s">
        <v>8680</v>
      </c>
      <c r="D8146" s="1"/>
      <c r="G8146" s="1" t="s">
        <v>20257</v>
      </c>
      <c r="H8146" s="1" t="s">
        <v>20258</v>
      </c>
    </row>
    <row r="8147" spans="1:8" x14ac:dyDescent="0.25">
      <c r="A8147" s="1" t="s">
        <v>31468</v>
      </c>
      <c r="B8147" s="1" t="s">
        <v>2361</v>
      </c>
      <c r="C8147" s="1" t="s">
        <v>17589</v>
      </c>
      <c r="D8147" s="1"/>
      <c r="G8147" s="1" t="s">
        <v>20257</v>
      </c>
      <c r="H8147" s="1" t="s">
        <v>20258</v>
      </c>
    </row>
    <row r="8148" spans="1:8" x14ac:dyDescent="0.25">
      <c r="A8148" s="1" t="s">
        <v>31469</v>
      </c>
      <c r="B8148" s="1" t="s">
        <v>2361</v>
      </c>
      <c r="C8148" s="1" t="s">
        <v>14891</v>
      </c>
      <c r="D8148" s="1"/>
      <c r="G8148" s="1" t="s">
        <v>20257</v>
      </c>
      <c r="H8148" s="1" t="s">
        <v>20258</v>
      </c>
    </row>
    <row r="8149" spans="1:8" x14ac:dyDescent="0.25">
      <c r="A8149" s="1" t="s">
        <v>31470</v>
      </c>
      <c r="B8149" s="1" t="s">
        <v>22189</v>
      </c>
      <c r="C8149" s="1" t="s">
        <v>22188</v>
      </c>
      <c r="D8149" s="1"/>
      <c r="G8149" s="1" t="s">
        <v>20257</v>
      </c>
      <c r="H8149" s="1" t="s">
        <v>20258</v>
      </c>
    </row>
    <row r="8150" spans="1:8" x14ac:dyDescent="0.25">
      <c r="A8150" s="1" t="s">
        <v>31471</v>
      </c>
      <c r="B8150" s="1" t="s">
        <v>6529</v>
      </c>
      <c r="C8150" s="1" t="s">
        <v>6530</v>
      </c>
      <c r="D8150" s="1"/>
      <c r="G8150" s="1" t="s">
        <v>20257</v>
      </c>
      <c r="H8150" s="1" t="s">
        <v>20258</v>
      </c>
    </row>
    <row r="8151" spans="1:8" x14ac:dyDescent="0.25">
      <c r="A8151" s="1" t="s">
        <v>31472</v>
      </c>
      <c r="B8151" s="1" t="s">
        <v>10570</v>
      </c>
      <c r="C8151" s="1" t="s">
        <v>19634</v>
      </c>
      <c r="D8151" s="1"/>
      <c r="G8151" s="1" t="s">
        <v>20257</v>
      </c>
      <c r="H8151" s="1" t="s">
        <v>20258</v>
      </c>
    </row>
    <row r="8152" spans="1:8" x14ac:dyDescent="0.25">
      <c r="A8152" s="1" t="s">
        <v>31473</v>
      </c>
      <c r="B8152" s="1" t="s">
        <v>2363</v>
      </c>
      <c r="C8152" s="1" t="s">
        <v>1490</v>
      </c>
      <c r="D8152" s="1"/>
      <c r="G8152" s="1" t="s">
        <v>20257</v>
      </c>
      <c r="H8152" s="1" t="s">
        <v>20258</v>
      </c>
    </row>
    <row r="8153" spans="1:8" x14ac:dyDescent="0.25">
      <c r="A8153" s="1" t="s">
        <v>31474</v>
      </c>
      <c r="B8153" s="1" t="s">
        <v>2363</v>
      </c>
      <c r="C8153" s="1" t="s">
        <v>2365</v>
      </c>
      <c r="D8153" s="1"/>
      <c r="G8153" s="1" t="s">
        <v>20257</v>
      </c>
      <c r="H8153" s="1" t="s">
        <v>20258</v>
      </c>
    </row>
    <row r="8154" spans="1:8" x14ac:dyDescent="0.25">
      <c r="A8154" s="1" t="s">
        <v>31475</v>
      </c>
      <c r="B8154" s="1" t="s">
        <v>10303</v>
      </c>
      <c r="C8154" s="1" t="s">
        <v>3979</v>
      </c>
      <c r="D8154" s="1"/>
      <c r="G8154" s="1" t="s">
        <v>20257</v>
      </c>
      <c r="H8154" s="1" t="s">
        <v>20258</v>
      </c>
    </row>
    <row r="8155" spans="1:8" x14ac:dyDescent="0.25">
      <c r="A8155" s="1" t="s">
        <v>31476</v>
      </c>
      <c r="B8155" s="1" t="s">
        <v>19163</v>
      </c>
      <c r="C8155" s="1" t="s">
        <v>14740</v>
      </c>
      <c r="D8155" s="1"/>
      <c r="G8155" s="1" t="s">
        <v>20257</v>
      </c>
      <c r="H8155" s="1" t="s">
        <v>20258</v>
      </c>
    </row>
    <row r="8156" spans="1:8" x14ac:dyDescent="0.25">
      <c r="A8156" s="1" t="s">
        <v>31477</v>
      </c>
      <c r="B8156" s="1" t="s">
        <v>2366</v>
      </c>
      <c r="C8156" s="1" t="s">
        <v>5858</v>
      </c>
      <c r="D8156" s="1"/>
      <c r="G8156" s="1" t="s">
        <v>20257</v>
      </c>
      <c r="H8156" s="1" t="s">
        <v>20258</v>
      </c>
    </row>
    <row r="8157" spans="1:8" x14ac:dyDescent="0.25">
      <c r="A8157" s="1" t="s">
        <v>31478</v>
      </c>
      <c r="B8157" s="1" t="s">
        <v>14810</v>
      </c>
      <c r="C8157" s="1" t="s">
        <v>2999</v>
      </c>
      <c r="D8157" s="1"/>
      <c r="G8157" s="1" t="s">
        <v>20257</v>
      </c>
      <c r="H8157" s="1" t="s">
        <v>20258</v>
      </c>
    </row>
    <row r="8158" spans="1:8" x14ac:dyDescent="0.25">
      <c r="A8158" s="1" t="s">
        <v>31479</v>
      </c>
      <c r="B8158" s="1" t="s">
        <v>6438</v>
      </c>
      <c r="C8158" s="1" t="s">
        <v>10023</v>
      </c>
      <c r="D8158" s="1"/>
      <c r="G8158" s="1" t="s">
        <v>20257</v>
      </c>
      <c r="H8158" s="1" t="s">
        <v>20258</v>
      </c>
    </row>
    <row r="8159" spans="1:8" x14ac:dyDescent="0.25">
      <c r="A8159" s="1" t="s">
        <v>31480</v>
      </c>
      <c r="B8159" s="1" t="s">
        <v>5196</v>
      </c>
      <c r="C8159" s="1" t="s">
        <v>6695</v>
      </c>
      <c r="D8159" s="1"/>
      <c r="G8159" s="1" t="s">
        <v>20257</v>
      </c>
      <c r="H8159" s="1" t="s">
        <v>20258</v>
      </c>
    </row>
    <row r="8160" spans="1:8" x14ac:dyDescent="0.25">
      <c r="A8160" s="1" t="s">
        <v>31481</v>
      </c>
      <c r="B8160" s="1" t="s">
        <v>5196</v>
      </c>
      <c r="C8160" s="1" t="s">
        <v>5197</v>
      </c>
      <c r="D8160" s="1"/>
      <c r="G8160" s="1" t="s">
        <v>20257</v>
      </c>
      <c r="H8160" s="1" t="s">
        <v>20258</v>
      </c>
    </row>
    <row r="8161" spans="1:8" x14ac:dyDescent="0.25">
      <c r="A8161" s="1" t="s">
        <v>31482</v>
      </c>
      <c r="B8161" s="1" t="s">
        <v>12913</v>
      </c>
      <c r="C8161" s="1" t="s">
        <v>8563</v>
      </c>
      <c r="D8161" s="1"/>
      <c r="G8161" s="1" t="s">
        <v>20257</v>
      </c>
      <c r="H8161" s="1" t="s">
        <v>20258</v>
      </c>
    </row>
    <row r="8162" spans="1:8" x14ac:dyDescent="0.25">
      <c r="A8162" s="1" t="s">
        <v>31483</v>
      </c>
      <c r="B8162" s="1" t="s">
        <v>4447</v>
      </c>
      <c r="C8162" s="1" t="s">
        <v>22056</v>
      </c>
      <c r="D8162" s="1"/>
      <c r="G8162" s="1" t="s">
        <v>20257</v>
      </c>
      <c r="H8162" s="1" t="s">
        <v>20258</v>
      </c>
    </row>
    <row r="8163" spans="1:8" x14ac:dyDescent="0.25">
      <c r="A8163" s="1" t="s">
        <v>31484</v>
      </c>
      <c r="B8163" s="1" t="s">
        <v>4447</v>
      </c>
      <c r="C8163" s="1" t="s">
        <v>22079</v>
      </c>
      <c r="D8163" s="1"/>
      <c r="G8163" s="1" t="s">
        <v>20257</v>
      </c>
      <c r="H8163" s="1" t="s">
        <v>20258</v>
      </c>
    </row>
    <row r="8164" spans="1:8" x14ac:dyDescent="0.25">
      <c r="A8164" s="1" t="s">
        <v>31485</v>
      </c>
      <c r="B8164" s="1" t="s">
        <v>4447</v>
      </c>
      <c r="C8164" s="1" t="s">
        <v>22094</v>
      </c>
      <c r="D8164" s="1"/>
      <c r="G8164" s="1" t="s">
        <v>20257</v>
      </c>
      <c r="H8164" s="1" t="s">
        <v>20258</v>
      </c>
    </row>
    <row r="8165" spans="1:8" x14ac:dyDescent="0.25">
      <c r="A8165" s="1" t="s">
        <v>31486</v>
      </c>
      <c r="B8165" s="1" t="s">
        <v>4447</v>
      </c>
      <c r="C8165" s="1" t="s">
        <v>22098</v>
      </c>
      <c r="D8165" s="1"/>
      <c r="G8165" s="1" t="s">
        <v>20257</v>
      </c>
      <c r="H8165" s="1" t="s">
        <v>20258</v>
      </c>
    </row>
    <row r="8166" spans="1:8" x14ac:dyDescent="0.25">
      <c r="A8166" s="1" t="s">
        <v>31487</v>
      </c>
      <c r="B8166" s="1" t="s">
        <v>4447</v>
      </c>
      <c r="C8166" s="1" t="s">
        <v>22108</v>
      </c>
      <c r="D8166" s="1"/>
      <c r="G8166" s="1" t="s">
        <v>20257</v>
      </c>
      <c r="H8166" s="1" t="s">
        <v>20258</v>
      </c>
    </row>
    <row r="8167" spans="1:8" x14ac:dyDescent="0.25">
      <c r="A8167" s="1" t="s">
        <v>31488</v>
      </c>
      <c r="B8167" s="1" t="s">
        <v>4447</v>
      </c>
      <c r="C8167" s="1" t="s">
        <v>22126</v>
      </c>
      <c r="D8167" s="1"/>
      <c r="G8167" s="1" t="s">
        <v>20257</v>
      </c>
      <c r="H8167" s="1" t="s">
        <v>20258</v>
      </c>
    </row>
    <row r="8168" spans="1:8" x14ac:dyDescent="0.25">
      <c r="A8168" s="1" t="s">
        <v>31489</v>
      </c>
      <c r="B8168" s="1" t="s">
        <v>15530</v>
      </c>
      <c r="C8168" s="1" t="s">
        <v>16320</v>
      </c>
      <c r="D8168" s="1"/>
      <c r="G8168" s="1" t="s">
        <v>20257</v>
      </c>
      <c r="H8168" s="1" t="s">
        <v>20258</v>
      </c>
    </row>
    <row r="8169" spans="1:8" x14ac:dyDescent="0.25">
      <c r="A8169" s="1" t="s">
        <v>31490</v>
      </c>
      <c r="B8169" s="1" t="s">
        <v>2369</v>
      </c>
      <c r="C8169" s="1" t="s">
        <v>11494</v>
      </c>
      <c r="D8169" s="1"/>
      <c r="G8169" s="1" t="s">
        <v>20257</v>
      </c>
      <c r="H8169" s="1" t="s">
        <v>20258</v>
      </c>
    </row>
    <row r="8170" spans="1:8" x14ac:dyDescent="0.25">
      <c r="A8170" s="1" t="s">
        <v>31491</v>
      </c>
      <c r="B8170" s="1" t="s">
        <v>2369</v>
      </c>
      <c r="C8170" s="1" t="s">
        <v>2370</v>
      </c>
      <c r="D8170" s="1"/>
      <c r="G8170" s="1" t="s">
        <v>20257</v>
      </c>
      <c r="H8170" s="1" t="s">
        <v>20258</v>
      </c>
    </row>
    <row r="8171" spans="1:8" x14ac:dyDescent="0.25">
      <c r="A8171" s="1" t="s">
        <v>31492</v>
      </c>
      <c r="B8171" s="1" t="s">
        <v>2373</v>
      </c>
      <c r="C8171" s="1" t="s">
        <v>2374</v>
      </c>
      <c r="D8171" s="1"/>
      <c r="G8171" s="1" t="s">
        <v>20257</v>
      </c>
      <c r="H8171" s="1" t="s">
        <v>20258</v>
      </c>
    </row>
    <row r="8172" spans="1:8" x14ac:dyDescent="0.25">
      <c r="A8172" s="1" t="s">
        <v>31493</v>
      </c>
      <c r="B8172" s="1" t="s">
        <v>2375</v>
      </c>
      <c r="C8172" s="1" t="s">
        <v>2377</v>
      </c>
      <c r="D8172" s="1"/>
      <c r="G8172" s="1" t="s">
        <v>20257</v>
      </c>
      <c r="H8172" s="1" t="s">
        <v>20258</v>
      </c>
    </row>
    <row r="8173" spans="1:8" x14ac:dyDescent="0.25">
      <c r="A8173" s="1" t="s">
        <v>31494</v>
      </c>
      <c r="B8173" s="1" t="s">
        <v>2375</v>
      </c>
      <c r="C8173" s="1" t="s">
        <v>7523</v>
      </c>
      <c r="D8173" s="1"/>
      <c r="G8173" s="1" t="s">
        <v>20257</v>
      </c>
      <c r="H8173" s="1" t="s">
        <v>20258</v>
      </c>
    </row>
    <row r="8174" spans="1:8" x14ac:dyDescent="0.25">
      <c r="A8174" s="1" t="s">
        <v>31495</v>
      </c>
      <c r="B8174" s="1" t="s">
        <v>2379</v>
      </c>
      <c r="C8174" s="1" t="s">
        <v>22556</v>
      </c>
      <c r="D8174" s="1"/>
      <c r="G8174" s="1" t="s">
        <v>20257</v>
      </c>
      <c r="H8174" s="1" t="s">
        <v>20258</v>
      </c>
    </row>
    <row r="8175" spans="1:8" x14ac:dyDescent="0.25">
      <c r="A8175" s="1" t="s">
        <v>31496</v>
      </c>
      <c r="B8175" s="1" t="s">
        <v>2381</v>
      </c>
      <c r="C8175" s="1" t="s">
        <v>14933</v>
      </c>
      <c r="D8175" s="1"/>
      <c r="G8175" s="1" t="s">
        <v>20257</v>
      </c>
      <c r="H8175" s="1" t="s">
        <v>20258</v>
      </c>
    </row>
    <row r="8176" spans="1:8" x14ac:dyDescent="0.25">
      <c r="A8176" s="1" t="s">
        <v>31497</v>
      </c>
      <c r="B8176" s="1" t="s">
        <v>2381</v>
      </c>
      <c r="C8176" s="1" t="s">
        <v>14589</v>
      </c>
      <c r="D8176" s="1"/>
      <c r="G8176" s="1" t="s">
        <v>20257</v>
      </c>
      <c r="H8176" s="1" t="s">
        <v>20258</v>
      </c>
    </row>
    <row r="8177" spans="1:8" x14ac:dyDescent="0.25">
      <c r="A8177" s="1" t="s">
        <v>31498</v>
      </c>
      <c r="B8177" s="1" t="s">
        <v>2381</v>
      </c>
      <c r="C8177" s="1" t="s">
        <v>13212</v>
      </c>
      <c r="D8177" s="1"/>
      <c r="G8177" s="1" t="s">
        <v>20257</v>
      </c>
      <c r="H8177" s="1" t="s">
        <v>20258</v>
      </c>
    </row>
    <row r="8178" spans="1:8" x14ac:dyDescent="0.25">
      <c r="A8178" s="1" t="s">
        <v>31499</v>
      </c>
      <c r="B8178" s="1" t="s">
        <v>2381</v>
      </c>
      <c r="C8178" s="1" t="s">
        <v>2385</v>
      </c>
      <c r="D8178" s="1"/>
      <c r="G8178" s="1" t="s">
        <v>20257</v>
      </c>
      <c r="H8178" s="1" t="s">
        <v>20258</v>
      </c>
    </row>
    <row r="8179" spans="1:8" x14ac:dyDescent="0.25">
      <c r="A8179" s="1" t="s">
        <v>31500</v>
      </c>
      <c r="B8179" s="1" t="s">
        <v>9647</v>
      </c>
      <c r="C8179" s="1" t="s">
        <v>15996</v>
      </c>
      <c r="D8179" s="1"/>
      <c r="G8179" s="1" t="s">
        <v>20257</v>
      </c>
      <c r="H8179" s="1" t="s">
        <v>20258</v>
      </c>
    </row>
    <row r="8180" spans="1:8" x14ac:dyDescent="0.25">
      <c r="A8180" s="1" t="s">
        <v>31501</v>
      </c>
      <c r="B8180" s="1" t="s">
        <v>5418</v>
      </c>
      <c r="C8180" s="1" t="s">
        <v>5419</v>
      </c>
      <c r="D8180" s="1"/>
      <c r="G8180" s="1" t="s">
        <v>20257</v>
      </c>
      <c r="H8180" s="1" t="s">
        <v>20258</v>
      </c>
    </row>
    <row r="8181" spans="1:8" x14ac:dyDescent="0.25">
      <c r="A8181" s="1" t="s">
        <v>31502</v>
      </c>
      <c r="B8181" s="1" t="s">
        <v>18783</v>
      </c>
      <c r="C8181" s="1" t="s">
        <v>18784</v>
      </c>
      <c r="D8181" s="1"/>
      <c r="G8181" s="1" t="s">
        <v>20257</v>
      </c>
      <c r="H8181" s="1" t="s">
        <v>20258</v>
      </c>
    </row>
    <row r="8182" spans="1:8" x14ac:dyDescent="0.25">
      <c r="A8182" s="1" t="s">
        <v>31503</v>
      </c>
      <c r="B8182" s="1" t="s">
        <v>2386</v>
      </c>
      <c r="C8182" s="1" t="s">
        <v>575</v>
      </c>
      <c r="D8182" s="1"/>
      <c r="G8182" s="1" t="s">
        <v>20257</v>
      </c>
      <c r="H8182" s="1" t="s">
        <v>20258</v>
      </c>
    </row>
    <row r="8183" spans="1:8" x14ac:dyDescent="0.25">
      <c r="A8183" s="1" t="s">
        <v>31504</v>
      </c>
      <c r="B8183" s="1" t="s">
        <v>2386</v>
      </c>
      <c r="C8183" s="1" t="s">
        <v>18194</v>
      </c>
      <c r="D8183" s="1"/>
      <c r="G8183" s="1" t="s">
        <v>20257</v>
      </c>
      <c r="H8183" s="1" t="s">
        <v>20258</v>
      </c>
    </row>
    <row r="8184" spans="1:8" x14ac:dyDescent="0.25">
      <c r="A8184" s="1" t="s">
        <v>31505</v>
      </c>
      <c r="B8184" s="1" t="s">
        <v>2386</v>
      </c>
      <c r="C8184" s="1" t="s">
        <v>2390</v>
      </c>
      <c r="D8184" s="1"/>
      <c r="G8184" s="1" t="s">
        <v>20257</v>
      </c>
      <c r="H8184" s="1" t="s">
        <v>20258</v>
      </c>
    </row>
    <row r="8185" spans="1:8" x14ac:dyDescent="0.25">
      <c r="A8185" s="1" t="s">
        <v>31506</v>
      </c>
      <c r="B8185" s="1" t="s">
        <v>4686</v>
      </c>
      <c r="C8185" s="1" t="s">
        <v>4687</v>
      </c>
      <c r="D8185" s="1"/>
      <c r="G8185" s="1" t="s">
        <v>20257</v>
      </c>
      <c r="H8185" s="1" t="s">
        <v>20258</v>
      </c>
    </row>
    <row r="8186" spans="1:8" x14ac:dyDescent="0.25">
      <c r="A8186" s="1" t="s">
        <v>31507</v>
      </c>
      <c r="B8186" s="1" t="s">
        <v>12378</v>
      </c>
      <c r="C8186" s="1" t="s">
        <v>12379</v>
      </c>
      <c r="D8186" s="1"/>
      <c r="G8186" s="1" t="s">
        <v>20257</v>
      </c>
      <c r="H8186" s="1" t="s">
        <v>20258</v>
      </c>
    </row>
    <row r="8187" spans="1:8" x14ac:dyDescent="0.25">
      <c r="A8187" s="1" t="s">
        <v>31508</v>
      </c>
      <c r="B8187" s="1" t="s">
        <v>2393</v>
      </c>
      <c r="C8187" s="1" t="s">
        <v>13152</v>
      </c>
      <c r="D8187" s="1"/>
      <c r="G8187" s="1" t="s">
        <v>20257</v>
      </c>
      <c r="H8187" s="1" t="s">
        <v>20258</v>
      </c>
    </row>
    <row r="8188" spans="1:8" x14ac:dyDescent="0.25">
      <c r="A8188" s="1" t="s">
        <v>31509</v>
      </c>
      <c r="B8188" s="1" t="s">
        <v>2393</v>
      </c>
      <c r="C8188" s="1" t="s">
        <v>18662</v>
      </c>
      <c r="D8188" s="1"/>
      <c r="G8188" s="1" t="s">
        <v>20257</v>
      </c>
      <c r="H8188" s="1" t="s">
        <v>20258</v>
      </c>
    </row>
    <row r="8189" spans="1:8" x14ac:dyDescent="0.25">
      <c r="A8189" s="1" t="s">
        <v>31510</v>
      </c>
      <c r="B8189" s="1" t="s">
        <v>10090</v>
      </c>
      <c r="C8189" s="1" t="s">
        <v>10039</v>
      </c>
      <c r="D8189" s="1"/>
      <c r="G8189" s="1" t="s">
        <v>20257</v>
      </c>
      <c r="H8189" s="1" t="s">
        <v>20258</v>
      </c>
    </row>
    <row r="8190" spans="1:8" x14ac:dyDescent="0.25">
      <c r="A8190" s="1" t="s">
        <v>31511</v>
      </c>
      <c r="B8190" s="1" t="s">
        <v>17253</v>
      </c>
      <c r="C8190" s="1" t="s">
        <v>17254</v>
      </c>
      <c r="D8190" s="1"/>
      <c r="G8190" s="1" t="s">
        <v>20257</v>
      </c>
      <c r="H8190" s="1" t="s">
        <v>20258</v>
      </c>
    </row>
    <row r="8191" spans="1:8" x14ac:dyDescent="0.25">
      <c r="A8191" s="1" t="s">
        <v>31512</v>
      </c>
      <c r="B8191" s="1" t="s">
        <v>2396</v>
      </c>
      <c r="C8191" s="1" t="s">
        <v>11532</v>
      </c>
      <c r="D8191" s="1"/>
      <c r="G8191" s="1" t="s">
        <v>20257</v>
      </c>
      <c r="H8191" s="1" t="s">
        <v>20258</v>
      </c>
    </row>
    <row r="8192" spans="1:8" x14ac:dyDescent="0.25">
      <c r="A8192" s="1" t="s">
        <v>31513</v>
      </c>
      <c r="B8192" s="1" t="s">
        <v>2396</v>
      </c>
      <c r="C8192" s="1" t="s">
        <v>4860</v>
      </c>
      <c r="D8192" s="1"/>
      <c r="G8192" s="1" t="s">
        <v>20257</v>
      </c>
      <c r="H8192" s="1" t="s">
        <v>20258</v>
      </c>
    </row>
    <row r="8193" spans="1:8" x14ac:dyDescent="0.25">
      <c r="A8193" s="1" t="s">
        <v>31514</v>
      </c>
      <c r="B8193" s="1" t="s">
        <v>2396</v>
      </c>
      <c r="C8193" s="1" t="s">
        <v>4861</v>
      </c>
      <c r="D8193" s="1"/>
      <c r="G8193" s="1" t="s">
        <v>20257</v>
      </c>
      <c r="H8193" s="1" t="s">
        <v>20258</v>
      </c>
    </row>
    <row r="8194" spans="1:8" x14ac:dyDescent="0.25">
      <c r="A8194" s="1" t="s">
        <v>31515</v>
      </c>
      <c r="B8194" s="1" t="s">
        <v>2396</v>
      </c>
      <c r="C8194" s="1" t="s">
        <v>17495</v>
      </c>
      <c r="D8194" s="1"/>
      <c r="G8194" s="1" t="s">
        <v>20257</v>
      </c>
      <c r="H8194" s="1" t="s">
        <v>20258</v>
      </c>
    </row>
    <row r="8195" spans="1:8" x14ac:dyDescent="0.25">
      <c r="A8195" s="1" t="s">
        <v>31516</v>
      </c>
      <c r="B8195" s="1" t="s">
        <v>2396</v>
      </c>
      <c r="C8195" s="1" t="s">
        <v>12391</v>
      </c>
      <c r="D8195" s="1"/>
      <c r="G8195" s="1" t="s">
        <v>20257</v>
      </c>
      <c r="H8195" s="1" t="s">
        <v>20258</v>
      </c>
    </row>
    <row r="8196" spans="1:8" x14ac:dyDescent="0.25">
      <c r="A8196" s="1" t="s">
        <v>31517</v>
      </c>
      <c r="B8196" s="1" t="s">
        <v>2400</v>
      </c>
      <c r="C8196" s="1" t="s">
        <v>14487</v>
      </c>
      <c r="D8196" s="1"/>
      <c r="G8196" s="1" t="s">
        <v>20257</v>
      </c>
      <c r="H8196" s="1" t="s">
        <v>20258</v>
      </c>
    </row>
    <row r="8197" spans="1:8" x14ac:dyDescent="0.25">
      <c r="A8197" s="1" t="s">
        <v>31518</v>
      </c>
      <c r="B8197" s="1" t="s">
        <v>2400</v>
      </c>
      <c r="C8197" s="1" t="s">
        <v>15241</v>
      </c>
      <c r="D8197" s="1"/>
      <c r="G8197" s="1" t="s">
        <v>20257</v>
      </c>
      <c r="H8197" s="1" t="s">
        <v>20258</v>
      </c>
    </row>
    <row r="8198" spans="1:8" x14ac:dyDescent="0.25">
      <c r="A8198" s="1" t="s">
        <v>31519</v>
      </c>
      <c r="B8198" s="1" t="s">
        <v>2400</v>
      </c>
      <c r="C8198" s="1" t="s">
        <v>4107</v>
      </c>
      <c r="D8198" s="1"/>
      <c r="G8198" s="1" t="s">
        <v>20257</v>
      </c>
      <c r="H8198" s="1" t="s">
        <v>20258</v>
      </c>
    </row>
    <row r="8199" spans="1:8" x14ac:dyDescent="0.25">
      <c r="A8199" s="1" t="s">
        <v>31520</v>
      </c>
      <c r="B8199" s="1" t="s">
        <v>9801</v>
      </c>
      <c r="C8199" s="1" t="s">
        <v>17791</v>
      </c>
      <c r="D8199" s="1"/>
      <c r="G8199" s="1" t="s">
        <v>20257</v>
      </c>
      <c r="H8199" s="1" t="s">
        <v>20258</v>
      </c>
    </row>
    <row r="8200" spans="1:8" x14ac:dyDescent="0.25">
      <c r="A8200" s="1" t="s">
        <v>31521</v>
      </c>
      <c r="B8200" s="1" t="s">
        <v>12942</v>
      </c>
      <c r="C8200" s="1" t="s">
        <v>4908</v>
      </c>
      <c r="D8200" s="1"/>
      <c r="G8200" s="1" t="s">
        <v>20257</v>
      </c>
      <c r="H8200" s="1" t="s">
        <v>20258</v>
      </c>
    </row>
    <row r="8201" spans="1:8" x14ac:dyDescent="0.25">
      <c r="A8201" s="1" t="s">
        <v>31522</v>
      </c>
      <c r="B8201" s="1" t="s">
        <v>2408</v>
      </c>
      <c r="C8201" s="1" t="s">
        <v>22514</v>
      </c>
      <c r="D8201" s="1"/>
      <c r="G8201" s="1" t="s">
        <v>20257</v>
      </c>
      <c r="H8201" s="1" t="s">
        <v>20258</v>
      </c>
    </row>
    <row r="8202" spans="1:8" x14ac:dyDescent="0.25">
      <c r="A8202" s="1" t="s">
        <v>31523</v>
      </c>
      <c r="B8202" s="1" t="s">
        <v>2408</v>
      </c>
      <c r="C8202" s="1" t="s">
        <v>2409</v>
      </c>
      <c r="D8202" s="1"/>
      <c r="G8202" s="1" t="s">
        <v>20257</v>
      </c>
      <c r="H8202" s="1" t="s">
        <v>20258</v>
      </c>
    </row>
    <row r="8203" spans="1:8" x14ac:dyDescent="0.25">
      <c r="A8203" s="1" t="s">
        <v>31524</v>
      </c>
      <c r="B8203" s="1" t="s">
        <v>2408</v>
      </c>
      <c r="C8203" s="1" t="s">
        <v>8771</v>
      </c>
      <c r="D8203" s="1"/>
      <c r="G8203" s="1" t="s">
        <v>20257</v>
      </c>
      <c r="H8203" s="1" t="s">
        <v>20258</v>
      </c>
    </row>
    <row r="8204" spans="1:8" x14ac:dyDescent="0.25">
      <c r="A8204" s="1" t="s">
        <v>31525</v>
      </c>
      <c r="B8204" s="1" t="s">
        <v>2408</v>
      </c>
      <c r="C8204" s="1" t="s">
        <v>11844</v>
      </c>
      <c r="D8204" s="1"/>
      <c r="G8204" s="1" t="s">
        <v>20257</v>
      </c>
      <c r="H8204" s="1" t="s">
        <v>20258</v>
      </c>
    </row>
    <row r="8205" spans="1:8" x14ac:dyDescent="0.25">
      <c r="A8205" s="1" t="s">
        <v>31526</v>
      </c>
      <c r="B8205" s="1" t="s">
        <v>2408</v>
      </c>
      <c r="C8205" s="1" t="s">
        <v>11127</v>
      </c>
      <c r="D8205" s="1"/>
      <c r="G8205" s="1" t="s">
        <v>20257</v>
      </c>
      <c r="H8205" s="1" t="s">
        <v>20258</v>
      </c>
    </row>
    <row r="8206" spans="1:8" x14ac:dyDescent="0.25">
      <c r="A8206" s="1" t="s">
        <v>31527</v>
      </c>
      <c r="B8206" s="1" t="s">
        <v>2408</v>
      </c>
      <c r="C8206" s="1" t="s">
        <v>11128</v>
      </c>
      <c r="D8206" s="1"/>
      <c r="G8206" s="1" t="s">
        <v>20257</v>
      </c>
      <c r="H8206" s="1" t="s">
        <v>20258</v>
      </c>
    </row>
    <row r="8207" spans="1:8" x14ac:dyDescent="0.25">
      <c r="A8207" s="1" t="s">
        <v>31528</v>
      </c>
      <c r="B8207" s="1" t="s">
        <v>393</v>
      </c>
      <c r="C8207" s="1" t="s">
        <v>5733</v>
      </c>
      <c r="D8207" s="1"/>
      <c r="G8207" s="1" t="s">
        <v>20257</v>
      </c>
      <c r="H8207" s="1" t="s">
        <v>20258</v>
      </c>
    </row>
    <row r="8208" spans="1:8" x14ac:dyDescent="0.25">
      <c r="A8208" s="1" t="s">
        <v>31529</v>
      </c>
      <c r="B8208" s="1" t="s">
        <v>393</v>
      </c>
      <c r="C8208" s="1" t="s">
        <v>5728</v>
      </c>
      <c r="D8208" s="1"/>
      <c r="G8208" s="1" t="s">
        <v>20257</v>
      </c>
      <c r="H8208" s="1" t="s">
        <v>20258</v>
      </c>
    </row>
    <row r="8209" spans="1:8" x14ac:dyDescent="0.25">
      <c r="A8209" s="1" t="s">
        <v>31530</v>
      </c>
      <c r="B8209" s="1" t="s">
        <v>393</v>
      </c>
      <c r="C8209" s="1" t="s">
        <v>7964</v>
      </c>
      <c r="D8209" s="1"/>
      <c r="G8209" s="1" t="s">
        <v>20257</v>
      </c>
      <c r="H8209" s="1" t="s">
        <v>20258</v>
      </c>
    </row>
    <row r="8210" spans="1:8" x14ac:dyDescent="0.25">
      <c r="A8210" s="1" t="s">
        <v>31531</v>
      </c>
      <c r="B8210" s="1" t="s">
        <v>393</v>
      </c>
      <c r="C8210" s="1" t="s">
        <v>2412</v>
      </c>
      <c r="D8210" s="1"/>
      <c r="G8210" s="1" t="s">
        <v>20257</v>
      </c>
      <c r="H8210" s="1" t="s">
        <v>20258</v>
      </c>
    </row>
    <row r="8211" spans="1:8" x14ac:dyDescent="0.25">
      <c r="A8211" s="1" t="s">
        <v>31532</v>
      </c>
      <c r="B8211" s="1" t="s">
        <v>393</v>
      </c>
      <c r="C8211" s="1" t="s">
        <v>1279</v>
      </c>
      <c r="D8211" s="1"/>
      <c r="G8211" s="1" t="s">
        <v>20257</v>
      </c>
      <c r="H8211" s="1" t="s">
        <v>20258</v>
      </c>
    </row>
    <row r="8212" spans="1:8" x14ac:dyDescent="0.25">
      <c r="A8212" s="1" t="s">
        <v>31533</v>
      </c>
      <c r="B8212" s="1" t="s">
        <v>393</v>
      </c>
      <c r="C8212" s="1" t="s">
        <v>8920</v>
      </c>
      <c r="D8212" s="1"/>
      <c r="G8212" s="1" t="s">
        <v>20257</v>
      </c>
      <c r="H8212" s="1" t="s">
        <v>20258</v>
      </c>
    </row>
    <row r="8213" spans="1:8" x14ac:dyDescent="0.25">
      <c r="A8213" s="1" t="s">
        <v>31534</v>
      </c>
      <c r="B8213" s="1" t="s">
        <v>393</v>
      </c>
      <c r="C8213" s="1" t="s">
        <v>1541</v>
      </c>
      <c r="D8213" s="1"/>
      <c r="G8213" s="1" t="s">
        <v>20257</v>
      </c>
      <c r="H8213" s="1" t="s">
        <v>20258</v>
      </c>
    </row>
    <row r="8214" spans="1:8" x14ac:dyDescent="0.25">
      <c r="A8214" s="1" t="s">
        <v>31535</v>
      </c>
      <c r="B8214" s="1" t="s">
        <v>393</v>
      </c>
      <c r="C8214" s="1" t="s">
        <v>2416</v>
      </c>
      <c r="D8214" s="1"/>
      <c r="G8214" s="1" t="s">
        <v>20257</v>
      </c>
      <c r="H8214" s="1" t="s">
        <v>20258</v>
      </c>
    </row>
    <row r="8215" spans="1:8" x14ac:dyDescent="0.25">
      <c r="A8215" s="1" t="s">
        <v>31536</v>
      </c>
      <c r="B8215" s="1" t="s">
        <v>393</v>
      </c>
      <c r="C8215" s="1" t="s">
        <v>1056</v>
      </c>
      <c r="D8215" s="1"/>
      <c r="G8215" s="1" t="s">
        <v>20257</v>
      </c>
      <c r="H8215" s="1" t="s">
        <v>20258</v>
      </c>
    </row>
    <row r="8216" spans="1:8" x14ac:dyDescent="0.25">
      <c r="A8216" s="1" t="s">
        <v>31537</v>
      </c>
      <c r="B8216" s="1" t="s">
        <v>5412</v>
      </c>
      <c r="C8216" s="1" t="s">
        <v>5413</v>
      </c>
      <c r="D8216" s="1"/>
      <c r="G8216" s="1" t="s">
        <v>20257</v>
      </c>
      <c r="H8216" s="1" t="s">
        <v>20258</v>
      </c>
    </row>
    <row r="8217" spans="1:8" x14ac:dyDescent="0.25">
      <c r="A8217" s="1" t="s">
        <v>31538</v>
      </c>
      <c r="B8217" s="1" t="s">
        <v>2418</v>
      </c>
      <c r="C8217" s="1" t="s">
        <v>12949</v>
      </c>
      <c r="D8217" s="1"/>
      <c r="G8217" s="1" t="s">
        <v>20257</v>
      </c>
      <c r="H8217" s="1" t="s">
        <v>20258</v>
      </c>
    </row>
    <row r="8218" spans="1:8" x14ac:dyDescent="0.25">
      <c r="A8218" s="1" t="s">
        <v>31539</v>
      </c>
      <c r="B8218" s="1" t="s">
        <v>2418</v>
      </c>
      <c r="C8218" s="1" t="s">
        <v>11798</v>
      </c>
      <c r="D8218" s="1"/>
      <c r="G8218" s="1" t="s">
        <v>20257</v>
      </c>
      <c r="H8218" s="1" t="s">
        <v>20258</v>
      </c>
    </row>
    <row r="8219" spans="1:8" x14ac:dyDescent="0.25">
      <c r="A8219" s="1" t="s">
        <v>31540</v>
      </c>
      <c r="B8219" s="1" t="s">
        <v>2418</v>
      </c>
      <c r="C8219" s="1" t="s">
        <v>8088</v>
      </c>
      <c r="D8219" s="1"/>
      <c r="G8219" s="1" t="s">
        <v>20257</v>
      </c>
      <c r="H8219" s="1" t="s">
        <v>20258</v>
      </c>
    </row>
    <row r="8220" spans="1:8" x14ac:dyDescent="0.25">
      <c r="A8220" s="1" t="s">
        <v>31541</v>
      </c>
      <c r="B8220" s="1" t="s">
        <v>2418</v>
      </c>
      <c r="C8220" s="1" t="s">
        <v>13574</v>
      </c>
      <c r="D8220" s="1"/>
      <c r="G8220" s="1" t="s">
        <v>20257</v>
      </c>
      <c r="H8220" s="1" t="s">
        <v>20258</v>
      </c>
    </row>
    <row r="8221" spans="1:8" x14ac:dyDescent="0.25">
      <c r="A8221" s="1" t="s">
        <v>31542</v>
      </c>
      <c r="B8221" s="1" t="s">
        <v>2418</v>
      </c>
      <c r="C8221" s="1" t="s">
        <v>7240</v>
      </c>
      <c r="D8221" s="1"/>
      <c r="G8221" s="1" t="s">
        <v>20257</v>
      </c>
      <c r="H8221" s="1" t="s">
        <v>20258</v>
      </c>
    </row>
    <row r="8222" spans="1:8" x14ac:dyDescent="0.25">
      <c r="A8222" s="1" t="s">
        <v>31543</v>
      </c>
      <c r="B8222" s="1" t="s">
        <v>2418</v>
      </c>
      <c r="C8222" s="1" t="s">
        <v>8564</v>
      </c>
      <c r="D8222" s="1"/>
      <c r="G8222" s="1" t="s">
        <v>20257</v>
      </c>
      <c r="H8222" s="1" t="s">
        <v>20258</v>
      </c>
    </row>
    <row r="8223" spans="1:8" x14ac:dyDescent="0.25">
      <c r="A8223" s="1" t="s">
        <v>31544</v>
      </c>
      <c r="B8223" s="1" t="s">
        <v>2418</v>
      </c>
      <c r="C8223" s="1" t="s">
        <v>12946</v>
      </c>
      <c r="D8223" s="1"/>
      <c r="G8223" s="1" t="s">
        <v>20257</v>
      </c>
      <c r="H8223" s="1" t="s">
        <v>20258</v>
      </c>
    </row>
    <row r="8224" spans="1:8" x14ac:dyDescent="0.25">
      <c r="A8224" s="1" t="s">
        <v>31545</v>
      </c>
      <c r="B8224" s="1" t="s">
        <v>2418</v>
      </c>
      <c r="C8224" s="1" t="s">
        <v>11874</v>
      </c>
      <c r="D8224" s="1"/>
      <c r="G8224" s="1" t="s">
        <v>20257</v>
      </c>
      <c r="H8224" s="1" t="s">
        <v>20258</v>
      </c>
    </row>
    <row r="8225" spans="1:8" x14ac:dyDescent="0.25">
      <c r="A8225" s="1" t="s">
        <v>31546</v>
      </c>
      <c r="B8225" s="1" t="s">
        <v>2418</v>
      </c>
      <c r="C8225" s="1" t="s">
        <v>8397</v>
      </c>
      <c r="D8225" s="1"/>
      <c r="G8225" s="1" t="s">
        <v>20257</v>
      </c>
      <c r="H8225" s="1" t="s">
        <v>20258</v>
      </c>
    </row>
    <row r="8226" spans="1:8" x14ac:dyDescent="0.25">
      <c r="A8226" s="1" t="s">
        <v>31547</v>
      </c>
      <c r="B8226" s="1" t="s">
        <v>2418</v>
      </c>
      <c r="C8226" s="1" t="s">
        <v>12950</v>
      </c>
      <c r="D8226" s="1"/>
      <c r="G8226" s="1" t="s">
        <v>20257</v>
      </c>
      <c r="H8226" s="1" t="s">
        <v>20258</v>
      </c>
    </row>
    <row r="8227" spans="1:8" x14ac:dyDescent="0.25">
      <c r="A8227" s="1" t="s">
        <v>31548</v>
      </c>
      <c r="B8227" s="1" t="s">
        <v>2418</v>
      </c>
      <c r="C8227" s="1" t="s">
        <v>6187</v>
      </c>
      <c r="D8227" s="1"/>
      <c r="G8227" s="1" t="s">
        <v>20257</v>
      </c>
      <c r="H8227" s="1" t="s">
        <v>20258</v>
      </c>
    </row>
    <row r="8228" spans="1:8" x14ac:dyDescent="0.25">
      <c r="A8228" s="1" t="s">
        <v>31549</v>
      </c>
      <c r="B8228" s="1" t="s">
        <v>2418</v>
      </c>
      <c r="C8228" s="1" t="s">
        <v>12191</v>
      </c>
      <c r="D8228" s="1"/>
      <c r="G8228" s="1" t="s">
        <v>20257</v>
      </c>
      <c r="H8228" s="1" t="s">
        <v>20258</v>
      </c>
    </row>
    <row r="8229" spans="1:8" x14ac:dyDescent="0.25">
      <c r="A8229" s="1" t="s">
        <v>31550</v>
      </c>
      <c r="B8229" s="1" t="s">
        <v>2418</v>
      </c>
      <c r="C8229" s="1" t="s">
        <v>12951</v>
      </c>
      <c r="D8229" s="1"/>
      <c r="G8229" s="1" t="s">
        <v>20257</v>
      </c>
      <c r="H8229" s="1" t="s">
        <v>20258</v>
      </c>
    </row>
    <row r="8230" spans="1:8" x14ac:dyDescent="0.25">
      <c r="A8230" s="1" t="s">
        <v>31551</v>
      </c>
      <c r="B8230" s="1" t="s">
        <v>2418</v>
      </c>
      <c r="C8230" s="1" t="s">
        <v>419</v>
      </c>
      <c r="D8230" s="1"/>
      <c r="G8230" s="1" t="s">
        <v>20257</v>
      </c>
      <c r="H8230" s="1" t="s">
        <v>20258</v>
      </c>
    </row>
    <row r="8231" spans="1:8" x14ac:dyDescent="0.25">
      <c r="A8231" s="1" t="s">
        <v>31552</v>
      </c>
      <c r="B8231" s="1" t="s">
        <v>2418</v>
      </c>
      <c r="C8231" s="1" t="s">
        <v>8565</v>
      </c>
      <c r="D8231" s="1"/>
      <c r="G8231" s="1" t="s">
        <v>20257</v>
      </c>
      <c r="H8231" s="1" t="s">
        <v>20258</v>
      </c>
    </row>
    <row r="8232" spans="1:8" x14ac:dyDescent="0.25">
      <c r="A8232" s="1" t="s">
        <v>31553</v>
      </c>
      <c r="B8232" s="1" t="s">
        <v>2418</v>
      </c>
      <c r="C8232" s="1" t="s">
        <v>14886</v>
      </c>
      <c r="D8232" s="1"/>
      <c r="G8232" s="1" t="s">
        <v>20257</v>
      </c>
      <c r="H8232" s="1" t="s">
        <v>20258</v>
      </c>
    </row>
    <row r="8233" spans="1:8" x14ac:dyDescent="0.25">
      <c r="A8233" s="1" t="s">
        <v>31554</v>
      </c>
      <c r="B8233" s="1" t="s">
        <v>2418</v>
      </c>
      <c r="C8233" s="1" t="s">
        <v>12943</v>
      </c>
      <c r="D8233" s="1"/>
      <c r="G8233" s="1" t="s">
        <v>20257</v>
      </c>
      <c r="H8233" s="1" t="s">
        <v>20258</v>
      </c>
    </row>
    <row r="8234" spans="1:8" x14ac:dyDescent="0.25">
      <c r="A8234" s="1" t="s">
        <v>31555</v>
      </c>
      <c r="B8234" s="1" t="s">
        <v>2418</v>
      </c>
      <c r="C8234" s="1" t="s">
        <v>4356</v>
      </c>
      <c r="D8234" s="1"/>
      <c r="G8234" s="1" t="s">
        <v>20257</v>
      </c>
      <c r="H8234" s="1" t="s">
        <v>20258</v>
      </c>
    </row>
    <row r="8235" spans="1:8" x14ac:dyDescent="0.25">
      <c r="A8235" s="1" t="s">
        <v>31556</v>
      </c>
      <c r="B8235" s="1" t="s">
        <v>2418</v>
      </c>
      <c r="C8235" s="1" t="s">
        <v>2423</v>
      </c>
      <c r="D8235" s="1"/>
      <c r="G8235" s="1" t="s">
        <v>20257</v>
      </c>
      <c r="H8235" s="1" t="s">
        <v>20258</v>
      </c>
    </row>
    <row r="8236" spans="1:8" x14ac:dyDescent="0.25">
      <c r="A8236" s="1" t="s">
        <v>31557</v>
      </c>
      <c r="B8236" s="1" t="s">
        <v>2418</v>
      </c>
      <c r="C8236" s="1" t="s">
        <v>12182</v>
      </c>
      <c r="D8236" s="1"/>
      <c r="G8236" s="1" t="s">
        <v>20257</v>
      </c>
      <c r="H8236" s="1" t="s">
        <v>20258</v>
      </c>
    </row>
    <row r="8237" spans="1:8" x14ac:dyDescent="0.25">
      <c r="A8237" s="1" t="s">
        <v>31558</v>
      </c>
      <c r="B8237" s="1" t="s">
        <v>2418</v>
      </c>
      <c r="C8237" s="1" t="s">
        <v>4737</v>
      </c>
      <c r="D8237" s="1"/>
      <c r="G8237" s="1" t="s">
        <v>20257</v>
      </c>
      <c r="H8237" s="1" t="s">
        <v>20258</v>
      </c>
    </row>
    <row r="8238" spans="1:8" x14ac:dyDescent="0.25">
      <c r="A8238" s="1" t="s">
        <v>31559</v>
      </c>
      <c r="B8238" s="1" t="s">
        <v>4355</v>
      </c>
      <c r="C8238" s="1" t="s">
        <v>4356</v>
      </c>
      <c r="D8238" s="1"/>
      <c r="G8238" s="1" t="s">
        <v>20257</v>
      </c>
      <c r="H8238" s="1" t="s">
        <v>20258</v>
      </c>
    </row>
    <row r="8239" spans="1:8" x14ac:dyDescent="0.25">
      <c r="A8239" s="1" t="s">
        <v>31560</v>
      </c>
      <c r="B8239" s="1" t="s">
        <v>10205</v>
      </c>
      <c r="C8239" s="1" t="s">
        <v>14199</v>
      </c>
      <c r="D8239" s="1"/>
      <c r="G8239" s="1" t="s">
        <v>20257</v>
      </c>
      <c r="H8239" s="1" t="s">
        <v>20258</v>
      </c>
    </row>
    <row r="8240" spans="1:8" x14ac:dyDescent="0.25">
      <c r="A8240" s="1" t="s">
        <v>31561</v>
      </c>
      <c r="B8240" s="1" t="s">
        <v>10205</v>
      </c>
      <c r="C8240" s="1" t="s">
        <v>5184</v>
      </c>
      <c r="D8240" s="1"/>
      <c r="G8240" s="1" t="s">
        <v>20257</v>
      </c>
      <c r="H8240" s="1" t="s">
        <v>20258</v>
      </c>
    </row>
    <row r="8241" spans="1:8" x14ac:dyDescent="0.25">
      <c r="A8241" s="1" t="s">
        <v>31562</v>
      </c>
      <c r="B8241" s="1" t="s">
        <v>22278</v>
      </c>
      <c r="C8241" s="1" t="s">
        <v>22277</v>
      </c>
      <c r="D8241" s="1"/>
      <c r="G8241" s="1" t="s">
        <v>20257</v>
      </c>
      <c r="H8241" s="1" t="s">
        <v>20258</v>
      </c>
    </row>
    <row r="8242" spans="1:8" x14ac:dyDescent="0.25">
      <c r="A8242" s="1" t="s">
        <v>31563</v>
      </c>
      <c r="B8242" s="1" t="s">
        <v>10345</v>
      </c>
      <c r="C8242" s="1" t="s">
        <v>13527</v>
      </c>
      <c r="D8242" s="1"/>
      <c r="G8242" s="1" t="s">
        <v>20257</v>
      </c>
      <c r="H8242" s="1" t="s">
        <v>20258</v>
      </c>
    </row>
    <row r="8243" spans="1:8" x14ac:dyDescent="0.25">
      <c r="A8243" s="1" t="s">
        <v>31564</v>
      </c>
      <c r="B8243" s="1" t="s">
        <v>10345</v>
      </c>
      <c r="C8243" s="1" t="s">
        <v>12829</v>
      </c>
      <c r="D8243" s="1"/>
      <c r="G8243" s="1" t="s">
        <v>20257</v>
      </c>
      <c r="H8243" s="1" t="s">
        <v>20258</v>
      </c>
    </row>
    <row r="8244" spans="1:8" x14ac:dyDescent="0.25">
      <c r="A8244" s="1" t="s">
        <v>31565</v>
      </c>
      <c r="B8244" s="1" t="s">
        <v>10345</v>
      </c>
      <c r="C8244" s="1" t="s">
        <v>16946</v>
      </c>
      <c r="D8244" s="1"/>
      <c r="G8244" s="1" t="s">
        <v>20257</v>
      </c>
      <c r="H8244" s="1" t="s">
        <v>20258</v>
      </c>
    </row>
    <row r="8245" spans="1:8" x14ac:dyDescent="0.25">
      <c r="A8245" s="1" t="s">
        <v>31566</v>
      </c>
      <c r="B8245" s="1" t="s">
        <v>10345</v>
      </c>
      <c r="C8245" s="1" t="s">
        <v>22334</v>
      </c>
      <c r="D8245" s="1"/>
      <c r="G8245" s="1" t="s">
        <v>20257</v>
      </c>
      <c r="H8245" s="1" t="s">
        <v>20258</v>
      </c>
    </row>
    <row r="8246" spans="1:8" x14ac:dyDescent="0.25">
      <c r="A8246" s="1" t="s">
        <v>31567</v>
      </c>
      <c r="B8246" s="1" t="s">
        <v>10345</v>
      </c>
      <c r="C8246" s="1" t="s">
        <v>13514</v>
      </c>
      <c r="D8246" s="1"/>
      <c r="G8246" s="1" t="s">
        <v>20257</v>
      </c>
      <c r="H8246" s="1" t="s">
        <v>20258</v>
      </c>
    </row>
    <row r="8247" spans="1:8" x14ac:dyDescent="0.25">
      <c r="A8247" s="1" t="s">
        <v>31568</v>
      </c>
      <c r="B8247" s="1" t="s">
        <v>10345</v>
      </c>
      <c r="C8247" s="1" t="s">
        <v>13131</v>
      </c>
      <c r="D8247" s="1"/>
      <c r="G8247" s="1" t="s">
        <v>20257</v>
      </c>
      <c r="H8247" s="1" t="s">
        <v>20258</v>
      </c>
    </row>
    <row r="8248" spans="1:8" x14ac:dyDescent="0.25">
      <c r="A8248" s="1" t="s">
        <v>31569</v>
      </c>
      <c r="B8248" s="1" t="s">
        <v>10345</v>
      </c>
      <c r="C8248" s="1" t="s">
        <v>16947</v>
      </c>
      <c r="D8248" s="1"/>
      <c r="G8248" s="1" t="s">
        <v>20257</v>
      </c>
      <c r="H8248" s="1" t="s">
        <v>20258</v>
      </c>
    </row>
    <row r="8249" spans="1:8" x14ac:dyDescent="0.25">
      <c r="A8249" s="1" t="s">
        <v>31570</v>
      </c>
      <c r="B8249" s="1" t="s">
        <v>10345</v>
      </c>
      <c r="C8249" s="1" t="s">
        <v>11794</v>
      </c>
      <c r="D8249" s="1"/>
      <c r="G8249" s="1" t="s">
        <v>20257</v>
      </c>
      <c r="H8249" s="1" t="s">
        <v>20258</v>
      </c>
    </row>
    <row r="8250" spans="1:8" x14ac:dyDescent="0.25">
      <c r="A8250" s="1" t="s">
        <v>31571</v>
      </c>
      <c r="B8250" s="1" t="s">
        <v>2424</v>
      </c>
      <c r="C8250" s="1" t="s">
        <v>2425</v>
      </c>
      <c r="D8250" s="1"/>
      <c r="G8250" s="1" t="s">
        <v>20257</v>
      </c>
      <c r="H8250" s="1" t="s">
        <v>20258</v>
      </c>
    </row>
    <row r="8251" spans="1:8" x14ac:dyDescent="0.25">
      <c r="A8251" s="1" t="s">
        <v>31572</v>
      </c>
      <c r="B8251" s="1" t="s">
        <v>4429</v>
      </c>
      <c r="C8251" s="1" t="s">
        <v>22166</v>
      </c>
      <c r="D8251" s="1"/>
      <c r="G8251" s="1" t="s">
        <v>20257</v>
      </c>
      <c r="H8251" s="1" t="s">
        <v>20258</v>
      </c>
    </row>
    <row r="8252" spans="1:8" x14ac:dyDescent="0.25">
      <c r="A8252" s="1" t="s">
        <v>31573</v>
      </c>
      <c r="B8252" s="1" t="s">
        <v>16820</v>
      </c>
      <c r="C8252" s="1" t="s">
        <v>16821</v>
      </c>
      <c r="D8252" s="1"/>
      <c r="G8252" s="1" t="s">
        <v>20257</v>
      </c>
      <c r="H8252" s="1" t="s">
        <v>20258</v>
      </c>
    </row>
    <row r="8253" spans="1:8" x14ac:dyDescent="0.25">
      <c r="A8253" s="1" t="s">
        <v>31574</v>
      </c>
      <c r="B8253" s="1" t="s">
        <v>4412</v>
      </c>
      <c r="C8253" s="1" t="s">
        <v>4413</v>
      </c>
      <c r="D8253" s="1"/>
      <c r="G8253" s="1" t="s">
        <v>20257</v>
      </c>
      <c r="H8253" s="1" t="s">
        <v>20258</v>
      </c>
    </row>
    <row r="8254" spans="1:8" x14ac:dyDescent="0.25">
      <c r="A8254" s="1" t="s">
        <v>31575</v>
      </c>
      <c r="B8254" s="1" t="s">
        <v>2429</v>
      </c>
      <c r="C8254" s="1" t="s">
        <v>7614</v>
      </c>
      <c r="D8254" s="1"/>
      <c r="G8254" s="1" t="s">
        <v>20257</v>
      </c>
      <c r="H8254" s="1" t="s">
        <v>20258</v>
      </c>
    </row>
    <row r="8255" spans="1:8" x14ac:dyDescent="0.25">
      <c r="A8255" s="1" t="s">
        <v>31576</v>
      </c>
      <c r="B8255" s="1" t="s">
        <v>11107</v>
      </c>
      <c r="C8255" s="1" t="s">
        <v>11318</v>
      </c>
      <c r="D8255" s="1"/>
      <c r="G8255" s="1" t="s">
        <v>20257</v>
      </c>
      <c r="H8255" s="1" t="s">
        <v>20258</v>
      </c>
    </row>
    <row r="8256" spans="1:8" x14ac:dyDescent="0.25">
      <c r="A8256" s="1" t="s">
        <v>31577</v>
      </c>
      <c r="B8256" s="1" t="s">
        <v>11504</v>
      </c>
      <c r="C8256" s="1" t="s">
        <v>11265</v>
      </c>
      <c r="D8256" s="1"/>
      <c r="G8256" s="1" t="s">
        <v>20257</v>
      </c>
      <c r="H8256" s="1" t="s">
        <v>20258</v>
      </c>
    </row>
    <row r="8257" spans="1:8" x14ac:dyDescent="0.25">
      <c r="A8257" s="1" t="s">
        <v>31578</v>
      </c>
      <c r="B8257" s="1" t="s">
        <v>22250</v>
      </c>
      <c r="C8257" s="1" t="s">
        <v>22249</v>
      </c>
      <c r="D8257" s="1"/>
      <c r="G8257" s="1" t="s">
        <v>20257</v>
      </c>
      <c r="H8257" s="1" t="s">
        <v>20258</v>
      </c>
    </row>
    <row r="8258" spans="1:8" x14ac:dyDescent="0.25">
      <c r="A8258" s="1" t="s">
        <v>31579</v>
      </c>
      <c r="B8258" s="1" t="s">
        <v>5177</v>
      </c>
      <c r="C8258" s="1" t="s">
        <v>1255</v>
      </c>
      <c r="D8258" s="1"/>
      <c r="G8258" s="1" t="s">
        <v>20257</v>
      </c>
      <c r="H8258" s="1" t="s">
        <v>20258</v>
      </c>
    </row>
    <row r="8259" spans="1:8" x14ac:dyDescent="0.25">
      <c r="A8259" s="1" t="s">
        <v>31580</v>
      </c>
      <c r="B8259" s="1" t="s">
        <v>5177</v>
      </c>
      <c r="C8259" s="1" t="s">
        <v>5203</v>
      </c>
      <c r="D8259" s="1"/>
      <c r="G8259" s="1" t="s">
        <v>20257</v>
      </c>
      <c r="H8259" s="1" t="s">
        <v>20258</v>
      </c>
    </row>
    <row r="8260" spans="1:8" x14ac:dyDescent="0.25">
      <c r="A8260" s="1" t="s">
        <v>31581</v>
      </c>
      <c r="B8260" s="1" t="s">
        <v>5177</v>
      </c>
      <c r="C8260" s="1" t="s">
        <v>733</v>
      </c>
      <c r="D8260" s="1"/>
      <c r="G8260" s="1" t="s">
        <v>20257</v>
      </c>
      <c r="H8260" s="1" t="s">
        <v>20258</v>
      </c>
    </row>
    <row r="8261" spans="1:8" x14ac:dyDescent="0.25">
      <c r="A8261" s="1" t="s">
        <v>31582</v>
      </c>
      <c r="B8261" s="1" t="s">
        <v>5177</v>
      </c>
      <c r="C8261" s="1" t="s">
        <v>18190</v>
      </c>
      <c r="D8261" s="1"/>
      <c r="G8261" s="1" t="s">
        <v>20257</v>
      </c>
      <c r="H8261" s="1" t="s">
        <v>20258</v>
      </c>
    </row>
    <row r="8262" spans="1:8" x14ac:dyDescent="0.25">
      <c r="A8262" s="1" t="s">
        <v>31583</v>
      </c>
      <c r="B8262" s="1" t="s">
        <v>5177</v>
      </c>
      <c r="C8262" s="1" t="s">
        <v>8561</v>
      </c>
      <c r="D8262" s="1"/>
      <c r="G8262" s="1" t="s">
        <v>20257</v>
      </c>
      <c r="H8262" s="1" t="s">
        <v>20258</v>
      </c>
    </row>
    <row r="8263" spans="1:8" x14ac:dyDescent="0.25">
      <c r="A8263" s="1" t="s">
        <v>31584</v>
      </c>
      <c r="B8263" s="1" t="s">
        <v>15955</v>
      </c>
      <c r="C8263" s="1" t="s">
        <v>8800</v>
      </c>
      <c r="D8263" s="1"/>
      <c r="G8263" s="1" t="s">
        <v>20257</v>
      </c>
      <c r="H8263" s="1" t="s">
        <v>20258</v>
      </c>
    </row>
    <row r="8264" spans="1:8" x14ac:dyDescent="0.25">
      <c r="A8264" s="1" t="s">
        <v>31585</v>
      </c>
      <c r="B8264" s="1" t="s">
        <v>2432</v>
      </c>
      <c r="C8264" s="1" t="s">
        <v>2433</v>
      </c>
      <c r="D8264" s="1"/>
      <c r="G8264" s="1" t="s">
        <v>20257</v>
      </c>
      <c r="H8264" s="1" t="s">
        <v>20258</v>
      </c>
    </row>
    <row r="8265" spans="1:8" x14ac:dyDescent="0.25">
      <c r="A8265" s="1" t="s">
        <v>31586</v>
      </c>
      <c r="B8265" s="1" t="s">
        <v>2432</v>
      </c>
      <c r="C8265" s="1" t="s">
        <v>22497</v>
      </c>
      <c r="D8265" s="1"/>
      <c r="G8265" s="1" t="s">
        <v>20257</v>
      </c>
      <c r="H8265" s="1" t="s">
        <v>20258</v>
      </c>
    </row>
    <row r="8266" spans="1:8" x14ac:dyDescent="0.25">
      <c r="A8266" s="1" t="s">
        <v>31587</v>
      </c>
      <c r="B8266" s="1" t="s">
        <v>2434</v>
      </c>
      <c r="C8266" s="1" t="s">
        <v>2435</v>
      </c>
      <c r="D8266" s="1"/>
      <c r="G8266" s="1" t="s">
        <v>20257</v>
      </c>
      <c r="H8266" s="1" t="s">
        <v>20258</v>
      </c>
    </row>
    <row r="8267" spans="1:8" x14ac:dyDescent="0.25">
      <c r="A8267" s="1" t="s">
        <v>31588</v>
      </c>
      <c r="B8267" s="1" t="s">
        <v>14011</v>
      </c>
      <c r="C8267" s="1" t="s">
        <v>14012</v>
      </c>
      <c r="D8267" s="1"/>
      <c r="G8267" s="1" t="s">
        <v>20257</v>
      </c>
      <c r="H8267" s="1" t="s">
        <v>20258</v>
      </c>
    </row>
    <row r="8268" spans="1:8" x14ac:dyDescent="0.25">
      <c r="A8268" s="1" t="s">
        <v>31589</v>
      </c>
      <c r="B8268" s="1" t="s">
        <v>22339</v>
      </c>
      <c r="C8268" s="1" t="s">
        <v>22338</v>
      </c>
      <c r="D8268" s="1"/>
      <c r="G8268" s="1" t="s">
        <v>20257</v>
      </c>
      <c r="H8268" s="1" t="s">
        <v>20258</v>
      </c>
    </row>
    <row r="8269" spans="1:8" x14ac:dyDescent="0.25">
      <c r="A8269" s="1" t="s">
        <v>31590</v>
      </c>
      <c r="B8269" s="1" t="s">
        <v>5855</v>
      </c>
      <c r="C8269" s="1" t="s">
        <v>2436</v>
      </c>
      <c r="D8269" s="1"/>
      <c r="G8269" s="1" t="s">
        <v>20257</v>
      </c>
      <c r="H8269" s="1" t="s">
        <v>20258</v>
      </c>
    </row>
    <row r="8270" spans="1:8" x14ac:dyDescent="0.25">
      <c r="A8270" s="1" t="s">
        <v>31591</v>
      </c>
      <c r="B8270" s="1" t="s">
        <v>9213</v>
      </c>
      <c r="C8270" s="1" t="s">
        <v>16353</v>
      </c>
      <c r="D8270" s="1"/>
      <c r="G8270" s="1" t="s">
        <v>20257</v>
      </c>
      <c r="H8270" s="1" t="s">
        <v>20258</v>
      </c>
    </row>
    <row r="8271" spans="1:8" x14ac:dyDescent="0.25">
      <c r="A8271" s="1" t="s">
        <v>31592</v>
      </c>
      <c r="B8271" s="1" t="s">
        <v>11742</v>
      </c>
      <c r="C8271" s="1" t="s">
        <v>13122</v>
      </c>
      <c r="D8271" s="1"/>
      <c r="G8271" s="1" t="s">
        <v>20257</v>
      </c>
      <c r="H8271" s="1" t="s">
        <v>20258</v>
      </c>
    </row>
    <row r="8272" spans="1:8" x14ac:dyDescent="0.25">
      <c r="A8272" s="1" t="s">
        <v>31593</v>
      </c>
      <c r="B8272" s="1" t="s">
        <v>11742</v>
      </c>
      <c r="C8272" s="1" t="s">
        <v>13123</v>
      </c>
      <c r="D8272" s="1"/>
      <c r="G8272" s="1" t="s">
        <v>20257</v>
      </c>
      <c r="H8272" s="1" t="s">
        <v>20258</v>
      </c>
    </row>
    <row r="8273" spans="1:8" x14ac:dyDescent="0.25">
      <c r="A8273" s="1" t="s">
        <v>31594</v>
      </c>
      <c r="B8273" s="1" t="s">
        <v>13863</v>
      </c>
      <c r="C8273" s="1" t="s">
        <v>13864</v>
      </c>
      <c r="D8273" s="1"/>
      <c r="G8273" s="1" t="s">
        <v>20257</v>
      </c>
      <c r="H8273" s="1" t="s">
        <v>20258</v>
      </c>
    </row>
    <row r="8274" spans="1:8" x14ac:dyDescent="0.25">
      <c r="A8274" s="1" t="s">
        <v>31595</v>
      </c>
      <c r="B8274" s="1" t="s">
        <v>4461</v>
      </c>
      <c r="C8274" s="1" t="s">
        <v>4776</v>
      </c>
      <c r="D8274" s="1"/>
      <c r="G8274" s="1" t="s">
        <v>20257</v>
      </c>
      <c r="H8274" s="1" t="s">
        <v>20258</v>
      </c>
    </row>
    <row r="8275" spans="1:8" x14ac:dyDescent="0.25">
      <c r="A8275" s="1" t="s">
        <v>31596</v>
      </c>
      <c r="B8275" s="1" t="s">
        <v>4461</v>
      </c>
      <c r="C8275" s="1" t="s">
        <v>22558</v>
      </c>
      <c r="D8275" s="1"/>
      <c r="G8275" s="1" t="s">
        <v>20257</v>
      </c>
      <c r="H8275" s="1" t="s">
        <v>20258</v>
      </c>
    </row>
    <row r="8276" spans="1:8" x14ac:dyDescent="0.25">
      <c r="A8276" s="1" t="s">
        <v>31597</v>
      </c>
      <c r="B8276" s="1" t="s">
        <v>4461</v>
      </c>
      <c r="C8276" s="1" t="s">
        <v>7963</v>
      </c>
      <c r="D8276" s="1"/>
      <c r="G8276" s="1" t="s">
        <v>20257</v>
      </c>
      <c r="H8276" s="1" t="s">
        <v>20258</v>
      </c>
    </row>
    <row r="8277" spans="1:8" x14ac:dyDescent="0.25">
      <c r="A8277" s="1" t="s">
        <v>31598</v>
      </c>
      <c r="B8277" s="1" t="s">
        <v>4461</v>
      </c>
      <c r="C8277" s="1" t="s">
        <v>7952</v>
      </c>
      <c r="D8277" s="1"/>
      <c r="G8277" s="1" t="s">
        <v>20257</v>
      </c>
      <c r="H8277" s="1" t="s">
        <v>20258</v>
      </c>
    </row>
    <row r="8278" spans="1:8" x14ac:dyDescent="0.25">
      <c r="A8278" s="1" t="s">
        <v>31599</v>
      </c>
      <c r="B8278" s="1" t="s">
        <v>10548</v>
      </c>
      <c r="C8278" s="1" t="s">
        <v>19474</v>
      </c>
      <c r="D8278" s="1"/>
      <c r="G8278" s="1" t="s">
        <v>20257</v>
      </c>
      <c r="H8278" s="1" t="s">
        <v>20258</v>
      </c>
    </row>
    <row r="8279" spans="1:8" x14ac:dyDescent="0.25">
      <c r="A8279" s="1" t="s">
        <v>31600</v>
      </c>
      <c r="B8279" s="1" t="s">
        <v>2439</v>
      </c>
      <c r="C8279" s="1" t="s">
        <v>18112</v>
      </c>
      <c r="D8279" s="1"/>
      <c r="G8279" s="1" t="s">
        <v>20257</v>
      </c>
      <c r="H8279" s="1" t="s">
        <v>20258</v>
      </c>
    </row>
    <row r="8280" spans="1:8" x14ac:dyDescent="0.25">
      <c r="A8280" s="1" t="s">
        <v>31601</v>
      </c>
      <c r="B8280" s="1" t="s">
        <v>2439</v>
      </c>
      <c r="C8280" s="1" t="s">
        <v>12456</v>
      </c>
      <c r="D8280" s="1"/>
      <c r="G8280" s="1" t="s">
        <v>20257</v>
      </c>
      <c r="H8280" s="1" t="s">
        <v>20258</v>
      </c>
    </row>
    <row r="8281" spans="1:8" x14ac:dyDescent="0.25">
      <c r="A8281" s="1" t="s">
        <v>31602</v>
      </c>
      <c r="B8281" s="1" t="s">
        <v>17092</v>
      </c>
      <c r="C8281" s="1" t="s">
        <v>17093</v>
      </c>
      <c r="D8281" s="1"/>
      <c r="G8281" s="1" t="s">
        <v>20257</v>
      </c>
      <c r="H8281" s="1" t="s">
        <v>20258</v>
      </c>
    </row>
    <row r="8282" spans="1:8" x14ac:dyDescent="0.25">
      <c r="A8282" s="1" t="s">
        <v>31603</v>
      </c>
      <c r="B8282" s="1" t="s">
        <v>2441</v>
      </c>
      <c r="C8282" s="1" t="s">
        <v>2442</v>
      </c>
      <c r="D8282" s="1"/>
      <c r="G8282" s="1" t="s">
        <v>20257</v>
      </c>
      <c r="H8282" s="1" t="s">
        <v>20258</v>
      </c>
    </row>
    <row r="8283" spans="1:8" x14ac:dyDescent="0.25">
      <c r="A8283" s="1" t="s">
        <v>31604</v>
      </c>
      <c r="B8283" s="1" t="s">
        <v>2443</v>
      </c>
      <c r="C8283" s="1" t="s">
        <v>12149</v>
      </c>
      <c r="D8283" s="1"/>
      <c r="G8283" s="1" t="s">
        <v>20257</v>
      </c>
      <c r="H8283" s="1" t="s">
        <v>20258</v>
      </c>
    </row>
    <row r="8284" spans="1:8" x14ac:dyDescent="0.25">
      <c r="A8284" s="1" t="s">
        <v>31605</v>
      </c>
      <c r="B8284" s="1" t="s">
        <v>2443</v>
      </c>
      <c r="C8284" s="1" t="s">
        <v>12507</v>
      </c>
      <c r="D8284" s="1"/>
      <c r="G8284" s="1" t="s">
        <v>20257</v>
      </c>
      <c r="H8284" s="1" t="s">
        <v>20258</v>
      </c>
    </row>
    <row r="8285" spans="1:8" x14ac:dyDescent="0.25">
      <c r="A8285" s="1" t="s">
        <v>31606</v>
      </c>
      <c r="B8285" s="1" t="s">
        <v>22475</v>
      </c>
      <c r="C8285" s="1" t="s">
        <v>534</v>
      </c>
      <c r="D8285" s="1"/>
      <c r="G8285" s="1" t="s">
        <v>20257</v>
      </c>
      <c r="H8285" s="1" t="s">
        <v>20258</v>
      </c>
    </row>
    <row r="8286" spans="1:8" x14ac:dyDescent="0.25">
      <c r="A8286" s="1" t="s">
        <v>31607</v>
      </c>
      <c r="B8286" s="1" t="s">
        <v>8834</v>
      </c>
      <c r="C8286" s="1" t="s">
        <v>1584</v>
      </c>
      <c r="D8286" s="1"/>
      <c r="G8286" s="1" t="s">
        <v>20257</v>
      </c>
      <c r="H8286" s="1" t="s">
        <v>20258</v>
      </c>
    </row>
    <row r="8287" spans="1:8" x14ac:dyDescent="0.25">
      <c r="A8287" s="1" t="s">
        <v>31608</v>
      </c>
      <c r="B8287" s="1" t="s">
        <v>4359</v>
      </c>
      <c r="C8287" s="1" t="s">
        <v>22402</v>
      </c>
      <c r="D8287" s="1"/>
      <c r="G8287" s="1" t="s">
        <v>20257</v>
      </c>
      <c r="H8287" s="1" t="s">
        <v>20258</v>
      </c>
    </row>
    <row r="8288" spans="1:8" x14ac:dyDescent="0.25">
      <c r="A8288" s="1" t="s">
        <v>31609</v>
      </c>
      <c r="B8288" s="1" t="s">
        <v>4359</v>
      </c>
      <c r="C8288" s="1" t="s">
        <v>22403</v>
      </c>
      <c r="D8288" s="1"/>
      <c r="G8288" s="1" t="s">
        <v>20257</v>
      </c>
      <c r="H8288" s="1" t="s">
        <v>20258</v>
      </c>
    </row>
    <row r="8289" spans="1:8" x14ac:dyDescent="0.25">
      <c r="A8289" s="1" t="s">
        <v>31610</v>
      </c>
      <c r="B8289" s="1" t="s">
        <v>12155</v>
      </c>
      <c r="C8289" s="1" t="s">
        <v>12156</v>
      </c>
      <c r="D8289" s="1"/>
      <c r="G8289" s="1" t="s">
        <v>20257</v>
      </c>
      <c r="H8289" s="1" t="s">
        <v>20258</v>
      </c>
    </row>
    <row r="8290" spans="1:8" x14ac:dyDescent="0.25">
      <c r="A8290" s="1" t="s">
        <v>31611</v>
      </c>
      <c r="B8290" s="1" t="s">
        <v>8480</v>
      </c>
      <c r="C8290" s="1" t="s">
        <v>8481</v>
      </c>
      <c r="D8290" s="1"/>
      <c r="G8290" s="1" t="s">
        <v>20257</v>
      </c>
      <c r="H8290" s="1" t="s">
        <v>20258</v>
      </c>
    </row>
    <row r="8291" spans="1:8" x14ac:dyDescent="0.25">
      <c r="A8291" s="1" t="s">
        <v>31612</v>
      </c>
      <c r="B8291" s="1" t="s">
        <v>22</v>
      </c>
      <c r="C8291" s="1" t="s">
        <v>69</v>
      </c>
      <c r="D8291" s="1"/>
      <c r="G8291" s="1" t="s">
        <v>20257</v>
      </c>
      <c r="H8291" s="1" t="s">
        <v>20258</v>
      </c>
    </row>
    <row r="8292" spans="1:8" x14ac:dyDescent="0.25">
      <c r="A8292" s="1" t="s">
        <v>31613</v>
      </c>
      <c r="B8292" s="1" t="s">
        <v>14749</v>
      </c>
      <c r="C8292" s="1" t="s">
        <v>14750</v>
      </c>
      <c r="D8292" s="1"/>
      <c r="G8292" s="1" t="s">
        <v>20257</v>
      </c>
      <c r="H8292" s="1" t="s">
        <v>20258</v>
      </c>
    </row>
    <row r="8293" spans="1:8" x14ac:dyDescent="0.25">
      <c r="A8293" s="1" t="s">
        <v>31614</v>
      </c>
      <c r="B8293" s="1" t="s">
        <v>14749</v>
      </c>
      <c r="C8293" s="1" t="s">
        <v>15180</v>
      </c>
      <c r="D8293" s="1"/>
      <c r="G8293" s="1" t="s">
        <v>20257</v>
      </c>
      <c r="H8293" s="1" t="s">
        <v>20258</v>
      </c>
    </row>
    <row r="8294" spans="1:8" x14ac:dyDescent="0.25">
      <c r="A8294" s="1" t="s">
        <v>31615</v>
      </c>
      <c r="B8294" s="1" t="s">
        <v>12130</v>
      </c>
      <c r="C8294" s="1" t="s">
        <v>12138</v>
      </c>
      <c r="D8294" s="1"/>
      <c r="G8294" s="1" t="s">
        <v>20257</v>
      </c>
      <c r="H8294" s="1" t="s">
        <v>20258</v>
      </c>
    </row>
    <row r="8295" spans="1:8" x14ac:dyDescent="0.25">
      <c r="A8295" s="1" t="s">
        <v>31616</v>
      </c>
      <c r="B8295" s="1" t="s">
        <v>14027</v>
      </c>
      <c r="C8295" s="1" t="s">
        <v>16986</v>
      </c>
      <c r="D8295" s="1"/>
      <c r="G8295" s="1" t="s">
        <v>20257</v>
      </c>
      <c r="H8295" s="1" t="s">
        <v>20258</v>
      </c>
    </row>
    <row r="8296" spans="1:8" x14ac:dyDescent="0.25">
      <c r="A8296" s="1" t="s">
        <v>31617</v>
      </c>
      <c r="B8296" s="1" t="s">
        <v>6624</v>
      </c>
      <c r="C8296" s="1" t="s">
        <v>10911</v>
      </c>
      <c r="D8296" s="1"/>
      <c r="G8296" s="1" t="s">
        <v>20257</v>
      </c>
      <c r="H8296" s="1" t="s">
        <v>20258</v>
      </c>
    </row>
    <row r="8297" spans="1:8" x14ac:dyDescent="0.25">
      <c r="A8297" s="1" t="s">
        <v>31618</v>
      </c>
      <c r="B8297" s="1" t="s">
        <v>2448</v>
      </c>
      <c r="C8297" s="1" t="s">
        <v>2449</v>
      </c>
      <c r="D8297" s="1"/>
      <c r="G8297" s="1" t="s">
        <v>20257</v>
      </c>
      <c r="H8297" s="1" t="s">
        <v>20258</v>
      </c>
    </row>
    <row r="8298" spans="1:8" x14ac:dyDescent="0.25">
      <c r="A8298" s="1" t="s">
        <v>31619</v>
      </c>
      <c r="B8298" s="1" t="s">
        <v>5944</v>
      </c>
      <c r="C8298" s="1" t="s">
        <v>5945</v>
      </c>
      <c r="D8298" s="1"/>
      <c r="G8298" s="1" t="s">
        <v>20257</v>
      </c>
      <c r="H8298" s="1" t="s">
        <v>20258</v>
      </c>
    </row>
    <row r="8299" spans="1:8" x14ac:dyDescent="0.25">
      <c r="A8299" s="1" t="s">
        <v>31620</v>
      </c>
      <c r="B8299" s="1" t="s">
        <v>14274</v>
      </c>
      <c r="C8299" s="1" t="s">
        <v>14275</v>
      </c>
      <c r="D8299" s="1"/>
      <c r="G8299" s="1" t="s">
        <v>20257</v>
      </c>
      <c r="H8299" s="1" t="s">
        <v>20258</v>
      </c>
    </row>
    <row r="8300" spans="1:8" x14ac:dyDescent="0.25">
      <c r="A8300" s="1" t="s">
        <v>31621</v>
      </c>
      <c r="B8300" s="1" t="s">
        <v>2450</v>
      </c>
      <c r="C8300" s="1" t="s">
        <v>2453</v>
      </c>
      <c r="D8300" s="1"/>
      <c r="G8300" s="1" t="s">
        <v>20257</v>
      </c>
      <c r="H8300" s="1" t="s">
        <v>20258</v>
      </c>
    </row>
    <row r="8301" spans="1:8" x14ac:dyDescent="0.25">
      <c r="A8301" s="1" t="s">
        <v>31622</v>
      </c>
      <c r="B8301" s="1" t="s">
        <v>2450</v>
      </c>
      <c r="C8301" s="1" t="s">
        <v>15263</v>
      </c>
      <c r="D8301" s="1"/>
      <c r="G8301" s="1" t="s">
        <v>20257</v>
      </c>
      <c r="H8301" s="1" t="s">
        <v>20258</v>
      </c>
    </row>
    <row r="8302" spans="1:8" x14ac:dyDescent="0.25">
      <c r="A8302" s="1" t="s">
        <v>31623</v>
      </c>
      <c r="B8302" s="1" t="s">
        <v>3468</v>
      </c>
      <c r="C8302" s="1" t="s">
        <v>16168</v>
      </c>
      <c r="D8302" s="1"/>
      <c r="G8302" s="1" t="s">
        <v>20257</v>
      </c>
      <c r="H8302" s="1" t="s">
        <v>20258</v>
      </c>
    </row>
    <row r="8303" spans="1:8" x14ac:dyDescent="0.25">
      <c r="A8303" s="1" t="s">
        <v>31624</v>
      </c>
      <c r="B8303" s="1" t="s">
        <v>3468</v>
      </c>
      <c r="C8303" s="1" t="s">
        <v>16169</v>
      </c>
      <c r="D8303" s="1"/>
      <c r="G8303" s="1" t="s">
        <v>20257</v>
      </c>
      <c r="H8303" s="1" t="s">
        <v>20258</v>
      </c>
    </row>
    <row r="8304" spans="1:8" x14ac:dyDescent="0.25">
      <c r="A8304" s="1" t="s">
        <v>31625</v>
      </c>
      <c r="B8304" s="1" t="s">
        <v>3468</v>
      </c>
      <c r="C8304" s="1" t="s">
        <v>16170</v>
      </c>
      <c r="D8304" s="1"/>
      <c r="G8304" s="1" t="s">
        <v>20257</v>
      </c>
      <c r="H8304" s="1" t="s">
        <v>20258</v>
      </c>
    </row>
    <row r="8305" spans="1:8" x14ac:dyDescent="0.25">
      <c r="A8305" s="1" t="s">
        <v>31626</v>
      </c>
      <c r="B8305" s="1" t="s">
        <v>3468</v>
      </c>
      <c r="C8305" s="1" t="s">
        <v>3469</v>
      </c>
      <c r="D8305" s="1"/>
      <c r="G8305" s="1" t="s">
        <v>20257</v>
      </c>
      <c r="H8305" s="1" t="s">
        <v>20258</v>
      </c>
    </row>
    <row r="8306" spans="1:8" x14ac:dyDescent="0.25">
      <c r="A8306" s="1" t="s">
        <v>31627</v>
      </c>
      <c r="B8306" s="1" t="s">
        <v>3468</v>
      </c>
      <c r="C8306" s="1" t="s">
        <v>3470</v>
      </c>
      <c r="D8306" s="1"/>
      <c r="G8306" s="1" t="s">
        <v>20257</v>
      </c>
      <c r="H8306" s="1" t="s">
        <v>20258</v>
      </c>
    </row>
    <row r="8307" spans="1:8" x14ac:dyDescent="0.25">
      <c r="A8307" s="1" t="s">
        <v>31628</v>
      </c>
      <c r="B8307" s="1" t="s">
        <v>4114</v>
      </c>
      <c r="C8307" s="1" t="s">
        <v>17387</v>
      </c>
      <c r="D8307" s="1"/>
      <c r="G8307" s="1" t="s">
        <v>20257</v>
      </c>
      <c r="H8307" s="1" t="s">
        <v>20258</v>
      </c>
    </row>
    <row r="8308" spans="1:8" x14ac:dyDescent="0.25">
      <c r="A8308" s="1" t="s">
        <v>31629</v>
      </c>
      <c r="B8308" s="1" t="s">
        <v>4114</v>
      </c>
      <c r="C8308" s="1" t="s">
        <v>17393</v>
      </c>
      <c r="D8308" s="1"/>
      <c r="G8308" s="1" t="s">
        <v>20257</v>
      </c>
      <c r="H8308" s="1" t="s">
        <v>20258</v>
      </c>
    </row>
    <row r="8309" spans="1:8" x14ac:dyDescent="0.25">
      <c r="A8309" s="1" t="s">
        <v>31630</v>
      </c>
      <c r="B8309" s="1" t="s">
        <v>4114</v>
      </c>
      <c r="C8309" s="1" t="s">
        <v>17388</v>
      </c>
      <c r="D8309" s="1"/>
      <c r="G8309" s="1" t="s">
        <v>20257</v>
      </c>
      <c r="H8309" s="1" t="s">
        <v>20258</v>
      </c>
    </row>
    <row r="8310" spans="1:8" x14ac:dyDescent="0.25">
      <c r="A8310" s="1" t="s">
        <v>31631</v>
      </c>
      <c r="B8310" s="1" t="s">
        <v>4114</v>
      </c>
      <c r="C8310" s="1" t="s">
        <v>22570</v>
      </c>
      <c r="D8310" s="1"/>
      <c r="G8310" s="1" t="s">
        <v>20257</v>
      </c>
      <c r="H8310" s="1" t="s">
        <v>20258</v>
      </c>
    </row>
    <row r="8311" spans="1:8" x14ac:dyDescent="0.25">
      <c r="A8311" s="1" t="s">
        <v>31632</v>
      </c>
      <c r="B8311" s="1" t="s">
        <v>4114</v>
      </c>
      <c r="C8311" s="1" t="s">
        <v>7675</v>
      </c>
      <c r="D8311" s="1"/>
      <c r="G8311" s="1" t="s">
        <v>20257</v>
      </c>
      <c r="H8311" s="1" t="s">
        <v>20258</v>
      </c>
    </row>
    <row r="8312" spans="1:8" x14ac:dyDescent="0.25">
      <c r="A8312" s="1" t="s">
        <v>31633</v>
      </c>
      <c r="B8312" s="1" t="s">
        <v>4114</v>
      </c>
      <c r="C8312" s="1" t="s">
        <v>13924</v>
      </c>
      <c r="D8312" s="1"/>
      <c r="G8312" s="1" t="s">
        <v>20257</v>
      </c>
      <c r="H8312" s="1" t="s">
        <v>20258</v>
      </c>
    </row>
    <row r="8313" spans="1:8" x14ac:dyDescent="0.25">
      <c r="A8313" s="1" t="s">
        <v>31634</v>
      </c>
      <c r="B8313" s="1" t="s">
        <v>4114</v>
      </c>
      <c r="C8313" s="1" t="s">
        <v>22572</v>
      </c>
      <c r="D8313" s="1"/>
      <c r="G8313" s="1" t="s">
        <v>20257</v>
      </c>
      <c r="H8313" s="1" t="s">
        <v>20258</v>
      </c>
    </row>
    <row r="8314" spans="1:8" x14ac:dyDescent="0.25">
      <c r="A8314" s="1" t="s">
        <v>31635</v>
      </c>
      <c r="B8314" s="1" t="s">
        <v>4114</v>
      </c>
      <c r="C8314" s="1" t="s">
        <v>22571</v>
      </c>
      <c r="D8314" s="1"/>
      <c r="G8314" s="1" t="s">
        <v>20257</v>
      </c>
      <c r="H8314" s="1" t="s">
        <v>20258</v>
      </c>
    </row>
    <row r="8315" spans="1:8" x14ac:dyDescent="0.25">
      <c r="A8315" s="1" t="s">
        <v>31636</v>
      </c>
      <c r="B8315" s="1" t="s">
        <v>4114</v>
      </c>
      <c r="C8315" s="1" t="s">
        <v>12622</v>
      </c>
      <c r="D8315" s="1"/>
      <c r="G8315" s="1" t="s">
        <v>20257</v>
      </c>
      <c r="H8315" s="1" t="s">
        <v>20258</v>
      </c>
    </row>
    <row r="8316" spans="1:8" x14ac:dyDescent="0.25">
      <c r="A8316" s="1" t="s">
        <v>31637</v>
      </c>
      <c r="B8316" s="1" t="s">
        <v>5325</v>
      </c>
      <c r="C8316" s="1" t="s">
        <v>5326</v>
      </c>
      <c r="D8316" s="1"/>
      <c r="G8316" s="1" t="s">
        <v>20257</v>
      </c>
      <c r="H8316" s="1" t="s">
        <v>20258</v>
      </c>
    </row>
    <row r="8317" spans="1:8" x14ac:dyDescent="0.25">
      <c r="A8317" s="1" t="s">
        <v>31638</v>
      </c>
      <c r="B8317" s="1" t="s">
        <v>2456</v>
      </c>
      <c r="C8317" s="1" t="s">
        <v>2457</v>
      </c>
      <c r="D8317" s="1"/>
      <c r="G8317" s="1" t="s">
        <v>20257</v>
      </c>
      <c r="H8317" s="1" t="s">
        <v>20258</v>
      </c>
    </row>
    <row r="8318" spans="1:8" x14ac:dyDescent="0.25">
      <c r="A8318" s="1" t="s">
        <v>31639</v>
      </c>
      <c r="B8318" s="1" t="s">
        <v>3471</v>
      </c>
      <c r="C8318" s="1" t="s">
        <v>11330</v>
      </c>
      <c r="D8318" s="1"/>
      <c r="G8318" s="1" t="s">
        <v>20257</v>
      </c>
      <c r="H8318" s="1" t="s">
        <v>20258</v>
      </c>
    </row>
    <row r="8319" spans="1:8" x14ac:dyDescent="0.25">
      <c r="A8319" s="1" t="s">
        <v>31640</v>
      </c>
      <c r="B8319" s="1" t="s">
        <v>3471</v>
      </c>
      <c r="C8319" s="1" t="s">
        <v>11617</v>
      </c>
      <c r="D8319" s="1"/>
      <c r="G8319" s="1" t="s">
        <v>20257</v>
      </c>
      <c r="H8319" s="1" t="s">
        <v>20258</v>
      </c>
    </row>
    <row r="8320" spans="1:8" x14ac:dyDescent="0.25">
      <c r="A8320" s="1" t="s">
        <v>31641</v>
      </c>
      <c r="B8320" s="1" t="s">
        <v>4682</v>
      </c>
      <c r="C8320" s="1" t="s">
        <v>4683</v>
      </c>
      <c r="D8320" s="1"/>
      <c r="G8320" s="1" t="s">
        <v>20257</v>
      </c>
      <c r="H8320" s="1" t="s">
        <v>20258</v>
      </c>
    </row>
    <row r="8321" spans="1:8" x14ac:dyDescent="0.25">
      <c r="A8321" s="1" t="s">
        <v>31642</v>
      </c>
      <c r="B8321" s="1" t="s">
        <v>4682</v>
      </c>
      <c r="C8321" s="1" t="s">
        <v>15924</v>
      </c>
      <c r="D8321" s="1"/>
      <c r="G8321" s="1" t="s">
        <v>20257</v>
      </c>
      <c r="H8321" s="1" t="s">
        <v>20258</v>
      </c>
    </row>
    <row r="8322" spans="1:8" x14ac:dyDescent="0.25">
      <c r="A8322" s="1" t="s">
        <v>31643</v>
      </c>
      <c r="B8322" s="1" t="s">
        <v>22310</v>
      </c>
      <c r="C8322" s="1" t="s">
        <v>22309</v>
      </c>
      <c r="D8322" s="1"/>
      <c r="G8322" s="1" t="s">
        <v>20257</v>
      </c>
      <c r="H8322" s="1" t="s">
        <v>20258</v>
      </c>
    </row>
    <row r="8323" spans="1:8" x14ac:dyDescent="0.25">
      <c r="A8323" s="1" t="s">
        <v>31644</v>
      </c>
      <c r="B8323" s="1" t="s">
        <v>4722</v>
      </c>
      <c r="C8323" s="1" t="s">
        <v>14912</v>
      </c>
      <c r="D8323" s="1"/>
      <c r="G8323" s="1" t="s">
        <v>20257</v>
      </c>
      <c r="H8323" s="1" t="s">
        <v>20258</v>
      </c>
    </row>
    <row r="8324" spans="1:8" x14ac:dyDescent="0.25">
      <c r="A8324" s="1" t="s">
        <v>31645</v>
      </c>
      <c r="B8324" s="1" t="s">
        <v>4722</v>
      </c>
      <c r="C8324" s="1" t="s">
        <v>18508</v>
      </c>
      <c r="D8324" s="1"/>
      <c r="G8324" s="1" t="s">
        <v>20257</v>
      </c>
      <c r="H8324" s="1" t="s">
        <v>20258</v>
      </c>
    </row>
    <row r="8325" spans="1:8" x14ac:dyDescent="0.25">
      <c r="A8325" s="1" t="s">
        <v>31646</v>
      </c>
      <c r="B8325" s="1" t="s">
        <v>4722</v>
      </c>
      <c r="C8325" s="1" t="s">
        <v>17257</v>
      </c>
      <c r="D8325" s="1"/>
      <c r="G8325" s="1" t="s">
        <v>20257</v>
      </c>
      <c r="H8325" s="1" t="s">
        <v>20258</v>
      </c>
    </row>
    <row r="8326" spans="1:8" x14ac:dyDescent="0.25">
      <c r="A8326" s="1" t="s">
        <v>31647</v>
      </c>
      <c r="B8326" s="1" t="s">
        <v>19575</v>
      </c>
      <c r="C8326" s="1" t="s">
        <v>19576</v>
      </c>
      <c r="D8326" s="1"/>
      <c r="G8326" s="1" t="s">
        <v>20257</v>
      </c>
      <c r="H8326" s="1" t="s">
        <v>20258</v>
      </c>
    </row>
    <row r="8327" spans="1:8" x14ac:dyDescent="0.25">
      <c r="A8327" s="1" t="s">
        <v>31648</v>
      </c>
      <c r="B8327" s="1" t="s">
        <v>12174</v>
      </c>
      <c r="C8327" s="1" t="s">
        <v>12175</v>
      </c>
      <c r="D8327" s="1"/>
      <c r="G8327" s="1" t="s">
        <v>20257</v>
      </c>
      <c r="H8327" s="1" t="s">
        <v>20258</v>
      </c>
    </row>
    <row r="8328" spans="1:8" x14ac:dyDescent="0.25">
      <c r="A8328" s="1" t="s">
        <v>31649</v>
      </c>
      <c r="B8328" s="1" t="s">
        <v>2458</v>
      </c>
      <c r="C8328" s="1" t="s">
        <v>12513</v>
      </c>
      <c r="D8328" s="1"/>
      <c r="G8328" s="1" t="s">
        <v>20257</v>
      </c>
      <c r="H8328" s="1" t="s">
        <v>20258</v>
      </c>
    </row>
    <row r="8329" spans="1:8" x14ac:dyDescent="0.25">
      <c r="A8329" s="1" t="s">
        <v>31650</v>
      </c>
      <c r="B8329" s="1" t="s">
        <v>2458</v>
      </c>
      <c r="C8329" s="1" t="s">
        <v>2459</v>
      </c>
      <c r="D8329" s="1"/>
      <c r="G8329" s="1" t="s">
        <v>20257</v>
      </c>
      <c r="H8329" s="1" t="s">
        <v>20258</v>
      </c>
    </row>
    <row r="8330" spans="1:8" x14ac:dyDescent="0.25">
      <c r="A8330" s="1" t="s">
        <v>31651</v>
      </c>
      <c r="B8330" s="1" t="s">
        <v>22380</v>
      </c>
      <c r="C8330" s="1" t="s">
        <v>9351</v>
      </c>
      <c r="D8330" s="1"/>
      <c r="G8330" s="1" t="s">
        <v>20257</v>
      </c>
      <c r="H8330" s="1" t="s">
        <v>20258</v>
      </c>
    </row>
    <row r="8331" spans="1:8" x14ac:dyDescent="0.25">
      <c r="A8331" s="1" t="s">
        <v>31652</v>
      </c>
      <c r="B8331" s="1" t="s">
        <v>2464</v>
      </c>
      <c r="C8331" s="1" t="s">
        <v>15193</v>
      </c>
      <c r="D8331" s="1"/>
      <c r="G8331" s="1" t="s">
        <v>20257</v>
      </c>
      <c r="H8331" s="1" t="s">
        <v>20258</v>
      </c>
    </row>
    <row r="8332" spans="1:8" x14ac:dyDescent="0.25">
      <c r="A8332" s="1" t="s">
        <v>31653</v>
      </c>
      <c r="B8332" s="1" t="s">
        <v>2464</v>
      </c>
      <c r="C8332" s="1" t="s">
        <v>15191</v>
      </c>
      <c r="D8332" s="1"/>
      <c r="G8332" s="1" t="s">
        <v>20257</v>
      </c>
      <c r="H8332" s="1" t="s">
        <v>20258</v>
      </c>
    </row>
    <row r="8333" spans="1:8" x14ac:dyDescent="0.25">
      <c r="A8333" s="1" t="s">
        <v>31654</v>
      </c>
      <c r="B8333" s="1" t="s">
        <v>2464</v>
      </c>
      <c r="C8333" s="1" t="s">
        <v>15190</v>
      </c>
      <c r="D8333" s="1"/>
      <c r="G8333" s="1" t="s">
        <v>20257</v>
      </c>
      <c r="H8333" s="1" t="s">
        <v>20258</v>
      </c>
    </row>
    <row r="8334" spans="1:8" x14ac:dyDescent="0.25">
      <c r="A8334" s="1" t="s">
        <v>31655</v>
      </c>
      <c r="B8334" s="1" t="s">
        <v>10762</v>
      </c>
      <c r="C8334" s="1" t="s">
        <v>10763</v>
      </c>
      <c r="D8334" s="1"/>
      <c r="G8334" s="1" t="s">
        <v>20257</v>
      </c>
      <c r="H8334" s="1" t="s">
        <v>20258</v>
      </c>
    </row>
    <row r="8335" spans="1:8" x14ac:dyDescent="0.25">
      <c r="A8335" s="1" t="s">
        <v>31656</v>
      </c>
      <c r="B8335" s="1" t="s">
        <v>2466</v>
      </c>
      <c r="C8335" s="1" t="s">
        <v>90</v>
      </c>
      <c r="D8335" s="1"/>
      <c r="G8335" s="1" t="s">
        <v>20257</v>
      </c>
      <c r="H8335" s="1" t="s">
        <v>20258</v>
      </c>
    </row>
    <row r="8336" spans="1:8" x14ac:dyDescent="0.25">
      <c r="A8336" s="1" t="s">
        <v>31657</v>
      </c>
      <c r="B8336" s="1" t="s">
        <v>2466</v>
      </c>
      <c r="C8336" s="1" t="s">
        <v>2467</v>
      </c>
      <c r="D8336" s="1"/>
      <c r="G8336" s="1" t="s">
        <v>20257</v>
      </c>
      <c r="H8336" s="1" t="s">
        <v>20258</v>
      </c>
    </row>
    <row r="8337" spans="1:8" x14ac:dyDescent="0.25">
      <c r="A8337" s="1" t="s">
        <v>31658</v>
      </c>
      <c r="B8337" s="1" t="s">
        <v>3872</v>
      </c>
      <c r="C8337" s="1" t="s">
        <v>2621</v>
      </c>
      <c r="D8337" s="1"/>
      <c r="G8337" s="1" t="s">
        <v>20257</v>
      </c>
      <c r="H8337" s="1" t="s">
        <v>20258</v>
      </c>
    </row>
    <row r="8338" spans="1:8" x14ac:dyDescent="0.25">
      <c r="A8338" s="1" t="s">
        <v>31659</v>
      </c>
      <c r="B8338" s="1" t="s">
        <v>3872</v>
      </c>
      <c r="C8338" s="1" t="s">
        <v>5813</v>
      </c>
      <c r="D8338" s="1"/>
      <c r="G8338" s="1" t="s">
        <v>20257</v>
      </c>
      <c r="H8338" s="1" t="s">
        <v>20258</v>
      </c>
    </row>
    <row r="8339" spans="1:8" x14ac:dyDescent="0.25">
      <c r="A8339" s="1" t="s">
        <v>31660</v>
      </c>
      <c r="B8339" s="1" t="s">
        <v>3872</v>
      </c>
      <c r="C8339" s="1" t="s">
        <v>7757</v>
      </c>
      <c r="D8339" s="1"/>
      <c r="G8339" s="1" t="s">
        <v>20257</v>
      </c>
      <c r="H8339" s="1" t="s">
        <v>20258</v>
      </c>
    </row>
    <row r="8340" spans="1:8" x14ac:dyDescent="0.25">
      <c r="A8340" s="1" t="s">
        <v>31661</v>
      </c>
      <c r="B8340" s="1" t="s">
        <v>3872</v>
      </c>
      <c r="C8340" s="1" t="s">
        <v>7744</v>
      </c>
      <c r="D8340" s="1"/>
      <c r="G8340" s="1" t="s">
        <v>20257</v>
      </c>
      <c r="H8340" s="1" t="s">
        <v>20258</v>
      </c>
    </row>
    <row r="8341" spans="1:8" x14ac:dyDescent="0.25">
      <c r="A8341" s="1" t="s">
        <v>31662</v>
      </c>
      <c r="B8341" s="1" t="s">
        <v>3872</v>
      </c>
      <c r="C8341" s="1" t="s">
        <v>7132</v>
      </c>
      <c r="D8341" s="1"/>
      <c r="G8341" s="1" t="s">
        <v>20257</v>
      </c>
      <c r="H8341" s="1" t="s">
        <v>20258</v>
      </c>
    </row>
    <row r="8342" spans="1:8" x14ac:dyDescent="0.25">
      <c r="A8342" s="1" t="s">
        <v>31663</v>
      </c>
      <c r="B8342" s="1" t="s">
        <v>5302</v>
      </c>
      <c r="C8342" s="1" t="s">
        <v>5558</v>
      </c>
      <c r="D8342" s="1"/>
      <c r="G8342" s="1" t="s">
        <v>20257</v>
      </c>
      <c r="H8342" s="1" t="s">
        <v>20258</v>
      </c>
    </row>
    <row r="8343" spans="1:8" x14ac:dyDescent="0.25">
      <c r="A8343" s="1" t="s">
        <v>31664</v>
      </c>
      <c r="B8343" s="1" t="s">
        <v>5302</v>
      </c>
      <c r="C8343" s="1" t="s">
        <v>6787</v>
      </c>
      <c r="D8343" s="1"/>
      <c r="G8343" s="1" t="s">
        <v>20257</v>
      </c>
      <c r="H8343" s="1" t="s">
        <v>20258</v>
      </c>
    </row>
    <row r="8344" spans="1:8" x14ac:dyDescent="0.25">
      <c r="A8344" s="1" t="s">
        <v>31665</v>
      </c>
      <c r="B8344" s="1" t="s">
        <v>3879</v>
      </c>
      <c r="C8344" s="1" t="s">
        <v>18764</v>
      </c>
      <c r="D8344" s="1"/>
      <c r="G8344" s="1" t="s">
        <v>20257</v>
      </c>
      <c r="H8344" s="1" t="s">
        <v>20258</v>
      </c>
    </row>
    <row r="8345" spans="1:8" x14ac:dyDescent="0.25">
      <c r="A8345" s="1" t="s">
        <v>31666</v>
      </c>
      <c r="B8345" s="1" t="s">
        <v>3879</v>
      </c>
      <c r="C8345" s="1" t="s">
        <v>15612</v>
      </c>
      <c r="D8345" s="1"/>
      <c r="G8345" s="1" t="s">
        <v>20257</v>
      </c>
      <c r="H8345" s="1" t="s">
        <v>20258</v>
      </c>
    </row>
    <row r="8346" spans="1:8" x14ac:dyDescent="0.25">
      <c r="A8346" s="1" t="s">
        <v>31667</v>
      </c>
      <c r="B8346" s="1" t="s">
        <v>3879</v>
      </c>
      <c r="C8346" s="1" t="s">
        <v>3880</v>
      </c>
      <c r="D8346" s="1"/>
      <c r="G8346" s="1" t="s">
        <v>20257</v>
      </c>
      <c r="H8346" s="1" t="s">
        <v>20258</v>
      </c>
    </row>
    <row r="8347" spans="1:8" x14ac:dyDescent="0.25">
      <c r="A8347" s="1" t="s">
        <v>31668</v>
      </c>
      <c r="B8347" s="1" t="s">
        <v>3879</v>
      </c>
      <c r="C8347" s="1" t="s">
        <v>15613</v>
      </c>
      <c r="D8347" s="1"/>
      <c r="G8347" s="1" t="s">
        <v>20257</v>
      </c>
      <c r="H8347" s="1" t="s">
        <v>20258</v>
      </c>
    </row>
    <row r="8348" spans="1:8" x14ac:dyDescent="0.25">
      <c r="A8348" s="1" t="s">
        <v>31669</v>
      </c>
      <c r="B8348" s="1" t="s">
        <v>3879</v>
      </c>
      <c r="C8348" s="1" t="s">
        <v>2744</v>
      </c>
      <c r="D8348" s="1"/>
      <c r="G8348" s="1" t="s">
        <v>20257</v>
      </c>
      <c r="H8348" s="1" t="s">
        <v>20258</v>
      </c>
    </row>
    <row r="8349" spans="1:8" x14ac:dyDescent="0.25">
      <c r="A8349" s="1" t="s">
        <v>31670</v>
      </c>
      <c r="B8349" s="1" t="s">
        <v>3879</v>
      </c>
      <c r="C8349" s="1" t="s">
        <v>9650</v>
      </c>
      <c r="D8349" s="1"/>
      <c r="G8349" s="1" t="s">
        <v>20257</v>
      </c>
      <c r="H8349" s="1" t="s">
        <v>20258</v>
      </c>
    </row>
    <row r="8350" spans="1:8" x14ac:dyDescent="0.25">
      <c r="A8350" s="1" t="s">
        <v>31671</v>
      </c>
      <c r="B8350" s="1" t="s">
        <v>3879</v>
      </c>
      <c r="C8350" s="1" t="s">
        <v>15614</v>
      </c>
      <c r="D8350" s="1"/>
      <c r="G8350" s="1" t="s">
        <v>20257</v>
      </c>
      <c r="H8350" s="1" t="s">
        <v>20258</v>
      </c>
    </row>
    <row r="8351" spans="1:8" x14ac:dyDescent="0.25">
      <c r="A8351" s="1" t="s">
        <v>31672</v>
      </c>
      <c r="B8351" s="1" t="s">
        <v>2469</v>
      </c>
      <c r="C8351" s="1" t="s">
        <v>15246</v>
      </c>
      <c r="D8351" s="1"/>
      <c r="G8351" s="1" t="s">
        <v>20257</v>
      </c>
      <c r="H8351" s="1" t="s">
        <v>20258</v>
      </c>
    </row>
    <row r="8352" spans="1:8" x14ac:dyDescent="0.25">
      <c r="A8352" s="1" t="s">
        <v>31673</v>
      </c>
      <c r="B8352" s="1" t="s">
        <v>22096</v>
      </c>
      <c r="C8352" s="1" t="s">
        <v>22095</v>
      </c>
      <c r="D8352" s="1"/>
      <c r="G8352" s="1" t="s">
        <v>20257</v>
      </c>
      <c r="H8352" s="1" t="s">
        <v>20258</v>
      </c>
    </row>
    <row r="8353" spans="1:8" x14ac:dyDescent="0.25">
      <c r="A8353" s="1" t="s">
        <v>31674</v>
      </c>
      <c r="B8353" s="1" t="s">
        <v>22271</v>
      </c>
      <c r="C8353" s="1" t="s">
        <v>22270</v>
      </c>
      <c r="D8353" s="1"/>
      <c r="G8353" s="1" t="s">
        <v>20257</v>
      </c>
      <c r="H8353" s="1" t="s">
        <v>20258</v>
      </c>
    </row>
    <row r="8354" spans="1:8" x14ac:dyDescent="0.25">
      <c r="A8354" s="1" t="s">
        <v>31675</v>
      </c>
      <c r="B8354" s="1" t="s">
        <v>12235</v>
      </c>
      <c r="C8354" s="1" t="s">
        <v>12236</v>
      </c>
      <c r="D8354" s="1"/>
      <c r="G8354" s="1" t="s">
        <v>20257</v>
      </c>
      <c r="H8354" s="1" t="s">
        <v>20258</v>
      </c>
    </row>
    <row r="8355" spans="1:8" x14ac:dyDescent="0.25">
      <c r="A8355" s="1" t="s">
        <v>31676</v>
      </c>
      <c r="B8355" s="1" t="s">
        <v>2472</v>
      </c>
      <c r="C8355" s="1" t="s">
        <v>2476</v>
      </c>
      <c r="D8355" s="1"/>
      <c r="G8355" s="1" t="s">
        <v>20257</v>
      </c>
      <c r="H8355" s="1" t="s">
        <v>20258</v>
      </c>
    </row>
    <row r="8356" spans="1:8" x14ac:dyDescent="0.25">
      <c r="A8356" s="1" t="s">
        <v>31677</v>
      </c>
      <c r="B8356" s="1" t="s">
        <v>2472</v>
      </c>
      <c r="C8356" s="1" t="s">
        <v>346</v>
      </c>
      <c r="D8356" s="1"/>
      <c r="G8356" s="1" t="s">
        <v>20257</v>
      </c>
      <c r="H8356" s="1" t="s">
        <v>20258</v>
      </c>
    </row>
    <row r="8357" spans="1:8" x14ac:dyDescent="0.25">
      <c r="A8357" s="1" t="s">
        <v>31678</v>
      </c>
      <c r="B8357" s="1" t="s">
        <v>2472</v>
      </c>
      <c r="C8357" s="1" t="s">
        <v>22235</v>
      </c>
      <c r="D8357" s="1"/>
      <c r="G8357" s="1" t="s">
        <v>20257</v>
      </c>
      <c r="H8357" s="1" t="s">
        <v>20258</v>
      </c>
    </row>
    <row r="8358" spans="1:8" x14ac:dyDescent="0.25">
      <c r="A8358" s="1" t="s">
        <v>31679</v>
      </c>
      <c r="B8358" s="1" t="s">
        <v>11705</v>
      </c>
      <c r="C8358" s="1" t="s">
        <v>11706</v>
      </c>
      <c r="D8358" s="1"/>
      <c r="G8358" s="1" t="s">
        <v>20257</v>
      </c>
      <c r="H8358" s="1" t="s">
        <v>20258</v>
      </c>
    </row>
    <row r="8359" spans="1:8" x14ac:dyDescent="0.25">
      <c r="A8359" s="1" t="s">
        <v>31680</v>
      </c>
      <c r="B8359" s="1" t="s">
        <v>17867</v>
      </c>
      <c r="C8359" s="1" t="s">
        <v>3887</v>
      </c>
      <c r="D8359" s="1"/>
      <c r="G8359" s="1" t="s">
        <v>20257</v>
      </c>
      <c r="H8359" s="1" t="s">
        <v>20258</v>
      </c>
    </row>
    <row r="8360" spans="1:8" x14ac:dyDescent="0.25">
      <c r="A8360" s="1" t="s">
        <v>31681</v>
      </c>
      <c r="B8360" s="1" t="s">
        <v>2480</v>
      </c>
      <c r="C8360" s="1" t="s">
        <v>9164</v>
      </c>
      <c r="D8360" s="1"/>
      <c r="G8360" s="1" t="s">
        <v>20257</v>
      </c>
      <c r="H8360" s="1" t="s">
        <v>20258</v>
      </c>
    </row>
    <row r="8361" spans="1:8" x14ac:dyDescent="0.25">
      <c r="A8361" s="1" t="s">
        <v>31682</v>
      </c>
      <c r="B8361" s="1" t="s">
        <v>13682</v>
      </c>
      <c r="C8361" s="1" t="s">
        <v>13683</v>
      </c>
      <c r="D8361" s="1"/>
      <c r="G8361" s="1" t="s">
        <v>20257</v>
      </c>
      <c r="H8361" s="1" t="s">
        <v>20258</v>
      </c>
    </row>
    <row r="8362" spans="1:8" x14ac:dyDescent="0.25">
      <c r="A8362" s="1" t="s">
        <v>31683</v>
      </c>
      <c r="B8362" s="1" t="s">
        <v>2482</v>
      </c>
      <c r="C8362" s="1" t="s">
        <v>8554</v>
      </c>
      <c r="D8362" s="1"/>
      <c r="G8362" s="1" t="s">
        <v>20257</v>
      </c>
      <c r="H8362" s="1" t="s">
        <v>20258</v>
      </c>
    </row>
    <row r="8363" spans="1:8" x14ac:dyDescent="0.25">
      <c r="A8363" s="1" t="s">
        <v>31684</v>
      </c>
      <c r="B8363" s="1" t="s">
        <v>2482</v>
      </c>
      <c r="C8363" s="1" t="s">
        <v>5390</v>
      </c>
      <c r="D8363" s="1"/>
      <c r="G8363" s="1" t="s">
        <v>20257</v>
      </c>
      <c r="H8363" s="1" t="s">
        <v>20258</v>
      </c>
    </row>
    <row r="8364" spans="1:8" x14ac:dyDescent="0.25">
      <c r="A8364" s="1" t="s">
        <v>31685</v>
      </c>
      <c r="B8364" s="1" t="s">
        <v>2482</v>
      </c>
      <c r="C8364" s="1" t="s">
        <v>2484</v>
      </c>
      <c r="D8364" s="1"/>
      <c r="G8364" s="1" t="s">
        <v>20257</v>
      </c>
      <c r="H8364" s="1" t="s">
        <v>20258</v>
      </c>
    </row>
    <row r="8365" spans="1:8" x14ac:dyDescent="0.25">
      <c r="A8365" s="1" t="s">
        <v>31686</v>
      </c>
      <c r="B8365" s="1" t="s">
        <v>2482</v>
      </c>
      <c r="C8365" s="1" t="s">
        <v>2485</v>
      </c>
      <c r="D8365" s="1"/>
      <c r="G8365" s="1" t="s">
        <v>20257</v>
      </c>
      <c r="H8365" s="1" t="s">
        <v>20258</v>
      </c>
    </row>
    <row r="8366" spans="1:8" x14ac:dyDescent="0.25">
      <c r="A8366" s="1" t="s">
        <v>31687</v>
      </c>
      <c r="B8366" s="1" t="s">
        <v>2482</v>
      </c>
      <c r="C8366" s="1" t="s">
        <v>9194</v>
      </c>
      <c r="D8366" s="1"/>
      <c r="G8366" s="1" t="s">
        <v>20257</v>
      </c>
      <c r="H8366" s="1" t="s">
        <v>20258</v>
      </c>
    </row>
    <row r="8367" spans="1:8" x14ac:dyDescent="0.25">
      <c r="A8367" s="1" t="s">
        <v>31688</v>
      </c>
      <c r="B8367" s="1" t="s">
        <v>2482</v>
      </c>
      <c r="C8367" s="1" t="s">
        <v>11546</v>
      </c>
      <c r="D8367" s="1"/>
      <c r="G8367" s="1" t="s">
        <v>20257</v>
      </c>
      <c r="H8367" s="1" t="s">
        <v>20258</v>
      </c>
    </row>
    <row r="8368" spans="1:8" x14ac:dyDescent="0.25">
      <c r="A8368" s="1" t="s">
        <v>31689</v>
      </c>
      <c r="B8368" s="1" t="s">
        <v>2482</v>
      </c>
      <c r="C8368" s="1" t="s">
        <v>13602</v>
      </c>
      <c r="D8368" s="1"/>
      <c r="G8368" s="1" t="s">
        <v>20257</v>
      </c>
      <c r="H8368" s="1" t="s">
        <v>20258</v>
      </c>
    </row>
    <row r="8369" spans="1:8" x14ac:dyDescent="0.25">
      <c r="A8369" s="1" t="s">
        <v>31690</v>
      </c>
      <c r="B8369" s="1" t="s">
        <v>2482</v>
      </c>
      <c r="C8369" s="1" t="s">
        <v>2487</v>
      </c>
      <c r="D8369" s="1"/>
      <c r="G8369" s="1" t="s">
        <v>20257</v>
      </c>
      <c r="H8369" s="1" t="s">
        <v>20258</v>
      </c>
    </row>
    <row r="8370" spans="1:8" x14ac:dyDescent="0.25">
      <c r="A8370" s="1" t="s">
        <v>31691</v>
      </c>
      <c r="B8370" s="1" t="s">
        <v>6234</v>
      </c>
      <c r="C8370" s="1" t="s">
        <v>6235</v>
      </c>
      <c r="D8370" s="1"/>
      <c r="G8370" s="1" t="s">
        <v>20257</v>
      </c>
      <c r="H8370" s="1" t="s">
        <v>20258</v>
      </c>
    </row>
    <row r="8371" spans="1:8" x14ac:dyDescent="0.25">
      <c r="A8371" s="1" t="s">
        <v>31692</v>
      </c>
      <c r="B8371" s="1" t="s">
        <v>2489</v>
      </c>
      <c r="C8371" s="1" t="s">
        <v>1821</v>
      </c>
      <c r="D8371" s="1"/>
      <c r="G8371" s="1" t="s">
        <v>20257</v>
      </c>
      <c r="H8371" s="1" t="s">
        <v>20258</v>
      </c>
    </row>
    <row r="8372" spans="1:8" x14ac:dyDescent="0.25">
      <c r="A8372" s="1" t="s">
        <v>31693</v>
      </c>
      <c r="B8372" s="1" t="s">
        <v>2489</v>
      </c>
      <c r="C8372" s="1" t="s">
        <v>2490</v>
      </c>
      <c r="D8372" s="1"/>
      <c r="G8372" s="1" t="s">
        <v>20257</v>
      </c>
      <c r="H8372" s="1" t="s">
        <v>20258</v>
      </c>
    </row>
    <row r="8373" spans="1:8" x14ac:dyDescent="0.25">
      <c r="A8373" s="1" t="s">
        <v>31694</v>
      </c>
      <c r="B8373" s="1" t="s">
        <v>2489</v>
      </c>
      <c r="C8373" s="1" t="s">
        <v>2491</v>
      </c>
      <c r="D8373" s="1"/>
      <c r="G8373" s="1" t="s">
        <v>20257</v>
      </c>
      <c r="H8373" s="1" t="s">
        <v>20258</v>
      </c>
    </row>
    <row r="8374" spans="1:8" x14ac:dyDescent="0.25">
      <c r="A8374" s="1" t="s">
        <v>31695</v>
      </c>
      <c r="B8374" s="1" t="s">
        <v>2489</v>
      </c>
      <c r="C8374" s="1" t="s">
        <v>11858</v>
      </c>
      <c r="D8374" s="1"/>
      <c r="G8374" s="1" t="s">
        <v>20257</v>
      </c>
      <c r="H8374" s="1" t="s">
        <v>20258</v>
      </c>
    </row>
    <row r="8375" spans="1:8" x14ac:dyDescent="0.25">
      <c r="A8375" s="1" t="s">
        <v>31696</v>
      </c>
      <c r="B8375" s="1" t="s">
        <v>21972</v>
      </c>
      <c r="C8375" s="1" t="s">
        <v>9167</v>
      </c>
      <c r="D8375" s="1"/>
      <c r="G8375" s="1" t="s">
        <v>20257</v>
      </c>
      <c r="H8375" s="1" t="s">
        <v>20258</v>
      </c>
    </row>
    <row r="8376" spans="1:8" x14ac:dyDescent="0.25">
      <c r="A8376" s="1" t="s">
        <v>31697</v>
      </c>
      <c r="B8376" s="1" t="s">
        <v>2494</v>
      </c>
      <c r="C8376" s="1" t="s">
        <v>2495</v>
      </c>
      <c r="D8376" s="1"/>
      <c r="G8376" s="1" t="s">
        <v>20257</v>
      </c>
      <c r="H8376" s="1" t="s">
        <v>20258</v>
      </c>
    </row>
    <row r="8377" spans="1:8" x14ac:dyDescent="0.25">
      <c r="A8377" s="1" t="s">
        <v>31698</v>
      </c>
      <c r="B8377" s="1" t="s">
        <v>2496</v>
      </c>
      <c r="C8377" s="1" t="s">
        <v>19307</v>
      </c>
      <c r="D8377" s="1"/>
      <c r="G8377" s="1" t="s">
        <v>20257</v>
      </c>
      <c r="H8377" s="1" t="s">
        <v>20258</v>
      </c>
    </row>
    <row r="8378" spans="1:8" x14ac:dyDescent="0.25">
      <c r="A8378" s="1" t="s">
        <v>31699</v>
      </c>
      <c r="B8378" s="1" t="s">
        <v>13804</v>
      </c>
      <c r="C8378" s="1" t="s">
        <v>15564</v>
      </c>
      <c r="D8378" s="1"/>
      <c r="G8378" s="1" t="s">
        <v>20257</v>
      </c>
      <c r="H8378" s="1" t="s">
        <v>20258</v>
      </c>
    </row>
    <row r="8379" spans="1:8" x14ac:dyDescent="0.25">
      <c r="A8379" s="1" t="s">
        <v>31700</v>
      </c>
      <c r="B8379" s="1" t="s">
        <v>2499</v>
      </c>
      <c r="C8379" s="1" t="s">
        <v>12806</v>
      </c>
      <c r="D8379" s="1"/>
      <c r="G8379" s="1" t="s">
        <v>20257</v>
      </c>
      <c r="H8379" s="1" t="s">
        <v>20258</v>
      </c>
    </row>
    <row r="8380" spans="1:8" x14ac:dyDescent="0.25">
      <c r="A8380" s="1" t="s">
        <v>31701</v>
      </c>
      <c r="B8380" s="1" t="s">
        <v>2499</v>
      </c>
      <c r="C8380" s="1" t="s">
        <v>8889</v>
      </c>
      <c r="D8380" s="1"/>
      <c r="G8380" s="1" t="s">
        <v>20257</v>
      </c>
      <c r="H8380" s="1" t="s">
        <v>20258</v>
      </c>
    </row>
    <row r="8381" spans="1:8" x14ac:dyDescent="0.25">
      <c r="A8381" s="1" t="s">
        <v>31702</v>
      </c>
      <c r="B8381" s="1" t="s">
        <v>2499</v>
      </c>
      <c r="C8381" s="1" t="s">
        <v>12004</v>
      </c>
      <c r="D8381" s="1"/>
      <c r="G8381" s="1" t="s">
        <v>20257</v>
      </c>
      <c r="H8381" s="1" t="s">
        <v>20258</v>
      </c>
    </row>
    <row r="8382" spans="1:8" x14ac:dyDescent="0.25">
      <c r="A8382" s="1" t="s">
        <v>31703</v>
      </c>
      <c r="B8382" s="1" t="s">
        <v>4925</v>
      </c>
      <c r="C8382" s="1" t="s">
        <v>17626</v>
      </c>
      <c r="D8382" s="1"/>
      <c r="G8382" s="1" t="s">
        <v>20257</v>
      </c>
      <c r="H8382" s="1" t="s">
        <v>20258</v>
      </c>
    </row>
    <row r="8383" spans="1:8" x14ac:dyDescent="0.25">
      <c r="A8383" s="1" t="s">
        <v>31704</v>
      </c>
      <c r="B8383" s="1" t="s">
        <v>2504</v>
      </c>
      <c r="C8383" s="1" t="s">
        <v>17713</v>
      </c>
      <c r="D8383" s="1"/>
      <c r="G8383" s="1" t="s">
        <v>20257</v>
      </c>
      <c r="H8383" s="1" t="s">
        <v>20258</v>
      </c>
    </row>
    <row r="8384" spans="1:8" x14ac:dyDescent="0.25">
      <c r="A8384" s="1" t="s">
        <v>31705</v>
      </c>
      <c r="B8384" s="1" t="s">
        <v>2504</v>
      </c>
      <c r="C8384" s="1" t="s">
        <v>16301</v>
      </c>
      <c r="D8384" s="1"/>
      <c r="G8384" s="1" t="s">
        <v>20257</v>
      </c>
      <c r="H8384" s="1" t="s">
        <v>20258</v>
      </c>
    </row>
    <row r="8385" spans="1:8" x14ac:dyDescent="0.25">
      <c r="A8385" s="1" t="s">
        <v>31706</v>
      </c>
      <c r="B8385" s="1" t="s">
        <v>2504</v>
      </c>
      <c r="C8385" s="1" t="s">
        <v>9061</v>
      </c>
      <c r="D8385" s="1"/>
      <c r="G8385" s="1" t="s">
        <v>20257</v>
      </c>
      <c r="H8385" s="1" t="s">
        <v>20258</v>
      </c>
    </row>
    <row r="8386" spans="1:8" x14ac:dyDescent="0.25">
      <c r="A8386" s="1" t="s">
        <v>31707</v>
      </c>
      <c r="B8386" s="1" t="s">
        <v>2504</v>
      </c>
      <c r="C8386" s="1" t="s">
        <v>9062</v>
      </c>
      <c r="D8386" s="1"/>
      <c r="G8386" s="1" t="s">
        <v>20257</v>
      </c>
      <c r="H8386" s="1" t="s">
        <v>20258</v>
      </c>
    </row>
    <row r="8387" spans="1:8" x14ac:dyDescent="0.25">
      <c r="A8387" s="1" t="s">
        <v>31708</v>
      </c>
      <c r="B8387" s="1" t="s">
        <v>2504</v>
      </c>
      <c r="C8387" s="1" t="s">
        <v>9064</v>
      </c>
      <c r="D8387" s="1"/>
      <c r="G8387" s="1" t="s">
        <v>20257</v>
      </c>
      <c r="H8387" s="1" t="s">
        <v>20258</v>
      </c>
    </row>
    <row r="8388" spans="1:8" x14ac:dyDescent="0.25">
      <c r="A8388" s="1" t="s">
        <v>31709</v>
      </c>
      <c r="B8388" s="1" t="s">
        <v>2504</v>
      </c>
      <c r="C8388" s="1" t="s">
        <v>16384</v>
      </c>
      <c r="D8388" s="1"/>
      <c r="G8388" s="1" t="s">
        <v>20257</v>
      </c>
      <c r="H8388" s="1" t="s">
        <v>20258</v>
      </c>
    </row>
    <row r="8389" spans="1:8" x14ac:dyDescent="0.25">
      <c r="A8389" s="1" t="s">
        <v>31710</v>
      </c>
      <c r="B8389" s="1" t="s">
        <v>2504</v>
      </c>
      <c r="C8389" s="1" t="s">
        <v>16385</v>
      </c>
      <c r="D8389" s="1"/>
      <c r="G8389" s="1" t="s">
        <v>20257</v>
      </c>
      <c r="H8389" s="1" t="s">
        <v>20258</v>
      </c>
    </row>
    <row r="8390" spans="1:8" x14ac:dyDescent="0.25">
      <c r="A8390" s="1" t="s">
        <v>31711</v>
      </c>
      <c r="B8390" s="1" t="s">
        <v>2504</v>
      </c>
      <c r="C8390" s="1" t="s">
        <v>12343</v>
      </c>
      <c r="D8390" s="1"/>
      <c r="G8390" s="1" t="s">
        <v>20257</v>
      </c>
      <c r="H8390" s="1" t="s">
        <v>20258</v>
      </c>
    </row>
    <row r="8391" spans="1:8" x14ac:dyDescent="0.25">
      <c r="A8391" s="1" t="s">
        <v>31712</v>
      </c>
      <c r="B8391" s="1" t="s">
        <v>2504</v>
      </c>
      <c r="C8391" s="1" t="s">
        <v>4709</v>
      </c>
      <c r="D8391" s="1"/>
      <c r="G8391" s="1" t="s">
        <v>20257</v>
      </c>
      <c r="H8391" s="1" t="s">
        <v>20258</v>
      </c>
    </row>
    <row r="8392" spans="1:8" x14ac:dyDescent="0.25">
      <c r="A8392" s="1" t="s">
        <v>31713</v>
      </c>
      <c r="B8392" s="1" t="s">
        <v>2504</v>
      </c>
      <c r="C8392" s="1" t="s">
        <v>2507</v>
      </c>
      <c r="D8392" s="1"/>
      <c r="G8392" s="1" t="s">
        <v>20257</v>
      </c>
      <c r="H8392" s="1" t="s">
        <v>20258</v>
      </c>
    </row>
    <row r="8393" spans="1:8" x14ac:dyDescent="0.25">
      <c r="A8393" s="1" t="s">
        <v>31714</v>
      </c>
      <c r="B8393" s="1" t="s">
        <v>2504</v>
      </c>
      <c r="C8393" s="1" t="s">
        <v>3110</v>
      </c>
      <c r="D8393" s="1"/>
      <c r="G8393" s="1" t="s">
        <v>20257</v>
      </c>
      <c r="H8393" s="1" t="s">
        <v>20258</v>
      </c>
    </row>
    <row r="8394" spans="1:8" x14ac:dyDescent="0.25">
      <c r="A8394" s="1" t="s">
        <v>31715</v>
      </c>
      <c r="B8394" s="1" t="s">
        <v>2504</v>
      </c>
      <c r="C8394" s="1" t="s">
        <v>4137</v>
      </c>
      <c r="D8394" s="1"/>
      <c r="G8394" s="1" t="s">
        <v>20257</v>
      </c>
      <c r="H8394" s="1" t="s">
        <v>20258</v>
      </c>
    </row>
    <row r="8395" spans="1:8" x14ac:dyDescent="0.25">
      <c r="A8395" s="1" t="s">
        <v>31716</v>
      </c>
      <c r="B8395" s="1" t="s">
        <v>2504</v>
      </c>
      <c r="C8395" s="1" t="s">
        <v>4708</v>
      </c>
      <c r="D8395" s="1"/>
      <c r="G8395" s="1" t="s">
        <v>20257</v>
      </c>
      <c r="H8395" s="1" t="s">
        <v>20258</v>
      </c>
    </row>
    <row r="8396" spans="1:8" x14ac:dyDescent="0.25">
      <c r="A8396" s="1" t="s">
        <v>31717</v>
      </c>
      <c r="B8396" s="1" t="s">
        <v>2504</v>
      </c>
      <c r="C8396" s="1" t="s">
        <v>22487</v>
      </c>
      <c r="D8396" s="1"/>
      <c r="G8396" s="1" t="s">
        <v>20257</v>
      </c>
      <c r="H8396" s="1" t="s">
        <v>20258</v>
      </c>
    </row>
    <row r="8397" spans="1:8" x14ac:dyDescent="0.25">
      <c r="A8397" s="1" t="s">
        <v>31718</v>
      </c>
      <c r="B8397" s="1" t="s">
        <v>2504</v>
      </c>
      <c r="C8397" s="1" t="s">
        <v>2509</v>
      </c>
      <c r="D8397" s="1"/>
      <c r="G8397" s="1" t="s">
        <v>20257</v>
      </c>
      <c r="H8397" s="1" t="s">
        <v>20258</v>
      </c>
    </row>
    <row r="8398" spans="1:8" x14ac:dyDescent="0.25">
      <c r="A8398" s="1" t="s">
        <v>31719</v>
      </c>
      <c r="B8398" s="1" t="s">
        <v>2504</v>
      </c>
      <c r="C8398" s="1" t="s">
        <v>8032</v>
      </c>
      <c r="D8398" s="1"/>
      <c r="G8398" s="1" t="s">
        <v>20257</v>
      </c>
      <c r="H8398" s="1" t="s">
        <v>20258</v>
      </c>
    </row>
    <row r="8399" spans="1:8" x14ac:dyDescent="0.25">
      <c r="A8399" s="1" t="s">
        <v>31720</v>
      </c>
      <c r="B8399" s="1" t="s">
        <v>2504</v>
      </c>
      <c r="C8399" s="1" t="s">
        <v>6798</v>
      </c>
      <c r="D8399" s="1"/>
      <c r="G8399" s="1" t="s">
        <v>20257</v>
      </c>
      <c r="H8399" s="1" t="s">
        <v>20258</v>
      </c>
    </row>
    <row r="8400" spans="1:8" x14ac:dyDescent="0.25">
      <c r="A8400" s="1" t="s">
        <v>31721</v>
      </c>
      <c r="B8400" s="1" t="s">
        <v>2504</v>
      </c>
      <c r="C8400" s="1" t="s">
        <v>9072</v>
      </c>
      <c r="D8400" s="1"/>
      <c r="G8400" s="1" t="s">
        <v>20257</v>
      </c>
      <c r="H8400" s="1" t="s">
        <v>20258</v>
      </c>
    </row>
    <row r="8401" spans="1:8" x14ac:dyDescent="0.25">
      <c r="A8401" s="1" t="s">
        <v>31722</v>
      </c>
      <c r="B8401" s="1" t="s">
        <v>2504</v>
      </c>
      <c r="C8401" s="1" t="s">
        <v>8940</v>
      </c>
      <c r="D8401" s="1"/>
      <c r="G8401" s="1" t="s">
        <v>20257</v>
      </c>
      <c r="H8401" s="1" t="s">
        <v>20258</v>
      </c>
    </row>
    <row r="8402" spans="1:8" x14ac:dyDescent="0.25">
      <c r="A8402" s="1" t="s">
        <v>31723</v>
      </c>
      <c r="B8402" s="1" t="s">
        <v>2504</v>
      </c>
      <c r="C8402" s="1" t="s">
        <v>4139</v>
      </c>
      <c r="D8402" s="1"/>
      <c r="G8402" s="1" t="s">
        <v>20257</v>
      </c>
      <c r="H8402" s="1" t="s">
        <v>20258</v>
      </c>
    </row>
    <row r="8403" spans="1:8" x14ac:dyDescent="0.25">
      <c r="A8403" s="1" t="s">
        <v>31724</v>
      </c>
      <c r="B8403" s="1" t="s">
        <v>2504</v>
      </c>
      <c r="C8403" s="1" t="s">
        <v>12344</v>
      </c>
      <c r="D8403" s="1"/>
      <c r="G8403" s="1" t="s">
        <v>20257</v>
      </c>
      <c r="H8403" s="1" t="s">
        <v>20258</v>
      </c>
    </row>
    <row r="8404" spans="1:8" x14ac:dyDescent="0.25">
      <c r="A8404" s="1" t="s">
        <v>31725</v>
      </c>
      <c r="B8404" s="1" t="s">
        <v>2504</v>
      </c>
      <c r="C8404" s="1" t="s">
        <v>22486</v>
      </c>
      <c r="D8404" s="1"/>
      <c r="G8404" s="1" t="s">
        <v>20257</v>
      </c>
      <c r="H8404" s="1" t="s">
        <v>20258</v>
      </c>
    </row>
    <row r="8405" spans="1:8" x14ac:dyDescent="0.25">
      <c r="A8405" s="1" t="s">
        <v>31726</v>
      </c>
      <c r="B8405" s="1" t="s">
        <v>2504</v>
      </c>
      <c r="C8405" s="1" t="s">
        <v>4980</v>
      </c>
      <c r="D8405" s="1"/>
      <c r="G8405" s="1" t="s">
        <v>20257</v>
      </c>
      <c r="H8405" s="1" t="s">
        <v>20258</v>
      </c>
    </row>
    <row r="8406" spans="1:8" x14ac:dyDescent="0.25">
      <c r="A8406" s="1" t="s">
        <v>31727</v>
      </c>
      <c r="B8406" s="1" t="s">
        <v>2504</v>
      </c>
      <c r="C8406" s="1" t="s">
        <v>16548</v>
      </c>
      <c r="D8406" s="1"/>
      <c r="G8406" s="1" t="s">
        <v>20257</v>
      </c>
      <c r="H8406" s="1" t="s">
        <v>20258</v>
      </c>
    </row>
    <row r="8407" spans="1:8" x14ac:dyDescent="0.25">
      <c r="A8407" s="1" t="s">
        <v>31728</v>
      </c>
      <c r="B8407" s="1" t="s">
        <v>2512</v>
      </c>
      <c r="C8407" s="1" t="s">
        <v>8549</v>
      </c>
      <c r="D8407" s="1"/>
      <c r="G8407" s="1" t="s">
        <v>20257</v>
      </c>
      <c r="H8407" s="1" t="s">
        <v>20258</v>
      </c>
    </row>
    <row r="8408" spans="1:8" x14ac:dyDescent="0.25">
      <c r="A8408" s="1" t="s">
        <v>31729</v>
      </c>
      <c r="B8408" s="1" t="s">
        <v>2512</v>
      </c>
      <c r="C8408" s="1" t="s">
        <v>9067</v>
      </c>
      <c r="D8408" s="1"/>
      <c r="G8408" s="1" t="s">
        <v>20257</v>
      </c>
      <c r="H8408" s="1" t="s">
        <v>20258</v>
      </c>
    </row>
    <row r="8409" spans="1:8" x14ac:dyDescent="0.25">
      <c r="A8409" s="1" t="s">
        <v>31730</v>
      </c>
      <c r="B8409" s="1" t="s">
        <v>2512</v>
      </c>
      <c r="C8409" s="1" t="s">
        <v>2514</v>
      </c>
      <c r="D8409" s="1"/>
      <c r="G8409" s="1" t="s">
        <v>20257</v>
      </c>
      <c r="H8409" s="1" t="s">
        <v>20258</v>
      </c>
    </row>
    <row r="8410" spans="1:8" x14ac:dyDescent="0.25">
      <c r="A8410" s="1" t="s">
        <v>31731</v>
      </c>
      <c r="B8410" s="1" t="s">
        <v>2512</v>
      </c>
      <c r="C8410" s="1" t="s">
        <v>2517</v>
      </c>
      <c r="D8410" s="1"/>
      <c r="G8410" s="1" t="s">
        <v>20257</v>
      </c>
      <c r="H8410" s="1" t="s">
        <v>20258</v>
      </c>
    </row>
    <row r="8411" spans="1:8" x14ac:dyDescent="0.25">
      <c r="A8411" s="1" t="s">
        <v>31732</v>
      </c>
      <c r="B8411" s="1" t="s">
        <v>2523</v>
      </c>
      <c r="C8411" s="1" t="s">
        <v>2524</v>
      </c>
      <c r="D8411" s="1"/>
      <c r="G8411" s="1" t="s">
        <v>20257</v>
      </c>
      <c r="H8411" s="1" t="s">
        <v>20258</v>
      </c>
    </row>
    <row r="8412" spans="1:8" x14ac:dyDescent="0.25">
      <c r="A8412" s="1" t="s">
        <v>31733</v>
      </c>
      <c r="B8412" s="1" t="s">
        <v>2523</v>
      </c>
      <c r="C8412" s="1" t="s">
        <v>15047</v>
      </c>
      <c r="D8412" s="1"/>
      <c r="G8412" s="1" t="s">
        <v>20257</v>
      </c>
      <c r="H8412" s="1" t="s">
        <v>20258</v>
      </c>
    </row>
    <row r="8413" spans="1:8" x14ac:dyDescent="0.25">
      <c r="A8413" s="1" t="s">
        <v>31734</v>
      </c>
      <c r="B8413" s="1" t="s">
        <v>2523</v>
      </c>
      <c r="C8413" s="1" t="s">
        <v>15030</v>
      </c>
      <c r="D8413" s="1"/>
      <c r="G8413" s="1" t="s">
        <v>20257</v>
      </c>
      <c r="H8413" s="1" t="s">
        <v>20258</v>
      </c>
    </row>
    <row r="8414" spans="1:8" x14ac:dyDescent="0.25">
      <c r="A8414" s="1" t="s">
        <v>31735</v>
      </c>
      <c r="B8414" s="1" t="s">
        <v>22423</v>
      </c>
      <c r="C8414" s="1" t="s">
        <v>22422</v>
      </c>
      <c r="D8414" s="1"/>
      <c r="G8414" s="1" t="s">
        <v>20257</v>
      </c>
      <c r="H8414" s="1" t="s">
        <v>20258</v>
      </c>
    </row>
    <row r="8415" spans="1:8" x14ac:dyDescent="0.25">
      <c r="A8415" s="1" t="s">
        <v>31736</v>
      </c>
      <c r="B8415" s="1" t="s">
        <v>10253</v>
      </c>
      <c r="C8415" s="1" t="s">
        <v>10766</v>
      </c>
      <c r="D8415" s="1"/>
      <c r="G8415" s="1" t="s">
        <v>20257</v>
      </c>
      <c r="H8415" s="1" t="s">
        <v>20258</v>
      </c>
    </row>
    <row r="8416" spans="1:8" x14ac:dyDescent="0.25">
      <c r="A8416" s="1" t="s">
        <v>31737</v>
      </c>
      <c r="B8416" s="1" t="s">
        <v>10443</v>
      </c>
      <c r="C8416" s="1" t="s">
        <v>18505</v>
      </c>
      <c r="D8416" s="1"/>
      <c r="G8416" s="1" t="s">
        <v>20257</v>
      </c>
      <c r="H8416" s="1" t="s">
        <v>20258</v>
      </c>
    </row>
    <row r="8417" spans="1:8" x14ac:dyDescent="0.25">
      <c r="A8417" s="1" t="s">
        <v>31738</v>
      </c>
      <c r="B8417" s="1" t="s">
        <v>14432</v>
      </c>
      <c r="C8417" s="1" t="s">
        <v>14433</v>
      </c>
      <c r="D8417" s="1"/>
      <c r="G8417" s="1" t="s">
        <v>20257</v>
      </c>
      <c r="H8417" s="1" t="s">
        <v>20258</v>
      </c>
    </row>
    <row r="8418" spans="1:8" x14ac:dyDescent="0.25">
      <c r="A8418" s="1" t="s">
        <v>31739</v>
      </c>
      <c r="B8418" s="1" t="s">
        <v>6144</v>
      </c>
      <c r="C8418" s="1" t="s">
        <v>6300</v>
      </c>
      <c r="D8418" s="1"/>
      <c r="G8418" s="1" t="s">
        <v>20257</v>
      </c>
      <c r="H8418" s="1" t="s">
        <v>20258</v>
      </c>
    </row>
    <row r="8419" spans="1:8" x14ac:dyDescent="0.25">
      <c r="A8419" s="1" t="s">
        <v>31740</v>
      </c>
      <c r="B8419" s="1" t="s">
        <v>19517</v>
      </c>
      <c r="C8419" s="1" t="s">
        <v>19518</v>
      </c>
      <c r="D8419" s="1"/>
      <c r="G8419" s="1" t="s">
        <v>20257</v>
      </c>
      <c r="H8419" s="1" t="s">
        <v>20258</v>
      </c>
    </row>
    <row r="8420" spans="1:8" x14ac:dyDescent="0.25">
      <c r="A8420" s="1" t="s">
        <v>31741</v>
      </c>
      <c r="B8420" s="1" t="s">
        <v>2529</v>
      </c>
      <c r="C8420" s="1" t="s">
        <v>2530</v>
      </c>
      <c r="D8420" s="1"/>
      <c r="G8420" s="1" t="s">
        <v>20257</v>
      </c>
      <c r="H8420" s="1" t="s">
        <v>20258</v>
      </c>
    </row>
    <row r="8421" spans="1:8" x14ac:dyDescent="0.25">
      <c r="A8421" s="1" t="s">
        <v>31742</v>
      </c>
      <c r="B8421" s="1" t="s">
        <v>2529</v>
      </c>
      <c r="C8421" s="1" t="s">
        <v>2531</v>
      </c>
      <c r="D8421" s="1"/>
      <c r="G8421" s="1" t="s">
        <v>20257</v>
      </c>
      <c r="H8421" s="1" t="s">
        <v>20258</v>
      </c>
    </row>
    <row r="8422" spans="1:8" x14ac:dyDescent="0.25">
      <c r="A8422" s="1" t="s">
        <v>31743</v>
      </c>
      <c r="B8422" s="1" t="s">
        <v>2529</v>
      </c>
      <c r="C8422" s="1" t="s">
        <v>5101</v>
      </c>
      <c r="D8422" s="1"/>
      <c r="G8422" s="1" t="s">
        <v>20257</v>
      </c>
      <c r="H8422" s="1" t="s">
        <v>20258</v>
      </c>
    </row>
    <row r="8423" spans="1:8" x14ac:dyDescent="0.25">
      <c r="A8423" s="1" t="s">
        <v>31744</v>
      </c>
      <c r="B8423" s="1" t="s">
        <v>2532</v>
      </c>
      <c r="C8423" s="1" t="s">
        <v>6716</v>
      </c>
      <c r="D8423" s="1"/>
      <c r="G8423" s="1" t="s">
        <v>20257</v>
      </c>
      <c r="H8423" s="1" t="s">
        <v>20258</v>
      </c>
    </row>
    <row r="8424" spans="1:8" x14ac:dyDescent="0.25">
      <c r="A8424" s="1" t="s">
        <v>31745</v>
      </c>
      <c r="B8424" s="1" t="s">
        <v>2532</v>
      </c>
      <c r="C8424" s="1" t="s">
        <v>18360</v>
      </c>
      <c r="D8424" s="1"/>
      <c r="G8424" s="1" t="s">
        <v>20257</v>
      </c>
      <c r="H8424" s="1" t="s">
        <v>20258</v>
      </c>
    </row>
    <row r="8425" spans="1:8" x14ac:dyDescent="0.25">
      <c r="A8425" s="1" t="s">
        <v>31746</v>
      </c>
      <c r="B8425" s="1" t="s">
        <v>2532</v>
      </c>
      <c r="C8425" s="1" t="s">
        <v>16370</v>
      </c>
      <c r="D8425" s="1"/>
      <c r="G8425" s="1" t="s">
        <v>20257</v>
      </c>
      <c r="H8425" s="1" t="s">
        <v>20258</v>
      </c>
    </row>
    <row r="8426" spans="1:8" x14ac:dyDescent="0.25">
      <c r="A8426" s="1" t="s">
        <v>31747</v>
      </c>
      <c r="B8426" s="1" t="s">
        <v>2532</v>
      </c>
      <c r="C8426" s="1" t="s">
        <v>2533</v>
      </c>
      <c r="D8426" s="1"/>
      <c r="G8426" s="1" t="s">
        <v>20257</v>
      </c>
      <c r="H8426" s="1" t="s">
        <v>20258</v>
      </c>
    </row>
    <row r="8427" spans="1:8" x14ac:dyDescent="0.25">
      <c r="A8427" s="1" t="s">
        <v>31748</v>
      </c>
      <c r="B8427" s="1" t="s">
        <v>2532</v>
      </c>
      <c r="C8427" s="1" t="s">
        <v>3062</v>
      </c>
      <c r="D8427" s="1"/>
      <c r="G8427" s="1" t="s">
        <v>20257</v>
      </c>
      <c r="H8427" s="1" t="s">
        <v>20258</v>
      </c>
    </row>
    <row r="8428" spans="1:8" x14ac:dyDescent="0.25">
      <c r="A8428" s="1" t="s">
        <v>31749</v>
      </c>
      <c r="B8428" s="1" t="s">
        <v>2532</v>
      </c>
      <c r="C8428" s="1" t="s">
        <v>19062</v>
      </c>
      <c r="D8428" s="1"/>
      <c r="G8428" s="1" t="s">
        <v>20257</v>
      </c>
      <c r="H8428" s="1" t="s">
        <v>20258</v>
      </c>
    </row>
    <row r="8429" spans="1:8" x14ac:dyDescent="0.25">
      <c r="A8429" s="1" t="s">
        <v>31750</v>
      </c>
      <c r="B8429" s="1" t="s">
        <v>2532</v>
      </c>
      <c r="C8429" s="1" t="s">
        <v>5495</v>
      </c>
      <c r="D8429" s="1"/>
      <c r="G8429" s="1" t="s">
        <v>20257</v>
      </c>
      <c r="H8429" s="1" t="s">
        <v>20258</v>
      </c>
    </row>
    <row r="8430" spans="1:8" x14ac:dyDescent="0.25">
      <c r="A8430" s="1" t="s">
        <v>31751</v>
      </c>
      <c r="B8430" s="1" t="s">
        <v>2532</v>
      </c>
      <c r="C8430" s="1" t="s">
        <v>18826</v>
      </c>
      <c r="D8430" s="1"/>
      <c r="G8430" s="1" t="s">
        <v>20257</v>
      </c>
      <c r="H8430" s="1" t="s">
        <v>20258</v>
      </c>
    </row>
    <row r="8431" spans="1:8" x14ac:dyDescent="0.25">
      <c r="A8431" s="1" t="s">
        <v>31752</v>
      </c>
      <c r="B8431" s="1" t="s">
        <v>2532</v>
      </c>
      <c r="C8431" s="1" t="s">
        <v>13820</v>
      </c>
      <c r="D8431" s="1"/>
      <c r="G8431" s="1" t="s">
        <v>20257</v>
      </c>
      <c r="H8431" s="1" t="s">
        <v>20258</v>
      </c>
    </row>
    <row r="8432" spans="1:8" x14ac:dyDescent="0.25">
      <c r="A8432" s="1" t="s">
        <v>31753</v>
      </c>
      <c r="B8432" s="1" t="s">
        <v>9602</v>
      </c>
      <c r="C8432" s="1" t="s">
        <v>4135</v>
      </c>
      <c r="D8432" s="1"/>
      <c r="G8432" s="1" t="s">
        <v>20257</v>
      </c>
      <c r="H8432" s="1" t="s">
        <v>20258</v>
      </c>
    </row>
    <row r="8433" spans="1:8" x14ac:dyDescent="0.25">
      <c r="A8433" s="1" t="s">
        <v>31754</v>
      </c>
      <c r="B8433" s="1" t="s">
        <v>9602</v>
      </c>
      <c r="C8433" s="1" t="s">
        <v>12474</v>
      </c>
      <c r="D8433" s="1"/>
      <c r="G8433" s="1" t="s">
        <v>20257</v>
      </c>
      <c r="H8433" s="1" t="s">
        <v>20258</v>
      </c>
    </row>
    <row r="8434" spans="1:8" x14ac:dyDescent="0.25">
      <c r="A8434" s="1" t="s">
        <v>31755</v>
      </c>
      <c r="B8434" s="1" t="s">
        <v>6753</v>
      </c>
      <c r="C8434" s="1" t="s">
        <v>6754</v>
      </c>
      <c r="D8434" s="1"/>
      <c r="G8434" s="1" t="s">
        <v>20257</v>
      </c>
      <c r="H8434" s="1" t="s">
        <v>20258</v>
      </c>
    </row>
    <row r="8435" spans="1:8" x14ac:dyDescent="0.25">
      <c r="A8435" s="1" t="s">
        <v>31756</v>
      </c>
      <c r="B8435" s="1" t="s">
        <v>6753</v>
      </c>
      <c r="C8435" s="1" t="s">
        <v>10767</v>
      </c>
      <c r="D8435" s="1"/>
      <c r="G8435" s="1" t="s">
        <v>20257</v>
      </c>
      <c r="H8435" s="1" t="s">
        <v>20258</v>
      </c>
    </row>
    <row r="8436" spans="1:8" x14ac:dyDescent="0.25">
      <c r="A8436" s="1" t="s">
        <v>31757</v>
      </c>
      <c r="B8436" s="1" t="s">
        <v>3476</v>
      </c>
      <c r="C8436" s="1" t="s">
        <v>3477</v>
      </c>
      <c r="D8436" s="1"/>
      <c r="G8436" s="1" t="s">
        <v>20257</v>
      </c>
      <c r="H8436" s="1" t="s">
        <v>20258</v>
      </c>
    </row>
    <row r="8437" spans="1:8" x14ac:dyDescent="0.25">
      <c r="A8437" s="1" t="s">
        <v>31758</v>
      </c>
      <c r="B8437" s="1" t="s">
        <v>3476</v>
      </c>
      <c r="C8437" s="1" t="s">
        <v>13734</v>
      </c>
      <c r="D8437" s="1"/>
      <c r="G8437" s="1" t="s">
        <v>20257</v>
      </c>
      <c r="H8437" s="1" t="s">
        <v>20258</v>
      </c>
    </row>
    <row r="8438" spans="1:8" x14ac:dyDescent="0.25">
      <c r="A8438" s="1" t="s">
        <v>31759</v>
      </c>
      <c r="B8438" s="1" t="s">
        <v>3479</v>
      </c>
      <c r="C8438" s="1" t="s">
        <v>3480</v>
      </c>
      <c r="D8438" s="1"/>
      <c r="G8438" s="1" t="s">
        <v>20257</v>
      </c>
      <c r="H8438" s="1" t="s">
        <v>20258</v>
      </c>
    </row>
    <row r="8439" spans="1:8" x14ac:dyDescent="0.25">
      <c r="A8439" s="1" t="s">
        <v>31760</v>
      </c>
      <c r="B8439" s="1" t="s">
        <v>2536</v>
      </c>
      <c r="C8439" s="1" t="s">
        <v>2537</v>
      </c>
      <c r="D8439" s="1"/>
      <c r="G8439" s="1" t="s">
        <v>20257</v>
      </c>
      <c r="H8439" s="1" t="s">
        <v>20258</v>
      </c>
    </row>
    <row r="8440" spans="1:8" x14ac:dyDescent="0.25">
      <c r="A8440" s="1" t="s">
        <v>31761</v>
      </c>
      <c r="B8440" s="1" t="s">
        <v>2502</v>
      </c>
      <c r="C8440" s="1" t="s">
        <v>4642</v>
      </c>
      <c r="D8440" s="1"/>
      <c r="G8440" s="1" t="s">
        <v>20257</v>
      </c>
      <c r="H8440" s="1" t="s">
        <v>20258</v>
      </c>
    </row>
    <row r="8441" spans="1:8" x14ac:dyDescent="0.25">
      <c r="A8441" s="1" t="s">
        <v>31762</v>
      </c>
      <c r="B8441" s="1" t="s">
        <v>2502</v>
      </c>
      <c r="C8441" s="1" t="s">
        <v>3852</v>
      </c>
      <c r="D8441" s="1"/>
      <c r="G8441" s="1" t="s">
        <v>20257</v>
      </c>
      <c r="H8441" s="1" t="s">
        <v>20258</v>
      </c>
    </row>
    <row r="8442" spans="1:8" x14ac:dyDescent="0.25">
      <c r="A8442" s="1" t="s">
        <v>31763</v>
      </c>
      <c r="B8442" s="1" t="s">
        <v>2502</v>
      </c>
      <c r="C8442" s="1" t="s">
        <v>18466</v>
      </c>
      <c r="D8442" s="1"/>
      <c r="G8442" s="1" t="s">
        <v>20257</v>
      </c>
      <c r="H8442" s="1" t="s">
        <v>20258</v>
      </c>
    </row>
    <row r="8443" spans="1:8" x14ac:dyDescent="0.25">
      <c r="A8443" s="1" t="s">
        <v>31764</v>
      </c>
      <c r="B8443" s="1" t="s">
        <v>2502</v>
      </c>
      <c r="C8443" s="1" t="s">
        <v>17910</v>
      </c>
      <c r="D8443" s="1"/>
      <c r="G8443" s="1" t="s">
        <v>20257</v>
      </c>
      <c r="H8443" s="1" t="s">
        <v>20258</v>
      </c>
    </row>
    <row r="8444" spans="1:8" x14ac:dyDescent="0.25">
      <c r="A8444" s="1" t="s">
        <v>31765</v>
      </c>
      <c r="B8444" s="1" t="s">
        <v>2502</v>
      </c>
      <c r="C8444" s="1" t="s">
        <v>9628</v>
      </c>
      <c r="D8444" s="1"/>
      <c r="G8444" s="1" t="s">
        <v>20257</v>
      </c>
      <c r="H8444" s="1" t="s">
        <v>20258</v>
      </c>
    </row>
    <row r="8445" spans="1:8" x14ac:dyDescent="0.25">
      <c r="A8445" s="1" t="s">
        <v>31766</v>
      </c>
      <c r="B8445" s="1" t="s">
        <v>2502</v>
      </c>
      <c r="C8445" s="1" t="s">
        <v>9598</v>
      </c>
      <c r="D8445" s="1"/>
      <c r="G8445" s="1" t="s">
        <v>20257</v>
      </c>
      <c r="H8445" s="1" t="s">
        <v>20258</v>
      </c>
    </row>
    <row r="8446" spans="1:8" x14ac:dyDescent="0.25">
      <c r="A8446" s="1" t="s">
        <v>31767</v>
      </c>
      <c r="B8446" s="1" t="s">
        <v>8395</v>
      </c>
      <c r="C8446" s="1" t="s">
        <v>9970</v>
      </c>
      <c r="D8446" s="1"/>
      <c r="G8446" s="1" t="s">
        <v>20257</v>
      </c>
      <c r="H8446" s="1" t="s">
        <v>20258</v>
      </c>
    </row>
    <row r="8447" spans="1:8" x14ac:dyDescent="0.25">
      <c r="A8447" s="1" t="s">
        <v>31768</v>
      </c>
      <c r="B8447" s="1" t="s">
        <v>7170</v>
      </c>
      <c r="C8447" s="1" t="s">
        <v>19383</v>
      </c>
      <c r="D8447" s="1"/>
      <c r="G8447" s="1" t="s">
        <v>20257</v>
      </c>
      <c r="H8447" s="1" t="s">
        <v>20258</v>
      </c>
    </row>
    <row r="8448" spans="1:8" x14ac:dyDescent="0.25">
      <c r="A8448" s="1" t="s">
        <v>31769</v>
      </c>
      <c r="B8448" s="1" t="s">
        <v>8395</v>
      </c>
      <c r="C8448" s="1" t="s">
        <v>9986</v>
      </c>
      <c r="D8448" s="1"/>
      <c r="G8448" s="1" t="s">
        <v>20257</v>
      </c>
      <c r="H8448" s="1" t="s">
        <v>20258</v>
      </c>
    </row>
    <row r="8449" spans="1:8" x14ac:dyDescent="0.25">
      <c r="A8449" s="1" t="s">
        <v>31770</v>
      </c>
      <c r="B8449" s="1" t="s">
        <v>22001</v>
      </c>
      <c r="C8449" s="1" t="s">
        <v>22000</v>
      </c>
      <c r="D8449" s="1"/>
      <c r="G8449" s="1" t="s">
        <v>20257</v>
      </c>
      <c r="H8449" s="1" t="s">
        <v>20258</v>
      </c>
    </row>
    <row r="8450" spans="1:8" x14ac:dyDescent="0.25">
      <c r="A8450" s="1" t="s">
        <v>31771</v>
      </c>
      <c r="B8450" s="1" t="s">
        <v>22001</v>
      </c>
      <c r="C8450" s="1" t="s">
        <v>22002</v>
      </c>
      <c r="D8450" s="1"/>
      <c r="G8450" s="1" t="s">
        <v>20257</v>
      </c>
      <c r="H8450" s="1" t="s">
        <v>20258</v>
      </c>
    </row>
    <row r="8451" spans="1:8" x14ac:dyDescent="0.25">
      <c r="A8451" s="1" t="s">
        <v>31772</v>
      </c>
      <c r="B8451" s="1" t="s">
        <v>2540</v>
      </c>
      <c r="C8451" s="1" t="s">
        <v>15300</v>
      </c>
      <c r="D8451" s="1"/>
      <c r="G8451" s="1" t="s">
        <v>20257</v>
      </c>
      <c r="H8451" s="1" t="s">
        <v>20258</v>
      </c>
    </row>
    <row r="8452" spans="1:8" x14ac:dyDescent="0.25">
      <c r="A8452" s="1" t="s">
        <v>31773</v>
      </c>
      <c r="B8452" s="1" t="s">
        <v>2540</v>
      </c>
      <c r="C8452" s="1" t="s">
        <v>10954</v>
      </c>
      <c r="D8452" s="1"/>
      <c r="G8452" s="1" t="s">
        <v>20257</v>
      </c>
      <c r="H8452" s="1" t="s">
        <v>20258</v>
      </c>
    </row>
    <row r="8453" spans="1:8" x14ac:dyDescent="0.25">
      <c r="A8453" s="1" t="s">
        <v>31774</v>
      </c>
      <c r="B8453" s="1" t="s">
        <v>2540</v>
      </c>
      <c r="C8453" s="1" t="s">
        <v>9772</v>
      </c>
      <c r="D8453" s="1"/>
      <c r="G8453" s="1" t="s">
        <v>20257</v>
      </c>
      <c r="H8453" s="1" t="s">
        <v>20258</v>
      </c>
    </row>
    <row r="8454" spans="1:8" x14ac:dyDescent="0.25">
      <c r="A8454" s="1" t="s">
        <v>31775</v>
      </c>
      <c r="B8454" s="1" t="s">
        <v>2540</v>
      </c>
      <c r="C8454" s="1" t="s">
        <v>2541</v>
      </c>
      <c r="D8454" s="1"/>
      <c r="G8454" s="1" t="s">
        <v>20257</v>
      </c>
      <c r="H8454" s="1" t="s">
        <v>20258</v>
      </c>
    </row>
    <row r="8455" spans="1:8" x14ac:dyDescent="0.25">
      <c r="A8455" s="1" t="s">
        <v>31776</v>
      </c>
      <c r="B8455" s="1" t="s">
        <v>2540</v>
      </c>
      <c r="C8455" s="1" t="s">
        <v>8367</v>
      </c>
      <c r="D8455" s="1"/>
      <c r="G8455" s="1" t="s">
        <v>20257</v>
      </c>
      <c r="H8455" s="1" t="s">
        <v>20258</v>
      </c>
    </row>
    <row r="8456" spans="1:8" x14ac:dyDescent="0.25">
      <c r="A8456" s="1" t="s">
        <v>31777</v>
      </c>
      <c r="B8456" s="1" t="s">
        <v>2540</v>
      </c>
      <c r="C8456" s="1" t="s">
        <v>15677</v>
      </c>
      <c r="D8456" s="1"/>
      <c r="G8456" s="1" t="s">
        <v>20257</v>
      </c>
      <c r="H8456" s="1" t="s">
        <v>20258</v>
      </c>
    </row>
    <row r="8457" spans="1:8" x14ac:dyDescent="0.25">
      <c r="A8457" s="1" t="s">
        <v>31778</v>
      </c>
      <c r="B8457" s="1" t="s">
        <v>12795</v>
      </c>
      <c r="C8457" s="1" t="s">
        <v>660</v>
      </c>
      <c r="D8457" s="1"/>
      <c r="G8457" s="1" t="s">
        <v>20257</v>
      </c>
      <c r="H8457" s="1" t="s">
        <v>20258</v>
      </c>
    </row>
    <row r="8458" spans="1:8" x14ac:dyDescent="0.25">
      <c r="A8458" s="1" t="s">
        <v>31779</v>
      </c>
      <c r="B8458" s="1" t="s">
        <v>6121</v>
      </c>
      <c r="C8458" s="1" t="s">
        <v>6255</v>
      </c>
      <c r="D8458" s="1"/>
      <c r="G8458" s="1" t="s">
        <v>20257</v>
      </c>
      <c r="H8458" s="1" t="s">
        <v>20258</v>
      </c>
    </row>
    <row r="8459" spans="1:8" x14ac:dyDescent="0.25">
      <c r="A8459" s="1" t="s">
        <v>31780</v>
      </c>
      <c r="B8459" s="1" t="s">
        <v>6121</v>
      </c>
      <c r="C8459" s="1" t="s">
        <v>6253</v>
      </c>
      <c r="D8459" s="1"/>
      <c r="G8459" s="1" t="s">
        <v>20257</v>
      </c>
      <c r="H8459" s="1" t="s">
        <v>20258</v>
      </c>
    </row>
    <row r="8460" spans="1:8" x14ac:dyDescent="0.25">
      <c r="A8460" s="1" t="s">
        <v>31781</v>
      </c>
      <c r="B8460" s="1" t="s">
        <v>6121</v>
      </c>
      <c r="C8460" s="1" t="s">
        <v>7084</v>
      </c>
      <c r="D8460" s="1"/>
      <c r="G8460" s="1" t="s">
        <v>20257</v>
      </c>
      <c r="H8460" s="1" t="s">
        <v>20258</v>
      </c>
    </row>
    <row r="8461" spans="1:8" x14ac:dyDescent="0.25">
      <c r="A8461" s="1" t="s">
        <v>31782</v>
      </c>
      <c r="B8461" s="1" t="s">
        <v>6121</v>
      </c>
      <c r="C8461" s="1" t="s">
        <v>19602</v>
      </c>
      <c r="D8461" s="1"/>
      <c r="G8461" s="1" t="s">
        <v>20257</v>
      </c>
      <c r="H8461" s="1" t="s">
        <v>20258</v>
      </c>
    </row>
    <row r="8462" spans="1:8" x14ac:dyDescent="0.25">
      <c r="A8462" s="1" t="s">
        <v>31783</v>
      </c>
      <c r="B8462" s="1" t="s">
        <v>6936</v>
      </c>
      <c r="C8462" s="1" t="s">
        <v>6937</v>
      </c>
      <c r="D8462" s="1"/>
      <c r="G8462" s="1" t="s">
        <v>20257</v>
      </c>
      <c r="H8462" s="1" t="s">
        <v>20258</v>
      </c>
    </row>
    <row r="8463" spans="1:8" x14ac:dyDescent="0.25">
      <c r="A8463" s="1" t="s">
        <v>31784</v>
      </c>
      <c r="B8463" s="1" t="s">
        <v>22285</v>
      </c>
      <c r="C8463" s="1" t="s">
        <v>22284</v>
      </c>
      <c r="D8463" s="1"/>
      <c r="G8463" s="1" t="s">
        <v>20257</v>
      </c>
      <c r="H8463" s="1" t="s">
        <v>20258</v>
      </c>
    </row>
    <row r="8464" spans="1:8" x14ac:dyDescent="0.25">
      <c r="A8464" s="1" t="s">
        <v>31785</v>
      </c>
      <c r="B8464" s="1" t="s">
        <v>22285</v>
      </c>
      <c r="C8464" s="1" t="s">
        <v>22311</v>
      </c>
      <c r="D8464" s="1"/>
      <c r="G8464" s="1" t="s">
        <v>20257</v>
      </c>
      <c r="H8464" s="1" t="s">
        <v>20258</v>
      </c>
    </row>
    <row r="8465" spans="1:8" x14ac:dyDescent="0.25">
      <c r="A8465" s="1" t="s">
        <v>31786</v>
      </c>
      <c r="B8465" s="1" t="s">
        <v>6070</v>
      </c>
      <c r="C8465" s="1" t="s">
        <v>10002</v>
      </c>
      <c r="D8465" s="1"/>
      <c r="G8465" s="1" t="s">
        <v>20257</v>
      </c>
      <c r="H8465" s="1" t="s">
        <v>20258</v>
      </c>
    </row>
    <row r="8466" spans="1:8" x14ac:dyDescent="0.25">
      <c r="A8466" s="1" t="s">
        <v>31787</v>
      </c>
      <c r="B8466" s="1" t="s">
        <v>6070</v>
      </c>
      <c r="C8466" s="1" t="s">
        <v>3496</v>
      </c>
      <c r="D8466" s="1"/>
      <c r="G8466" s="1" t="s">
        <v>20257</v>
      </c>
      <c r="H8466" s="1" t="s">
        <v>20258</v>
      </c>
    </row>
    <row r="8467" spans="1:8" x14ac:dyDescent="0.25">
      <c r="A8467" s="1" t="s">
        <v>31788</v>
      </c>
      <c r="B8467" s="1" t="s">
        <v>11015</v>
      </c>
      <c r="C8467" s="1" t="s">
        <v>16577</v>
      </c>
      <c r="D8467" s="1"/>
      <c r="G8467" s="1" t="s">
        <v>20257</v>
      </c>
      <c r="H8467" s="1" t="s">
        <v>20258</v>
      </c>
    </row>
    <row r="8468" spans="1:8" x14ac:dyDescent="0.25">
      <c r="A8468" s="1" t="s">
        <v>31789</v>
      </c>
      <c r="B8468" s="1" t="s">
        <v>2544</v>
      </c>
      <c r="C8468" s="1" t="s">
        <v>2545</v>
      </c>
      <c r="D8468" s="1"/>
      <c r="G8468" s="1" t="s">
        <v>20257</v>
      </c>
      <c r="H8468" s="1" t="s">
        <v>20258</v>
      </c>
    </row>
    <row r="8469" spans="1:8" x14ac:dyDescent="0.25">
      <c r="A8469" s="1" t="s">
        <v>31790</v>
      </c>
      <c r="B8469" s="1" t="s">
        <v>4178</v>
      </c>
      <c r="C8469" s="1" t="s">
        <v>4179</v>
      </c>
      <c r="D8469" s="1"/>
      <c r="G8469" s="1" t="s">
        <v>20257</v>
      </c>
      <c r="H8469" s="1" t="s">
        <v>20258</v>
      </c>
    </row>
    <row r="8470" spans="1:8" x14ac:dyDescent="0.25">
      <c r="A8470" s="1" t="s">
        <v>31791</v>
      </c>
      <c r="B8470" s="1" t="s">
        <v>4178</v>
      </c>
      <c r="C8470" s="1" t="s">
        <v>15458</v>
      </c>
      <c r="D8470" s="1"/>
      <c r="G8470" s="1" t="s">
        <v>20257</v>
      </c>
      <c r="H8470" s="1" t="s">
        <v>20258</v>
      </c>
    </row>
    <row r="8471" spans="1:8" x14ac:dyDescent="0.25">
      <c r="A8471" s="1" t="s">
        <v>31792</v>
      </c>
      <c r="B8471" s="1" t="s">
        <v>4178</v>
      </c>
      <c r="C8471" s="1" t="s">
        <v>15453</v>
      </c>
      <c r="D8471" s="1"/>
      <c r="G8471" s="1" t="s">
        <v>20257</v>
      </c>
      <c r="H8471" s="1" t="s">
        <v>20258</v>
      </c>
    </row>
    <row r="8472" spans="1:8" x14ac:dyDescent="0.25">
      <c r="A8472" s="1" t="s">
        <v>31793</v>
      </c>
      <c r="B8472" s="1" t="s">
        <v>4178</v>
      </c>
      <c r="C8472" s="1" t="s">
        <v>15455</v>
      </c>
      <c r="D8472" s="1"/>
      <c r="G8472" s="1" t="s">
        <v>20257</v>
      </c>
      <c r="H8472" s="1" t="s">
        <v>20258</v>
      </c>
    </row>
    <row r="8473" spans="1:8" x14ac:dyDescent="0.25">
      <c r="A8473" s="1" t="s">
        <v>31794</v>
      </c>
      <c r="B8473" s="1" t="s">
        <v>4178</v>
      </c>
      <c r="C8473" s="1" t="s">
        <v>15456</v>
      </c>
      <c r="D8473" s="1"/>
      <c r="G8473" s="1" t="s">
        <v>20257</v>
      </c>
      <c r="H8473" s="1" t="s">
        <v>20258</v>
      </c>
    </row>
    <row r="8474" spans="1:8" x14ac:dyDescent="0.25">
      <c r="A8474" s="1" t="s">
        <v>31795</v>
      </c>
      <c r="B8474" s="1" t="s">
        <v>4433</v>
      </c>
      <c r="C8474" s="1" t="s">
        <v>22128</v>
      </c>
      <c r="D8474" s="1"/>
      <c r="G8474" s="1" t="s">
        <v>20257</v>
      </c>
      <c r="H8474" s="1" t="s">
        <v>20258</v>
      </c>
    </row>
    <row r="8475" spans="1:8" x14ac:dyDescent="0.25">
      <c r="A8475" s="1" t="s">
        <v>31796</v>
      </c>
      <c r="B8475" s="1" t="s">
        <v>4433</v>
      </c>
      <c r="C8475" s="1" t="s">
        <v>22135</v>
      </c>
      <c r="D8475" s="1"/>
      <c r="G8475" s="1" t="s">
        <v>20257</v>
      </c>
      <c r="H8475" s="1" t="s">
        <v>20258</v>
      </c>
    </row>
    <row r="8476" spans="1:8" x14ac:dyDescent="0.25">
      <c r="A8476" s="1" t="s">
        <v>31797</v>
      </c>
      <c r="B8476" s="1" t="s">
        <v>4433</v>
      </c>
      <c r="C8476" s="1" t="s">
        <v>22175</v>
      </c>
      <c r="D8476" s="1"/>
      <c r="G8476" s="1" t="s">
        <v>20257</v>
      </c>
      <c r="H8476" s="1" t="s">
        <v>20258</v>
      </c>
    </row>
    <row r="8477" spans="1:8" x14ac:dyDescent="0.25">
      <c r="A8477" s="1" t="s">
        <v>31798</v>
      </c>
      <c r="B8477" s="1" t="s">
        <v>2548</v>
      </c>
      <c r="C8477" s="1" t="s">
        <v>11508</v>
      </c>
      <c r="D8477" s="1"/>
      <c r="G8477" s="1" t="s">
        <v>20257</v>
      </c>
      <c r="H8477" s="1" t="s">
        <v>20258</v>
      </c>
    </row>
    <row r="8478" spans="1:8" x14ac:dyDescent="0.25">
      <c r="A8478" s="1" t="s">
        <v>31799</v>
      </c>
      <c r="B8478" s="1" t="s">
        <v>2548</v>
      </c>
      <c r="C8478" s="1" t="s">
        <v>3282</v>
      </c>
      <c r="D8478" s="1"/>
      <c r="G8478" s="1" t="s">
        <v>20257</v>
      </c>
      <c r="H8478" s="1" t="s">
        <v>20258</v>
      </c>
    </row>
    <row r="8479" spans="1:8" x14ac:dyDescent="0.25">
      <c r="A8479" s="1" t="s">
        <v>31800</v>
      </c>
      <c r="B8479" s="1" t="s">
        <v>9819</v>
      </c>
      <c r="C8479" s="1" t="s">
        <v>8383</v>
      </c>
      <c r="D8479" s="1"/>
      <c r="G8479" s="1" t="s">
        <v>20257</v>
      </c>
      <c r="H8479" s="1" t="s">
        <v>20258</v>
      </c>
    </row>
    <row r="8480" spans="1:8" x14ac:dyDescent="0.25">
      <c r="A8480" s="1" t="s">
        <v>31801</v>
      </c>
      <c r="B8480" s="1" t="s">
        <v>4455</v>
      </c>
      <c r="C8480" s="1" t="s">
        <v>22320</v>
      </c>
      <c r="D8480" s="1"/>
      <c r="G8480" s="1" t="s">
        <v>20257</v>
      </c>
      <c r="H8480" s="1" t="s">
        <v>20258</v>
      </c>
    </row>
    <row r="8481" spans="1:8" x14ac:dyDescent="0.25">
      <c r="A8481" s="1" t="s">
        <v>31802</v>
      </c>
      <c r="B8481" s="1" t="s">
        <v>2554</v>
      </c>
      <c r="C8481" s="1" t="s">
        <v>2557</v>
      </c>
      <c r="D8481" s="1"/>
      <c r="G8481" s="1" t="s">
        <v>20257</v>
      </c>
      <c r="H8481" s="1" t="s">
        <v>20258</v>
      </c>
    </row>
    <row r="8482" spans="1:8" x14ac:dyDescent="0.25">
      <c r="A8482" s="1" t="s">
        <v>31803</v>
      </c>
      <c r="B8482" s="1" t="s">
        <v>15349</v>
      </c>
      <c r="C8482" s="1" t="s">
        <v>15350</v>
      </c>
      <c r="D8482" s="1"/>
      <c r="G8482" s="1" t="s">
        <v>20257</v>
      </c>
      <c r="H8482" s="1" t="s">
        <v>20258</v>
      </c>
    </row>
    <row r="8483" spans="1:8" x14ac:dyDescent="0.25">
      <c r="A8483" s="1" t="s">
        <v>31804</v>
      </c>
      <c r="B8483" s="1" t="s">
        <v>2563</v>
      </c>
      <c r="C8483" s="1" t="s">
        <v>13458</v>
      </c>
      <c r="D8483" s="1"/>
      <c r="G8483" s="1" t="s">
        <v>20257</v>
      </c>
      <c r="H8483" s="1" t="s">
        <v>20258</v>
      </c>
    </row>
    <row r="8484" spans="1:8" x14ac:dyDescent="0.25">
      <c r="A8484" s="1" t="s">
        <v>31805</v>
      </c>
      <c r="B8484" s="1" t="s">
        <v>15777</v>
      </c>
      <c r="C8484" s="1" t="s">
        <v>2566</v>
      </c>
      <c r="D8484" s="1"/>
      <c r="G8484" s="1" t="s">
        <v>20257</v>
      </c>
      <c r="H8484" s="1" t="s">
        <v>20258</v>
      </c>
    </row>
    <row r="8485" spans="1:8" x14ac:dyDescent="0.25">
      <c r="A8485" s="1" t="s">
        <v>31806</v>
      </c>
      <c r="B8485" s="1" t="s">
        <v>13887</v>
      </c>
      <c r="C8485" s="1" t="s">
        <v>13888</v>
      </c>
      <c r="D8485" s="1"/>
      <c r="G8485" s="1" t="s">
        <v>20257</v>
      </c>
      <c r="H8485" s="1" t="s">
        <v>20258</v>
      </c>
    </row>
    <row r="8486" spans="1:8" x14ac:dyDescent="0.25">
      <c r="A8486" s="1" t="s">
        <v>31807</v>
      </c>
      <c r="B8486" s="1" t="s">
        <v>2569</v>
      </c>
      <c r="C8486" s="1" t="s">
        <v>2570</v>
      </c>
      <c r="D8486" s="1"/>
      <c r="G8486" s="1" t="s">
        <v>20257</v>
      </c>
      <c r="H8486" s="1" t="s">
        <v>20258</v>
      </c>
    </row>
    <row r="8487" spans="1:8" x14ac:dyDescent="0.25">
      <c r="A8487" s="1" t="s">
        <v>31808</v>
      </c>
      <c r="B8487" s="1" t="s">
        <v>18928</v>
      </c>
      <c r="C8487" s="1" t="s">
        <v>18929</v>
      </c>
      <c r="D8487" s="1"/>
      <c r="G8487" s="1" t="s">
        <v>20257</v>
      </c>
      <c r="H8487" s="1" t="s">
        <v>20258</v>
      </c>
    </row>
    <row r="8488" spans="1:8" x14ac:dyDescent="0.25">
      <c r="A8488" s="1" t="s">
        <v>31809</v>
      </c>
      <c r="B8488" s="1" t="s">
        <v>8329</v>
      </c>
      <c r="C8488" s="1" t="s">
        <v>7398</v>
      </c>
      <c r="D8488" s="1"/>
      <c r="G8488" s="1" t="s">
        <v>20257</v>
      </c>
      <c r="H8488" s="1" t="s">
        <v>20258</v>
      </c>
    </row>
    <row r="8489" spans="1:8" x14ac:dyDescent="0.25">
      <c r="A8489" s="1" t="s">
        <v>31810</v>
      </c>
      <c r="B8489" s="1" t="s">
        <v>10223</v>
      </c>
      <c r="C8489" s="1" t="s">
        <v>14455</v>
      </c>
      <c r="D8489" s="1"/>
      <c r="G8489" s="1" t="s">
        <v>20257</v>
      </c>
      <c r="H8489" s="1" t="s">
        <v>20258</v>
      </c>
    </row>
    <row r="8490" spans="1:8" x14ac:dyDescent="0.25">
      <c r="A8490" s="1" t="s">
        <v>31811</v>
      </c>
      <c r="B8490" s="1" t="s">
        <v>10223</v>
      </c>
      <c r="C8490" s="1" t="s">
        <v>14453</v>
      </c>
      <c r="D8490" s="1"/>
      <c r="G8490" s="1" t="s">
        <v>20257</v>
      </c>
      <c r="H8490" s="1" t="s">
        <v>20258</v>
      </c>
    </row>
    <row r="8491" spans="1:8" x14ac:dyDescent="0.25">
      <c r="A8491" s="1" t="s">
        <v>31812</v>
      </c>
      <c r="B8491" s="1" t="s">
        <v>4996</v>
      </c>
      <c r="C8491" s="1" t="s">
        <v>17759</v>
      </c>
      <c r="D8491" s="1"/>
      <c r="G8491" s="1" t="s">
        <v>20257</v>
      </c>
      <c r="H8491" s="1" t="s">
        <v>20258</v>
      </c>
    </row>
    <row r="8492" spans="1:8" x14ac:dyDescent="0.25">
      <c r="A8492" s="1" t="s">
        <v>31813</v>
      </c>
      <c r="B8492" s="1" t="s">
        <v>4996</v>
      </c>
      <c r="C8492" s="1" t="s">
        <v>17761</v>
      </c>
      <c r="D8492" s="1"/>
      <c r="G8492" s="1" t="s">
        <v>20257</v>
      </c>
      <c r="H8492" s="1" t="s">
        <v>20258</v>
      </c>
    </row>
    <row r="8493" spans="1:8" x14ac:dyDescent="0.25">
      <c r="A8493" s="1" t="s">
        <v>31814</v>
      </c>
      <c r="B8493" s="1" t="s">
        <v>2571</v>
      </c>
      <c r="C8493" s="1" t="s">
        <v>10771</v>
      </c>
      <c r="D8493" s="1"/>
      <c r="G8493" s="1" t="s">
        <v>20257</v>
      </c>
      <c r="H8493" s="1" t="s">
        <v>20258</v>
      </c>
    </row>
    <row r="8494" spans="1:8" x14ac:dyDescent="0.25">
      <c r="A8494" s="1" t="s">
        <v>31815</v>
      </c>
      <c r="B8494" s="1" t="s">
        <v>2571</v>
      </c>
      <c r="C8494" s="1" t="s">
        <v>10772</v>
      </c>
      <c r="D8494" s="1"/>
      <c r="G8494" s="1" t="s">
        <v>20257</v>
      </c>
      <c r="H8494" s="1" t="s">
        <v>20258</v>
      </c>
    </row>
    <row r="8495" spans="1:8" x14ac:dyDescent="0.25">
      <c r="A8495" s="1" t="s">
        <v>31816</v>
      </c>
      <c r="B8495" s="1" t="s">
        <v>2571</v>
      </c>
      <c r="C8495" s="1" t="s">
        <v>17231</v>
      </c>
      <c r="D8495" s="1"/>
      <c r="G8495" s="1" t="s">
        <v>20257</v>
      </c>
      <c r="H8495" s="1" t="s">
        <v>20258</v>
      </c>
    </row>
    <row r="8496" spans="1:8" x14ac:dyDescent="0.25">
      <c r="A8496" s="1" t="s">
        <v>31817</v>
      </c>
      <c r="B8496" s="1" t="s">
        <v>2571</v>
      </c>
      <c r="C8496" s="1" t="s">
        <v>10774</v>
      </c>
      <c r="D8496" s="1"/>
      <c r="G8496" s="1" t="s">
        <v>20257</v>
      </c>
      <c r="H8496" s="1" t="s">
        <v>20258</v>
      </c>
    </row>
    <row r="8497" spans="1:8" x14ac:dyDescent="0.25">
      <c r="A8497" s="1" t="s">
        <v>31818</v>
      </c>
      <c r="B8497" s="1" t="s">
        <v>2571</v>
      </c>
      <c r="C8497" s="1" t="s">
        <v>10775</v>
      </c>
      <c r="D8497" s="1"/>
      <c r="G8497" s="1" t="s">
        <v>20257</v>
      </c>
      <c r="H8497" s="1" t="s">
        <v>20258</v>
      </c>
    </row>
    <row r="8498" spans="1:8" x14ac:dyDescent="0.25">
      <c r="A8498" s="1" t="s">
        <v>31819</v>
      </c>
      <c r="B8498" s="1" t="s">
        <v>2571</v>
      </c>
      <c r="C8498" s="1" t="s">
        <v>5679</v>
      </c>
      <c r="D8498" s="1"/>
      <c r="G8498" s="1" t="s">
        <v>20257</v>
      </c>
      <c r="H8498" s="1" t="s">
        <v>20258</v>
      </c>
    </row>
    <row r="8499" spans="1:8" x14ac:dyDescent="0.25">
      <c r="A8499" s="1" t="s">
        <v>31820</v>
      </c>
      <c r="B8499" s="1" t="s">
        <v>12549</v>
      </c>
      <c r="C8499" s="1" t="s">
        <v>12550</v>
      </c>
      <c r="D8499" s="1"/>
      <c r="G8499" s="1" t="s">
        <v>20257</v>
      </c>
      <c r="H8499" s="1" t="s">
        <v>20258</v>
      </c>
    </row>
    <row r="8500" spans="1:8" x14ac:dyDescent="0.25">
      <c r="A8500" s="1" t="s">
        <v>31821</v>
      </c>
      <c r="B8500" s="1" t="s">
        <v>10323</v>
      </c>
      <c r="C8500" s="1" t="s">
        <v>8170</v>
      </c>
      <c r="D8500" s="1"/>
      <c r="G8500" s="1" t="s">
        <v>20257</v>
      </c>
      <c r="H8500" s="1" t="s">
        <v>20258</v>
      </c>
    </row>
    <row r="8501" spans="1:8" x14ac:dyDescent="0.25">
      <c r="A8501" s="1" t="s">
        <v>31822</v>
      </c>
      <c r="B8501" s="1" t="s">
        <v>19703</v>
      </c>
      <c r="C8501" s="1" t="s">
        <v>19704</v>
      </c>
      <c r="D8501" s="1"/>
      <c r="G8501" s="1" t="s">
        <v>20257</v>
      </c>
      <c r="H8501" s="1" t="s">
        <v>20258</v>
      </c>
    </row>
    <row r="8502" spans="1:8" x14ac:dyDescent="0.25">
      <c r="A8502" s="1" t="s">
        <v>31823</v>
      </c>
      <c r="B8502" s="1" t="s">
        <v>11984</v>
      </c>
      <c r="C8502" s="1" t="s">
        <v>11985</v>
      </c>
      <c r="D8502" s="1"/>
      <c r="G8502" s="1" t="s">
        <v>20257</v>
      </c>
      <c r="H8502" s="1" t="s">
        <v>20258</v>
      </c>
    </row>
    <row r="8503" spans="1:8" x14ac:dyDescent="0.25">
      <c r="A8503" s="1" t="s">
        <v>31824</v>
      </c>
      <c r="B8503" s="1" t="s">
        <v>2577</v>
      </c>
      <c r="C8503" s="1" t="s">
        <v>17200</v>
      </c>
      <c r="D8503" s="1"/>
      <c r="G8503" s="1" t="s">
        <v>20257</v>
      </c>
      <c r="H8503" s="1" t="s">
        <v>20258</v>
      </c>
    </row>
    <row r="8504" spans="1:8" x14ac:dyDescent="0.25">
      <c r="A8504" s="1" t="s">
        <v>31825</v>
      </c>
      <c r="B8504" s="1" t="s">
        <v>2577</v>
      </c>
      <c r="C8504" s="1" t="s">
        <v>7292</v>
      </c>
      <c r="D8504" s="1"/>
      <c r="G8504" s="1" t="s">
        <v>20257</v>
      </c>
      <c r="H8504" s="1" t="s">
        <v>20258</v>
      </c>
    </row>
    <row r="8505" spans="1:8" x14ac:dyDescent="0.25">
      <c r="A8505" s="1" t="s">
        <v>31826</v>
      </c>
      <c r="B8505" s="1" t="s">
        <v>2577</v>
      </c>
      <c r="C8505" s="1" t="s">
        <v>14144</v>
      </c>
      <c r="D8505" s="1"/>
      <c r="G8505" s="1" t="s">
        <v>20257</v>
      </c>
      <c r="H8505" s="1" t="s">
        <v>20258</v>
      </c>
    </row>
    <row r="8506" spans="1:8" x14ac:dyDescent="0.25">
      <c r="A8506" s="1" t="s">
        <v>31827</v>
      </c>
      <c r="B8506" s="1" t="s">
        <v>2577</v>
      </c>
      <c r="C8506" s="1" t="s">
        <v>12966</v>
      </c>
      <c r="D8506" s="1"/>
      <c r="G8506" s="1" t="s">
        <v>20257</v>
      </c>
      <c r="H8506" s="1" t="s">
        <v>20258</v>
      </c>
    </row>
    <row r="8507" spans="1:8" x14ac:dyDescent="0.25">
      <c r="A8507" s="1" t="s">
        <v>31828</v>
      </c>
      <c r="B8507" s="1" t="s">
        <v>2577</v>
      </c>
      <c r="C8507" s="1" t="s">
        <v>14294</v>
      </c>
      <c r="D8507" s="1"/>
      <c r="G8507" s="1" t="s">
        <v>20257</v>
      </c>
      <c r="H8507" s="1" t="s">
        <v>20258</v>
      </c>
    </row>
    <row r="8508" spans="1:8" x14ac:dyDescent="0.25">
      <c r="A8508" s="1" t="s">
        <v>31829</v>
      </c>
      <c r="B8508" s="1" t="s">
        <v>2577</v>
      </c>
      <c r="C8508" s="1" t="s">
        <v>18930</v>
      </c>
      <c r="D8508" s="1"/>
      <c r="G8508" s="1" t="s">
        <v>20257</v>
      </c>
      <c r="H8508" s="1" t="s">
        <v>20258</v>
      </c>
    </row>
    <row r="8509" spans="1:8" x14ac:dyDescent="0.25">
      <c r="A8509" s="1" t="s">
        <v>31830</v>
      </c>
      <c r="B8509" s="1" t="s">
        <v>2581</v>
      </c>
      <c r="C8509" s="1" t="s">
        <v>2582</v>
      </c>
      <c r="D8509" s="1"/>
      <c r="G8509" s="1" t="s">
        <v>20257</v>
      </c>
      <c r="H8509" s="1" t="s">
        <v>20258</v>
      </c>
    </row>
    <row r="8510" spans="1:8" x14ac:dyDescent="0.25">
      <c r="A8510" s="1" t="s">
        <v>31831</v>
      </c>
      <c r="B8510" s="1" t="s">
        <v>2581</v>
      </c>
      <c r="C8510" s="1" t="s">
        <v>2814</v>
      </c>
      <c r="D8510" s="1"/>
      <c r="G8510" s="1" t="s">
        <v>20257</v>
      </c>
      <c r="H8510" s="1" t="s">
        <v>20258</v>
      </c>
    </row>
    <row r="8511" spans="1:8" x14ac:dyDescent="0.25">
      <c r="A8511" s="1" t="s">
        <v>31832</v>
      </c>
      <c r="B8511" s="1" t="s">
        <v>112</v>
      </c>
      <c r="C8511" s="1" t="s">
        <v>112</v>
      </c>
      <c r="D8511" s="1"/>
      <c r="G8511" s="1" t="s">
        <v>20257</v>
      </c>
      <c r="H8511" s="1" t="s">
        <v>20258</v>
      </c>
    </row>
    <row r="8512" spans="1:8" x14ac:dyDescent="0.25">
      <c r="A8512" s="1" t="s">
        <v>31833</v>
      </c>
      <c r="B8512" s="1" t="s">
        <v>12854</v>
      </c>
      <c r="C8512" s="1" t="s">
        <v>12855</v>
      </c>
      <c r="D8512" s="1"/>
      <c r="G8512" s="1" t="s">
        <v>20257</v>
      </c>
      <c r="H8512" s="1" t="s">
        <v>20258</v>
      </c>
    </row>
    <row r="8513" spans="1:8" x14ac:dyDescent="0.25">
      <c r="A8513" s="1" t="s">
        <v>31834</v>
      </c>
      <c r="B8513" s="1" t="s">
        <v>5554</v>
      </c>
      <c r="C8513" s="1" t="s">
        <v>8983</v>
      </c>
      <c r="D8513" s="1"/>
      <c r="G8513" s="1" t="s">
        <v>20257</v>
      </c>
      <c r="H8513" s="1" t="s">
        <v>20258</v>
      </c>
    </row>
    <row r="8514" spans="1:8" x14ac:dyDescent="0.25">
      <c r="A8514" s="1" t="s">
        <v>31835</v>
      </c>
      <c r="B8514" s="1" t="s">
        <v>8518</v>
      </c>
      <c r="C8514" s="1" t="s">
        <v>18669</v>
      </c>
      <c r="D8514" s="1"/>
      <c r="G8514" s="1" t="s">
        <v>20257</v>
      </c>
      <c r="H8514" s="1" t="s">
        <v>20258</v>
      </c>
    </row>
    <row r="8515" spans="1:8" x14ac:dyDescent="0.25">
      <c r="A8515" s="1" t="s">
        <v>31836</v>
      </c>
      <c r="B8515" s="1" t="s">
        <v>8518</v>
      </c>
      <c r="C8515" s="1" t="s">
        <v>7810</v>
      </c>
      <c r="D8515" s="1"/>
      <c r="G8515" s="1" t="s">
        <v>20257</v>
      </c>
      <c r="H8515" s="1" t="s">
        <v>20258</v>
      </c>
    </row>
    <row r="8516" spans="1:8" x14ac:dyDescent="0.25">
      <c r="A8516" s="1" t="s">
        <v>31837</v>
      </c>
      <c r="B8516" s="1" t="s">
        <v>19075</v>
      </c>
      <c r="C8516" s="1" t="s">
        <v>527</v>
      </c>
      <c r="D8516" s="1"/>
      <c r="G8516" s="1" t="s">
        <v>20257</v>
      </c>
      <c r="H8516" s="1" t="s">
        <v>20258</v>
      </c>
    </row>
    <row r="8517" spans="1:8" x14ac:dyDescent="0.25">
      <c r="A8517" s="1" t="s">
        <v>31838</v>
      </c>
      <c r="B8517" s="1" t="s">
        <v>15984</v>
      </c>
      <c r="C8517" s="1" t="s">
        <v>16088</v>
      </c>
      <c r="D8517" s="1"/>
      <c r="G8517" s="1" t="s">
        <v>20257</v>
      </c>
      <c r="H8517" s="1" t="s">
        <v>20258</v>
      </c>
    </row>
    <row r="8518" spans="1:8" x14ac:dyDescent="0.25">
      <c r="A8518" s="1" t="s">
        <v>31839</v>
      </c>
      <c r="B8518" s="1" t="s">
        <v>107</v>
      </c>
      <c r="C8518" s="1" t="s">
        <v>13346</v>
      </c>
      <c r="D8518" s="1"/>
      <c r="G8518" s="1" t="s">
        <v>20257</v>
      </c>
      <c r="H8518" s="1" t="s">
        <v>20258</v>
      </c>
    </row>
    <row r="8519" spans="1:8" x14ac:dyDescent="0.25">
      <c r="A8519" s="1" t="s">
        <v>31840</v>
      </c>
      <c r="B8519" s="1" t="s">
        <v>6485</v>
      </c>
      <c r="C8519" s="1" t="s">
        <v>5913</v>
      </c>
      <c r="D8519" s="1"/>
      <c r="G8519" s="1" t="s">
        <v>20257</v>
      </c>
      <c r="H8519" s="1" t="s">
        <v>20258</v>
      </c>
    </row>
    <row r="8520" spans="1:8" x14ac:dyDescent="0.25">
      <c r="A8520" s="1" t="s">
        <v>31841</v>
      </c>
      <c r="B8520" s="1" t="s">
        <v>6485</v>
      </c>
      <c r="C8520" s="1" t="s">
        <v>7193</v>
      </c>
      <c r="D8520" s="1"/>
      <c r="G8520" s="1" t="s">
        <v>20257</v>
      </c>
      <c r="H8520" s="1" t="s">
        <v>20258</v>
      </c>
    </row>
    <row r="8521" spans="1:8" x14ac:dyDescent="0.25">
      <c r="A8521" s="1" t="s">
        <v>31842</v>
      </c>
      <c r="B8521" s="1" t="s">
        <v>6485</v>
      </c>
      <c r="C8521" s="1" t="s">
        <v>7184</v>
      </c>
      <c r="D8521" s="1"/>
      <c r="G8521" s="1" t="s">
        <v>20257</v>
      </c>
      <c r="H8521" s="1" t="s">
        <v>20258</v>
      </c>
    </row>
    <row r="8522" spans="1:8" x14ac:dyDescent="0.25">
      <c r="A8522" s="1" t="s">
        <v>31843</v>
      </c>
      <c r="B8522" s="1" t="s">
        <v>6485</v>
      </c>
      <c r="C8522" s="1" t="s">
        <v>7185</v>
      </c>
      <c r="D8522" s="1"/>
      <c r="G8522" s="1" t="s">
        <v>20257</v>
      </c>
      <c r="H8522" s="1" t="s">
        <v>20258</v>
      </c>
    </row>
    <row r="8523" spans="1:8" x14ac:dyDescent="0.25">
      <c r="A8523" s="1" t="s">
        <v>31844</v>
      </c>
      <c r="B8523" s="1" t="s">
        <v>4373</v>
      </c>
      <c r="C8523" s="1" t="s">
        <v>16757</v>
      </c>
      <c r="D8523" s="1"/>
      <c r="G8523" s="1" t="s">
        <v>20257</v>
      </c>
      <c r="H8523" s="1" t="s">
        <v>20258</v>
      </c>
    </row>
    <row r="8524" spans="1:8" x14ac:dyDescent="0.25">
      <c r="A8524" s="1" t="s">
        <v>31845</v>
      </c>
      <c r="B8524" s="1" t="s">
        <v>12440</v>
      </c>
      <c r="C8524" s="1" t="s">
        <v>12441</v>
      </c>
      <c r="D8524" s="1"/>
      <c r="G8524" s="1" t="s">
        <v>20257</v>
      </c>
      <c r="H8524" s="1" t="s">
        <v>20258</v>
      </c>
    </row>
    <row r="8525" spans="1:8" x14ac:dyDescent="0.25">
      <c r="A8525" s="1" t="s">
        <v>31846</v>
      </c>
      <c r="B8525" s="1" t="s">
        <v>18693</v>
      </c>
      <c r="C8525" s="1" t="s">
        <v>13340</v>
      </c>
      <c r="D8525" s="1"/>
      <c r="G8525" s="1" t="s">
        <v>20257</v>
      </c>
      <c r="H8525" s="1" t="s">
        <v>20258</v>
      </c>
    </row>
    <row r="8526" spans="1:8" x14ac:dyDescent="0.25">
      <c r="A8526" s="1" t="s">
        <v>31847</v>
      </c>
      <c r="B8526" s="1" t="s">
        <v>2588</v>
      </c>
      <c r="C8526" s="1" t="s">
        <v>2589</v>
      </c>
      <c r="D8526" s="1"/>
      <c r="G8526" s="1" t="s">
        <v>20257</v>
      </c>
      <c r="H8526" s="1" t="s">
        <v>20258</v>
      </c>
    </row>
    <row r="8527" spans="1:8" x14ac:dyDescent="0.25">
      <c r="A8527" s="1" t="s">
        <v>31848</v>
      </c>
      <c r="B8527" s="1" t="s">
        <v>4134</v>
      </c>
      <c r="C8527" s="1" t="s">
        <v>4135</v>
      </c>
      <c r="D8527" s="1"/>
      <c r="G8527" s="1" t="s">
        <v>20257</v>
      </c>
      <c r="H8527" s="1" t="s">
        <v>20258</v>
      </c>
    </row>
    <row r="8528" spans="1:8" x14ac:dyDescent="0.25">
      <c r="A8528" s="1" t="s">
        <v>31849</v>
      </c>
      <c r="B8528" s="1" t="s">
        <v>5672</v>
      </c>
      <c r="C8528" s="1" t="s">
        <v>5673</v>
      </c>
      <c r="D8528" s="1"/>
      <c r="G8528" s="1" t="s">
        <v>20257</v>
      </c>
      <c r="H8528" s="1" t="s">
        <v>20258</v>
      </c>
    </row>
    <row r="8529" spans="1:8" x14ac:dyDescent="0.25">
      <c r="A8529" s="1" t="s">
        <v>31850</v>
      </c>
      <c r="B8529" s="1" t="s">
        <v>18197</v>
      </c>
      <c r="C8529" s="1" t="s">
        <v>18198</v>
      </c>
      <c r="D8529" s="1"/>
      <c r="G8529" s="1" t="s">
        <v>20257</v>
      </c>
      <c r="H8529" s="1" t="s">
        <v>20258</v>
      </c>
    </row>
    <row r="8530" spans="1:8" x14ac:dyDescent="0.25">
      <c r="A8530" s="1" t="s">
        <v>31851</v>
      </c>
      <c r="B8530" s="1" t="s">
        <v>5987</v>
      </c>
      <c r="C8530" s="1" t="s">
        <v>5988</v>
      </c>
      <c r="D8530" s="1"/>
      <c r="G8530" s="1" t="s">
        <v>20257</v>
      </c>
      <c r="H8530" s="1" t="s">
        <v>20258</v>
      </c>
    </row>
    <row r="8531" spans="1:8" x14ac:dyDescent="0.25">
      <c r="A8531" s="1" t="s">
        <v>31852</v>
      </c>
      <c r="B8531" s="1" t="s">
        <v>3486</v>
      </c>
      <c r="C8531" s="1" t="s">
        <v>3487</v>
      </c>
      <c r="D8531" s="1"/>
      <c r="G8531" s="1" t="s">
        <v>20257</v>
      </c>
      <c r="H8531" s="1" t="s">
        <v>20258</v>
      </c>
    </row>
    <row r="8532" spans="1:8" x14ac:dyDescent="0.25">
      <c r="A8532" s="1" t="s">
        <v>31853</v>
      </c>
      <c r="B8532" s="1" t="s">
        <v>10447</v>
      </c>
      <c r="C8532" s="1" t="s">
        <v>3437</v>
      </c>
      <c r="D8532" s="1"/>
      <c r="G8532" s="1" t="s">
        <v>20257</v>
      </c>
      <c r="H8532" s="1" t="s">
        <v>20258</v>
      </c>
    </row>
    <row r="8533" spans="1:8" x14ac:dyDescent="0.25">
      <c r="A8533" s="1" t="s">
        <v>31854</v>
      </c>
      <c r="B8533" s="1" t="s">
        <v>2593</v>
      </c>
      <c r="C8533" s="1" t="s">
        <v>2594</v>
      </c>
      <c r="D8533" s="1"/>
      <c r="G8533" s="1" t="s">
        <v>20257</v>
      </c>
      <c r="H8533" s="1" t="s">
        <v>20258</v>
      </c>
    </row>
    <row r="8534" spans="1:8" x14ac:dyDescent="0.25">
      <c r="A8534" s="1" t="s">
        <v>31855</v>
      </c>
      <c r="B8534" s="1" t="s">
        <v>2598</v>
      </c>
      <c r="C8534" s="1" t="s">
        <v>15315</v>
      </c>
      <c r="D8534" s="1"/>
      <c r="G8534" s="1" t="s">
        <v>20257</v>
      </c>
      <c r="H8534" s="1" t="s">
        <v>20258</v>
      </c>
    </row>
    <row r="8535" spans="1:8" x14ac:dyDescent="0.25">
      <c r="A8535" s="1" t="s">
        <v>31856</v>
      </c>
      <c r="B8535" s="1" t="s">
        <v>2598</v>
      </c>
      <c r="C8535" s="1" t="s">
        <v>8320</v>
      </c>
      <c r="D8535" s="1"/>
      <c r="G8535" s="1" t="s">
        <v>20257</v>
      </c>
      <c r="H8535" s="1" t="s">
        <v>20258</v>
      </c>
    </row>
    <row r="8536" spans="1:8" x14ac:dyDescent="0.25">
      <c r="A8536" s="1" t="s">
        <v>31857</v>
      </c>
      <c r="B8536" s="1" t="s">
        <v>2598</v>
      </c>
      <c r="C8536" s="1" t="s">
        <v>10780</v>
      </c>
      <c r="D8536" s="1"/>
      <c r="G8536" s="1" t="s">
        <v>20257</v>
      </c>
      <c r="H8536" s="1" t="s">
        <v>20258</v>
      </c>
    </row>
    <row r="8537" spans="1:8" x14ac:dyDescent="0.25">
      <c r="A8537" s="1" t="s">
        <v>31858</v>
      </c>
      <c r="B8537" s="1" t="s">
        <v>2598</v>
      </c>
      <c r="C8537" s="1" t="s">
        <v>2599</v>
      </c>
      <c r="D8537" s="1"/>
      <c r="G8537" s="1" t="s">
        <v>20257</v>
      </c>
      <c r="H8537" s="1" t="s">
        <v>20258</v>
      </c>
    </row>
    <row r="8538" spans="1:8" x14ac:dyDescent="0.25">
      <c r="A8538" s="1" t="s">
        <v>31859</v>
      </c>
      <c r="B8538" s="1" t="s">
        <v>5125</v>
      </c>
      <c r="C8538" s="1" t="s">
        <v>18066</v>
      </c>
      <c r="D8538" s="1"/>
      <c r="G8538" s="1" t="s">
        <v>20257</v>
      </c>
      <c r="H8538" s="1" t="s">
        <v>20258</v>
      </c>
    </row>
    <row r="8539" spans="1:8" x14ac:dyDescent="0.25">
      <c r="A8539" s="1" t="s">
        <v>31860</v>
      </c>
      <c r="B8539" s="1" t="s">
        <v>5616</v>
      </c>
      <c r="C8539" s="1" t="s">
        <v>5742</v>
      </c>
      <c r="D8539" s="1"/>
      <c r="G8539" s="1" t="s">
        <v>20257</v>
      </c>
      <c r="H8539" s="1" t="s">
        <v>20258</v>
      </c>
    </row>
    <row r="8540" spans="1:8" x14ac:dyDescent="0.25">
      <c r="A8540" s="1" t="s">
        <v>31861</v>
      </c>
      <c r="B8540" s="1" t="s">
        <v>8672</v>
      </c>
      <c r="C8540" s="1" t="s">
        <v>16510</v>
      </c>
      <c r="D8540" s="1"/>
      <c r="G8540" s="1" t="s">
        <v>20257</v>
      </c>
      <c r="H8540" s="1" t="s">
        <v>20258</v>
      </c>
    </row>
    <row r="8541" spans="1:8" x14ac:dyDescent="0.25">
      <c r="A8541" s="1" t="s">
        <v>31862</v>
      </c>
      <c r="B8541" s="1" t="s">
        <v>8672</v>
      </c>
      <c r="C8541" s="1" t="s">
        <v>18063</v>
      </c>
      <c r="D8541" s="1"/>
      <c r="G8541" s="1" t="s">
        <v>20257</v>
      </c>
      <c r="H8541" s="1" t="s">
        <v>20258</v>
      </c>
    </row>
    <row r="8542" spans="1:8" x14ac:dyDescent="0.25">
      <c r="A8542" s="1" t="s">
        <v>31863</v>
      </c>
      <c r="B8542" s="1" t="s">
        <v>16160</v>
      </c>
      <c r="C8542" s="1" t="s">
        <v>7288</v>
      </c>
      <c r="D8542" s="1"/>
      <c r="G8542" s="1" t="s">
        <v>20257</v>
      </c>
      <c r="H8542" s="1" t="s">
        <v>20258</v>
      </c>
    </row>
    <row r="8543" spans="1:8" x14ac:dyDescent="0.25">
      <c r="A8543" s="1" t="s">
        <v>31864</v>
      </c>
      <c r="B8543" s="1" t="s">
        <v>19320</v>
      </c>
      <c r="C8543" s="1" t="s">
        <v>19321</v>
      </c>
      <c r="D8543" s="1"/>
      <c r="G8543" s="1" t="s">
        <v>20257</v>
      </c>
      <c r="H8543" s="1" t="s">
        <v>20258</v>
      </c>
    </row>
    <row r="8544" spans="1:8" x14ac:dyDescent="0.25">
      <c r="A8544" s="1" t="s">
        <v>31865</v>
      </c>
      <c r="B8544" s="1" t="s">
        <v>6492</v>
      </c>
      <c r="C8544" s="1" t="s">
        <v>6493</v>
      </c>
      <c r="D8544" s="1"/>
      <c r="G8544" s="1" t="s">
        <v>20257</v>
      </c>
      <c r="H8544" s="1" t="s">
        <v>20258</v>
      </c>
    </row>
    <row r="8545" spans="1:8" x14ac:dyDescent="0.25">
      <c r="A8545" s="1" t="s">
        <v>31866</v>
      </c>
      <c r="B8545" s="1" t="s">
        <v>2605</v>
      </c>
      <c r="C8545" s="1" t="s">
        <v>18756</v>
      </c>
      <c r="D8545" s="1"/>
      <c r="G8545" s="1" t="s">
        <v>20257</v>
      </c>
      <c r="H8545" s="1" t="s">
        <v>20258</v>
      </c>
    </row>
    <row r="8546" spans="1:8" x14ac:dyDescent="0.25">
      <c r="A8546" s="1" t="s">
        <v>31867</v>
      </c>
      <c r="B8546" s="1" t="s">
        <v>2607</v>
      </c>
      <c r="C8546" s="1" t="s">
        <v>4526</v>
      </c>
      <c r="D8546" s="1"/>
      <c r="G8546" s="1" t="s">
        <v>20257</v>
      </c>
      <c r="H8546" s="1" t="s">
        <v>20258</v>
      </c>
    </row>
    <row r="8547" spans="1:8" x14ac:dyDescent="0.25">
      <c r="A8547" s="1" t="s">
        <v>31868</v>
      </c>
      <c r="B8547" s="1" t="s">
        <v>15272</v>
      </c>
      <c r="C8547" s="1" t="s">
        <v>15273</v>
      </c>
      <c r="D8547" s="1"/>
      <c r="G8547" s="1" t="s">
        <v>20257</v>
      </c>
      <c r="H8547" s="1" t="s">
        <v>20258</v>
      </c>
    </row>
    <row r="8548" spans="1:8" x14ac:dyDescent="0.25">
      <c r="A8548" s="1" t="s">
        <v>31869</v>
      </c>
      <c r="B8548" s="1" t="s">
        <v>2609</v>
      </c>
      <c r="C8548" s="1" t="s">
        <v>5752</v>
      </c>
      <c r="D8548" s="1"/>
      <c r="G8548" s="1" t="s">
        <v>20257</v>
      </c>
      <c r="H8548" s="1" t="s">
        <v>20258</v>
      </c>
    </row>
    <row r="8549" spans="1:8" x14ac:dyDescent="0.25">
      <c r="A8549" s="1" t="s">
        <v>31870</v>
      </c>
      <c r="B8549" s="1" t="s">
        <v>2609</v>
      </c>
      <c r="C8549" s="1" t="s">
        <v>9629</v>
      </c>
      <c r="D8549" s="1"/>
      <c r="G8549" s="1" t="s">
        <v>20257</v>
      </c>
      <c r="H8549" s="1" t="s">
        <v>20258</v>
      </c>
    </row>
    <row r="8550" spans="1:8" x14ac:dyDescent="0.25">
      <c r="A8550" s="1" t="s">
        <v>31871</v>
      </c>
      <c r="B8550" s="1" t="s">
        <v>4593</v>
      </c>
      <c r="C8550" s="1" t="s">
        <v>7354</v>
      </c>
      <c r="D8550" s="1"/>
      <c r="G8550" s="1" t="s">
        <v>20257</v>
      </c>
      <c r="H8550" s="1" t="s">
        <v>20258</v>
      </c>
    </row>
    <row r="8551" spans="1:8" x14ac:dyDescent="0.25">
      <c r="A8551" s="1" t="s">
        <v>31872</v>
      </c>
      <c r="B8551" s="1" t="s">
        <v>2611</v>
      </c>
      <c r="C8551" s="1" t="s">
        <v>2612</v>
      </c>
      <c r="D8551" s="1"/>
      <c r="G8551" s="1" t="s">
        <v>20257</v>
      </c>
      <c r="H8551" s="1" t="s">
        <v>20258</v>
      </c>
    </row>
    <row r="8552" spans="1:8" x14ac:dyDescent="0.25">
      <c r="A8552" s="1" t="s">
        <v>31873</v>
      </c>
      <c r="B8552" s="1" t="s">
        <v>2611</v>
      </c>
      <c r="C8552" s="1" t="s">
        <v>12273</v>
      </c>
      <c r="D8552" s="1"/>
      <c r="G8552" s="1" t="s">
        <v>20257</v>
      </c>
      <c r="H8552" s="1" t="s">
        <v>20258</v>
      </c>
    </row>
    <row r="8553" spans="1:8" x14ac:dyDescent="0.25">
      <c r="A8553" s="1" t="s">
        <v>31874</v>
      </c>
      <c r="B8553" s="1" t="s">
        <v>2613</v>
      </c>
      <c r="C8553" s="1" t="s">
        <v>2614</v>
      </c>
      <c r="D8553" s="1"/>
      <c r="G8553" s="1" t="s">
        <v>20257</v>
      </c>
      <c r="H8553" s="1" t="s">
        <v>20258</v>
      </c>
    </row>
    <row r="8554" spans="1:8" x14ac:dyDescent="0.25">
      <c r="A8554" s="1" t="s">
        <v>31875</v>
      </c>
      <c r="B8554" s="1" t="s">
        <v>4377</v>
      </c>
      <c r="C8554" s="1" t="s">
        <v>4659</v>
      </c>
      <c r="D8554" s="1"/>
      <c r="G8554" s="1" t="s">
        <v>20257</v>
      </c>
      <c r="H8554" s="1" t="s">
        <v>20258</v>
      </c>
    </row>
    <row r="8555" spans="1:8" x14ac:dyDescent="0.25">
      <c r="A8555" s="1" t="s">
        <v>31876</v>
      </c>
      <c r="B8555" s="1" t="s">
        <v>4377</v>
      </c>
      <c r="C8555" s="1" t="s">
        <v>6068</v>
      </c>
      <c r="D8555" s="1"/>
      <c r="G8555" s="1" t="s">
        <v>20257</v>
      </c>
      <c r="H8555" s="1" t="s">
        <v>20258</v>
      </c>
    </row>
    <row r="8556" spans="1:8" x14ac:dyDescent="0.25">
      <c r="A8556" s="1" t="s">
        <v>31877</v>
      </c>
      <c r="B8556" s="1" t="s">
        <v>22222</v>
      </c>
      <c r="C8556" s="1" t="s">
        <v>22222</v>
      </c>
      <c r="D8556" s="1"/>
      <c r="G8556" s="1" t="s">
        <v>20257</v>
      </c>
      <c r="H8556" s="1" t="s">
        <v>20258</v>
      </c>
    </row>
    <row r="8557" spans="1:8" x14ac:dyDescent="0.25">
      <c r="A8557" s="1" t="s">
        <v>31878</v>
      </c>
      <c r="B8557" s="1" t="s">
        <v>4032</v>
      </c>
      <c r="C8557" s="1" t="s">
        <v>16454</v>
      </c>
      <c r="D8557" s="1"/>
      <c r="G8557" s="1" t="s">
        <v>20257</v>
      </c>
      <c r="H8557" s="1" t="s">
        <v>20258</v>
      </c>
    </row>
    <row r="8558" spans="1:8" x14ac:dyDescent="0.25">
      <c r="A8558" s="1" t="s">
        <v>31879</v>
      </c>
      <c r="B8558" s="1" t="s">
        <v>10296</v>
      </c>
      <c r="C8558" s="1" t="s">
        <v>10959</v>
      </c>
      <c r="D8558" s="1"/>
      <c r="G8558" s="1" t="s">
        <v>20257</v>
      </c>
      <c r="H8558" s="1" t="s">
        <v>20258</v>
      </c>
    </row>
    <row r="8559" spans="1:8" x14ac:dyDescent="0.25">
      <c r="A8559" s="1" t="s">
        <v>31880</v>
      </c>
      <c r="B8559" s="1" t="s">
        <v>13104</v>
      </c>
      <c r="C8559" s="1" t="s">
        <v>13105</v>
      </c>
      <c r="D8559" s="1"/>
      <c r="G8559" s="1" t="s">
        <v>20257</v>
      </c>
      <c r="H8559" s="1" t="s">
        <v>20258</v>
      </c>
    </row>
    <row r="8560" spans="1:8" x14ac:dyDescent="0.25">
      <c r="A8560" s="1" t="s">
        <v>31881</v>
      </c>
      <c r="B8560" s="1" t="s">
        <v>22254</v>
      </c>
      <c r="C8560" s="1" t="s">
        <v>22253</v>
      </c>
      <c r="D8560" s="1"/>
      <c r="G8560" s="1" t="s">
        <v>20257</v>
      </c>
      <c r="H8560" s="1" t="s">
        <v>20258</v>
      </c>
    </row>
    <row r="8561" spans="1:8" x14ac:dyDescent="0.25">
      <c r="A8561" s="1" t="s">
        <v>31882</v>
      </c>
      <c r="B8561" s="1" t="s">
        <v>7392</v>
      </c>
      <c r="C8561" s="1" t="s">
        <v>4821</v>
      </c>
      <c r="D8561" s="1"/>
      <c r="G8561" s="1" t="s">
        <v>20257</v>
      </c>
      <c r="H8561" s="1" t="s">
        <v>20258</v>
      </c>
    </row>
    <row r="8562" spans="1:8" x14ac:dyDescent="0.25">
      <c r="A8562" s="1" t="s">
        <v>31883</v>
      </c>
      <c r="B8562" s="1" t="s">
        <v>18475</v>
      </c>
      <c r="C8562" s="1" t="s">
        <v>18476</v>
      </c>
      <c r="D8562" s="1"/>
      <c r="G8562" s="1" t="s">
        <v>20257</v>
      </c>
      <c r="H8562" s="1" t="s">
        <v>20258</v>
      </c>
    </row>
    <row r="8563" spans="1:8" x14ac:dyDescent="0.25">
      <c r="A8563" s="1" t="s">
        <v>31884</v>
      </c>
      <c r="B8563" s="1" t="s">
        <v>2618</v>
      </c>
      <c r="C8563" s="1" t="s">
        <v>2619</v>
      </c>
      <c r="D8563" s="1"/>
      <c r="G8563" s="1" t="s">
        <v>20257</v>
      </c>
      <c r="H8563" s="1" t="s">
        <v>20258</v>
      </c>
    </row>
    <row r="8564" spans="1:8" x14ac:dyDescent="0.25">
      <c r="A8564" s="1" t="s">
        <v>31885</v>
      </c>
      <c r="B8564" s="1" t="s">
        <v>2618</v>
      </c>
      <c r="C8564" s="1" t="s">
        <v>17263</v>
      </c>
      <c r="D8564" s="1"/>
      <c r="G8564" s="1" t="s">
        <v>20257</v>
      </c>
      <c r="H8564" s="1" t="s">
        <v>20258</v>
      </c>
    </row>
    <row r="8565" spans="1:8" x14ac:dyDescent="0.25">
      <c r="A8565" s="1" t="s">
        <v>31886</v>
      </c>
      <c r="B8565" s="1" t="s">
        <v>2624</v>
      </c>
      <c r="C8565" s="1" t="s">
        <v>9127</v>
      </c>
      <c r="D8565" s="1"/>
      <c r="G8565" s="1" t="s">
        <v>20257</v>
      </c>
      <c r="H8565" s="1" t="s">
        <v>20258</v>
      </c>
    </row>
    <row r="8566" spans="1:8" x14ac:dyDescent="0.25">
      <c r="A8566" s="1" t="s">
        <v>31887</v>
      </c>
      <c r="B8566" s="1" t="s">
        <v>13389</v>
      </c>
      <c r="C8566" s="1" t="s">
        <v>13390</v>
      </c>
      <c r="D8566" s="1"/>
      <c r="G8566" s="1" t="s">
        <v>20257</v>
      </c>
      <c r="H8566" s="1" t="s">
        <v>20258</v>
      </c>
    </row>
    <row r="8567" spans="1:8" x14ac:dyDescent="0.25">
      <c r="A8567" s="1" t="s">
        <v>31888</v>
      </c>
      <c r="B8567" s="1" t="s">
        <v>16874</v>
      </c>
      <c r="C8567" s="1" t="s">
        <v>16875</v>
      </c>
      <c r="D8567" s="1"/>
      <c r="G8567" s="1" t="s">
        <v>20257</v>
      </c>
      <c r="H8567" s="1" t="s">
        <v>20258</v>
      </c>
    </row>
    <row r="8568" spans="1:8" x14ac:dyDescent="0.25">
      <c r="A8568" s="1" t="s">
        <v>31889</v>
      </c>
      <c r="B8568" s="1" t="s">
        <v>22240</v>
      </c>
      <c r="C8568" s="1" t="s">
        <v>22239</v>
      </c>
      <c r="D8568" s="1"/>
      <c r="G8568" s="1" t="s">
        <v>20257</v>
      </c>
      <c r="H8568" s="1" t="s">
        <v>20258</v>
      </c>
    </row>
    <row r="8569" spans="1:8" x14ac:dyDescent="0.25">
      <c r="A8569" s="1" t="s">
        <v>31890</v>
      </c>
      <c r="B8569" s="1" t="s">
        <v>4402</v>
      </c>
      <c r="C8569" s="1" t="s">
        <v>22029</v>
      </c>
      <c r="D8569" s="1"/>
      <c r="G8569" s="1" t="s">
        <v>20257</v>
      </c>
      <c r="H8569" s="1" t="s">
        <v>20258</v>
      </c>
    </row>
    <row r="8570" spans="1:8" x14ac:dyDescent="0.25">
      <c r="A8570" s="1" t="s">
        <v>31891</v>
      </c>
      <c r="B8570" s="1" t="s">
        <v>4402</v>
      </c>
      <c r="C8570" s="1" t="s">
        <v>22234</v>
      </c>
      <c r="D8570" s="1"/>
      <c r="G8570" s="1" t="s">
        <v>20257</v>
      </c>
      <c r="H8570" s="1" t="s">
        <v>20258</v>
      </c>
    </row>
    <row r="8571" spans="1:8" x14ac:dyDescent="0.25">
      <c r="A8571" s="1" t="s">
        <v>31892</v>
      </c>
      <c r="B8571" s="1" t="s">
        <v>22105</v>
      </c>
      <c r="C8571" s="1" t="s">
        <v>22104</v>
      </c>
      <c r="D8571" s="1"/>
      <c r="G8571" s="1" t="s">
        <v>20257</v>
      </c>
      <c r="H8571" s="1" t="s">
        <v>20258</v>
      </c>
    </row>
    <row r="8572" spans="1:8" x14ac:dyDescent="0.25">
      <c r="A8572" s="1" t="s">
        <v>31893</v>
      </c>
      <c r="B8572" s="1" t="s">
        <v>2627</v>
      </c>
      <c r="C8572" s="1" t="s">
        <v>8852</v>
      </c>
      <c r="D8572" s="1"/>
      <c r="G8572" s="1" t="s">
        <v>20257</v>
      </c>
      <c r="H8572" s="1" t="s">
        <v>20258</v>
      </c>
    </row>
    <row r="8573" spans="1:8" x14ac:dyDescent="0.25">
      <c r="A8573" s="1" t="s">
        <v>31894</v>
      </c>
      <c r="B8573" s="1" t="s">
        <v>2627</v>
      </c>
      <c r="C8573" s="1" t="s">
        <v>2628</v>
      </c>
      <c r="D8573" s="1"/>
      <c r="G8573" s="1" t="s">
        <v>20257</v>
      </c>
      <c r="H8573" s="1" t="s">
        <v>20258</v>
      </c>
    </row>
    <row r="8574" spans="1:8" x14ac:dyDescent="0.25">
      <c r="A8574" s="1" t="s">
        <v>31895</v>
      </c>
      <c r="B8574" s="1" t="s">
        <v>2627</v>
      </c>
      <c r="C8574" s="1" t="s">
        <v>8854</v>
      </c>
      <c r="D8574" s="1"/>
      <c r="G8574" s="1" t="s">
        <v>20257</v>
      </c>
      <c r="H8574" s="1" t="s">
        <v>20258</v>
      </c>
    </row>
    <row r="8575" spans="1:8" x14ac:dyDescent="0.25">
      <c r="A8575" s="1" t="s">
        <v>31896</v>
      </c>
      <c r="B8575" s="1" t="s">
        <v>2627</v>
      </c>
      <c r="C8575" s="1" t="s">
        <v>17621</v>
      </c>
      <c r="D8575" s="1"/>
      <c r="G8575" s="1" t="s">
        <v>20257</v>
      </c>
      <c r="H8575" s="1" t="s">
        <v>20258</v>
      </c>
    </row>
    <row r="8576" spans="1:8" x14ac:dyDescent="0.25">
      <c r="A8576" s="1" t="s">
        <v>31897</v>
      </c>
      <c r="B8576" s="1" t="s">
        <v>2627</v>
      </c>
      <c r="C8576" s="1" t="s">
        <v>8855</v>
      </c>
      <c r="D8576" s="1"/>
      <c r="G8576" s="1" t="s">
        <v>20257</v>
      </c>
      <c r="H8576" s="1" t="s">
        <v>20258</v>
      </c>
    </row>
    <row r="8577" spans="1:8" x14ac:dyDescent="0.25">
      <c r="A8577" s="1" t="s">
        <v>31898</v>
      </c>
      <c r="B8577" s="1" t="s">
        <v>2627</v>
      </c>
      <c r="C8577" s="1" t="s">
        <v>8141</v>
      </c>
      <c r="D8577" s="1"/>
      <c r="G8577" s="1" t="s">
        <v>20257</v>
      </c>
      <c r="H8577" s="1" t="s">
        <v>20258</v>
      </c>
    </row>
    <row r="8578" spans="1:8" x14ac:dyDescent="0.25">
      <c r="A8578" s="1" t="s">
        <v>31899</v>
      </c>
      <c r="B8578" s="1" t="s">
        <v>2627</v>
      </c>
      <c r="C8578" s="1" t="s">
        <v>2629</v>
      </c>
      <c r="D8578" s="1"/>
      <c r="G8578" s="1" t="s">
        <v>20257</v>
      </c>
      <c r="H8578" s="1" t="s">
        <v>20258</v>
      </c>
    </row>
    <row r="8579" spans="1:8" x14ac:dyDescent="0.25">
      <c r="A8579" s="1" t="s">
        <v>31900</v>
      </c>
      <c r="B8579" s="1" t="s">
        <v>2627</v>
      </c>
      <c r="C8579" s="1" t="s">
        <v>8856</v>
      </c>
      <c r="D8579" s="1"/>
      <c r="G8579" s="1" t="s">
        <v>20257</v>
      </c>
      <c r="H8579" s="1" t="s">
        <v>20258</v>
      </c>
    </row>
    <row r="8580" spans="1:8" x14ac:dyDescent="0.25">
      <c r="A8580" s="1" t="s">
        <v>31901</v>
      </c>
      <c r="B8580" s="1" t="s">
        <v>2627</v>
      </c>
      <c r="C8580" s="1" t="s">
        <v>4919</v>
      </c>
      <c r="D8580" s="1"/>
      <c r="G8580" s="1" t="s">
        <v>20257</v>
      </c>
      <c r="H8580" s="1" t="s">
        <v>20258</v>
      </c>
    </row>
    <row r="8581" spans="1:8" x14ac:dyDescent="0.25">
      <c r="A8581" s="1" t="s">
        <v>31902</v>
      </c>
      <c r="B8581" s="1" t="s">
        <v>2627</v>
      </c>
      <c r="C8581" s="1" t="s">
        <v>6854</v>
      </c>
      <c r="D8581" s="1"/>
      <c r="G8581" s="1" t="s">
        <v>20257</v>
      </c>
      <c r="H8581" s="1" t="s">
        <v>20258</v>
      </c>
    </row>
    <row r="8582" spans="1:8" x14ac:dyDescent="0.25">
      <c r="A8582" s="1" t="s">
        <v>31903</v>
      </c>
      <c r="B8582" s="1" t="s">
        <v>22356</v>
      </c>
      <c r="C8582" s="1" t="s">
        <v>1396</v>
      </c>
      <c r="D8582" s="1"/>
      <c r="G8582" s="1" t="s">
        <v>20257</v>
      </c>
      <c r="H8582" s="1" t="s">
        <v>20258</v>
      </c>
    </row>
    <row r="8583" spans="1:8" x14ac:dyDescent="0.25">
      <c r="A8583" s="1" t="s">
        <v>31904</v>
      </c>
      <c r="B8583" s="1" t="s">
        <v>12135</v>
      </c>
      <c r="C8583" s="1" t="s">
        <v>8510</v>
      </c>
      <c r="D8583" s="1"/>
      <c r="G8583" s="1" t="s">
        <v>20257</v>
      </c>
      <c r="H8583" s="1" t="s">
        <v>20258</v>
      </c>
    </row>
    <row r="8584" spans="1:8" x14ac:dyDescent="0.25">
      <c r="A8584" s="1" t="s">
        <v>31905</v>
      </c>
      <c r="B8584" s="1" t="s">
        <v>5009</v>
      </c>
      <c r="C8584" s="1" t="s">
        <v>3087</v>
      </c>
      <c r="D8584" s="1"/>
      <c r="G8584" s="1" t="s">
        <v>20257</v>
      </c>
      <c r="H8584" s="1" t="s">
        <v>20258</v>
      </c>
    </row>
    <row r="8585" spans="1:8" x14ac:dyDescent="0.25">
      <c r="A8585" s="1" t="s">
        <v>31906</v>
      </c>
      <c r="B8585" s="1" t="s">
        <v>5136</v>
      </c>
      <c r="C8585" s="1" t="s">
        <v>5137</v>
      </c>
      <c r="D8585" s="1"/>
      <c r="G8585" s="1" t="s">
        <v>20257</v>
      </c>
      <c r="H8585" s="1" t="s">
        <v>20258</v>
      </c>
    </row>
    <row r="8586" spans="1:8" x14ac:dyDescent="0.25">
      <c r="A8586" s="1" t="s">
        <v>31907</v>
      </c>
      <c r="B8586" s="1" t="s">
        <v>5136</v>
      </c>
      <c r="C8586" s="1" t="s">
        <v>8113</v>
      </c>
      <c r="D8586" s="1"/>
      <c r="G8586" s="1" t="s">
        <v>20257</v>
      </c>
      <c r="H8586" s="1" t="s">
        <v>20258</v>
      </c>
    </row>
    <row r="8587" spans="1:8" x14ac:dyDescent="0.25">
      <c r="A8587" s="1" t="s">
        <v>31908</v>
      </c>
      <c r="B8587" s="1" t="s">
        <v>5136</v>
      </c>
      <c r="C8587" s="1" t="s">
        <v>5966</v>
      </c>
      <c r="D8587" s="1"/>
      <c r="G8587" s="1" t="s">
        <v>20257</v>
      </c>
      <c r="H8587" s="1" t="s">
        <v>20258</v>
      </c>
    </row>
    <row r="8588" spans="1:8" x14ac:dyDescent="0.25">
      <c r="A8588" s="1" t="s">
        <v>31909</v>
      </c>
      <c r="B8588" s="1" t="s">
        <v>2633</v>
      </c>
      <c r="C8588" s="1" t="s">
        <v>2634</v>
      </c>
      <c r="D8588" s="1"/>
      <c r="G8588" s="1" t="s">
        <v>20257</v>
      </c>
      <c r="H8588" s="1" t="s">
        <v>20258</v>
      </c>
    </row>
    <row r="8589" spans="1:8" x14ac:dyDescent="0.25">
      <c r="A8589" s="1" t="s">
        <v>31910</v>
      </c>
      <c r="B8589" s="1" t="s">
        <v>5208</v>
      </c>
      <c r="C8589" s="1" t="s">
        <v>10640</v>
      </c>
      <c r="D8589" s="1"/>
      <c r="G8589" s="1" t="s">
        <v>20257</v>
      </c>
      <c r="H8589" s="1" t="s">
        <v>20258</v>
      </c>
    </row>
    <row r="8590" spans="1:8" x14ac:dyDescent="0.25">
      <c r="A8590" s="1" t="s">
        <v>31911</v>
      </c>
      <c r="B8590" s="1" t="s">
        <v>5208</v>
      </c>
      <c r="C8590" s="1" t="s">
        <v>22333</v>
      </c>
      <c r="D8590" s="1"/>
      <c r="G8590" s="1" t="s">
        <v>20257</v>
      </c>
      <c r="H8590" s="1" t="s">
        <v>20258</v>
      </c>
    </row>
    <row r="8591" spans="1:8" x14ac:dyDescent="0.25">
      <c r="A8591" s="1" t="s">
        <v>31912</v>
      </c>
      <c r="B8591" s="1" t="s">
        <v>5208</v>
      </c>
      <c r="C8591" s="1" t="s">
        <v>5232</v>
      </c>
      <c r="D8591" s="1"/>
      <c r="G8591" s="1" t="s">
        <v>20257</v>
      </c>
      <c r="H8591" s="1" t="s">
        <v>20258</v>
      </c>
    </row>
    <row r="8592" spans="1:8" x14ac:dyDescent="0.25">
      <c r="A8592" s="1" t="s">
        <v>31913</v>
      </c>
      <c r="B8592" s="1" t="s">
        <v>5208</v>
      </c>
      <c r="C8592" s="1" t="s">
        <v>8914</v>
      </c>
      <c r="D8592" s="1"/>
      <c r="G8592" s="1" t="s">
        <v>20257</v>
      </c>
      <c r="H8592" s="1" t="s">
        <v>20258</v>
      </c>
    </row>
    <row r="8593" spans="1:8" x14ac:dyDescent="0.25">
      <c r="A8593" s="1" t="s">
        <v>31914</v>
      </c>
      <c r="B8593" s="1" t="s">
        <v>5208</v>
      </c>
      <c r="C8593" s="1" t="s">
        <v>16945</v>
      </c>
      <c r="D8593" s="1"/>
      <c r="G8593" s="1" t="s">
        <v>20257</v>
      </c>
      <c r="H8593" s="1" t="s">
        <v>20258</v>
      </c>
    </row>
    <row r="8594" spans="1:8" x14ac:dyDescent="0.25">
      <c r="A8594" s="1" t="s">
        <v>31915</v>
      </c>
      <c r="B8594" s="1" t="s">
        <v>5208</v>
      </c>
      <c r="C8594" s="1" t="s">
        <v>16944</v>
      </c>
      <c r="D8594" s="1"/>
      <c r="G8594" s="1" t="s">
        <v>20257</v>
      </c>
      <c r="H8594" s="1" t="s">
        <v>20258</v>
      </c>
    </row>
    <row r="8595" spans="1:8" x14ac:dyDescent="0.25">
      <c r="A8595" s="1" t="s">
        <v>31916</v>
      </c>
      <c r="B8595" s="1" t="s">
        <v>5208</v>
      </c>
      <c r="C8595" s="1" t="s">
        <v>9399</v>
      </c>
      <c r="D8595" s="1"/>
      <c r="G8595" s="1" t="s">
        <v>20257</v>
      </c>
      <c r="H8595" s="1" t="s">
        <v>20258</v>
      </c>
    </row>
    <row r="8596" spans="1:8" x14ac:dyDescent="0.25">
      <c r="A8596" s="1" t="s">
        <v>31917</v>
      </c>
      <c r="B8596" s="1" t="s">
        <v>5208</v>
      </c>
      <c r="C8596" s="1" t="s">
        <v>18259</v>
      </c>
      <c r="D8596" s="1"/>
      <c r="G8596" s="1" t="s">
        <v>20257</v>
      </c>
      <c r="H8596" s="1" t="s">
        <v>20258</v>
      </c>
    </row>
    <row r="8597" spans="1:8" x14ac:dyDescent="0.25">
      <c r="A8597" s="1" t="s">
        <v>31918</v>
      </c>
      <c r="B8597" s="1" t="s">
        <v>18406</v>
      </c>
      <c r="C8597" s="1" t="s">
        <v>8508</v>
      </c>
      <c r="D8597" s="1"/>
      <c r="G8597" s="1" t="s">
        <v>20257</v>
      </c>
      <c r="H8597" s="1" t="s">
        <v>20258</v>
      </c>
    </row>
    <row r="8598" spans="1:8" x14ac:dyDescent="0.25">
      <c r="A8598" s="1" t="s">
        <v>31919</v>
      </c>
      <c r="B8598" s="1" t="s">
        <v>22022</v>
      </c>
      <c r="C8598" s="1" t="s">
        <v>22021</v>
      </c>
      <c r="D8598" s="1"/>
      <c r="G8598" s="1" t="s">
        <v>20257</v>
      </c>
      <c r="H8598" s="1" t="s">
        <v>20258</v>
      </c>
    </row>
    <row r="8599" spans="1:8" x14ac:dyDescent="0.25">
      <c r="A8599" s="1" t="s">
        <v>31920</v>
      </c>
      <c r="B8599" s="1" t="s">
        <v>2635</v>
      </c>
      <c r="C8599" s="1" t="s">
        <v>2636</v>
      </c>
      <c r="D8599" s="1"/>
      <c r="G8599" s="1" t="s">
        <v>20257</v>
      </c>
      <c r="H8599" s="1" t="s">
        <v>20258</v>
      </c>
    </row>
    <row r="8600" spans="1:8" x14ac:dyDescent="0.25">
      <c r="A8600" s="1" t="s">
        <v>31921</v>
      </c>
      <c r="B8600" s="1" t="s">
        <v>2635</v>
      </c>
      <c r="C8600" s="1" t="s">
        <v>2637</v>
      </c>
      <c r="D8600" s="1"/>
      <c r="G8600" s="1" t="s">
        <v>20257</v>
      </c>
      <c r="H8600" s="1" t="s">
        <v>20258</v>
      </c>
    </row>
    <row r="8601" spans="1:8" x14ac:dyDescent="0.25">
      <c r="A8601" s="1" t="s">
        <v>31922</v>
      </c>
      <c r="B8601" s="1" t="s">
        <v>22276</v>
      </c>
      <c r="C8601" s="1" t="s">
        <v>22275</v>
      </c>
      <c r="D8601" s="1"/>
      <c r="G8601" s="1" t="s">
        <v>20257</v>
      </c>
      <c r="H8601" s="1" t="s">
        <v>20258</v>
      </c>
    </row>
    <row r="8602" spans="1:8" x14ac:dyDescent="0.25">
      <c r="A8602" s="1" t="s">
        <v>31923</v>
      </c>
      <c r="B8602" s="1" t="s">
        <v>10466</v>
      </c>
      <c r="C8602" s="1" t="s">
        <v>18748</v>
      </c>
      <c r="D8602" s="1"/>
      <c r="G8602" s="1" t="s">
        <v>20257</v>
      </c>
      <c r="H8602" s="1" t="s">
        <v>20258</v>
      </c>
    </row>
    <row r="8603" spans="1:8" x14ac:dyDescent="0.25">
      <c r="A8603" s="1" t="s">
        <v>31924</v>
      </c>
      <c r="B8603" s="1" t="s">
        <v>2638</v>
      </c>
      <c r="C8603" s="1" t="s">
        <v>11375</v>
      </c>
      <c r="D8603" s="1"/>
      <c r="G8603" s="1" t="s">
        <v>20257</v>
      </c>
      <c r="H8603" s="1" t="s">
        <v>20258</v>
      </c>
    </row>
    <row r="8604" spans="1:8" x14ac:dyDescent="0.25">
      <c r="A8604" s="1" t="s">
        <v>31925</v>
      </c>
      <c r="B8604" s="1" t="s">
        <v>3914</v>
      </c>
      <c r="C8604" s="1" t="s">
        <v>11961</v>
      </c>
      <c r="D8604" s="1"/>
      <c r="G8604" s="1" t="s">
        <v>20257</v>
      </c>
      <c r="H8604" s="1" t="s">
        <v>20258</v>
      </c>
    </row>
    <row r="8605" spans="1:8" x14ac:dyDescent="0.25">
      <c r="A8605" s="1" t="s">
        <v>31926</v>
      </c>
      <c r="B8605" s="1" t="s">
        <v>2638</v>
      </c>
      <c r="C8605" s="1" t="s">
        <v>3915</v>
      </c>
      <c r="D8605" s="1"/>
      <c r="G8605" s="1" t="s">
        <v>20257</v>
      </c>
      <c r="H8605" s="1" t="s">
        <v>20258</v>
      </c>
    </row>
    <row r="8606" spans="1:8" x14ac:dyDescent="0.25">
      <c r="A8606" s="1" t="s">
        <v>31927</v>
      </c>
      <c r="B8606" s="1" t="s">
        <v>3914</v>
      </c>
      <c r="C8606" s="1" t="s">
        <v>2639</v>
      </c>
      <c r="D8606" s="1"/>
      <c r="G8606" s="1" t="s">
        <v>20257</v>
      </c>
      <c r="H8606" s="1" t="s">
        <v>20258</v>
      </c>
    </row>
    <row r="8607" spans="1:8" x14ac:dyDescent="0.25">
      <c r="A8607" s="1" t="s">
        <v>31928</v>
      </c>
      <c r="B8607" s="1" t="s">
        <v>3914</v>
      </c>
      <c r="C8607" s="1" t="s">
        <v>11962</v>
      </c>
      <c r="D8607" s="1"/>
      <c r="G8607" s="1" t="s">
        <v>20257</v>
      </c>
      <c r="H8607" s="1" t="s">
        <v>20258</v>
      </c>
    </row>
    <row r="8608" spans="1:8" x14ac:dyDescent="0.25">
      <c r="A8608" s="1" t="s">
        <v>31929</v>
      </c>
      <c r="B8608" s="1" t="s">
        <v>2638</v>
      </c>
      <c r="C8608" s="1" t="s">
        <v>12310</v>
      </c>
      <c r="D8608" s="1"/>
      <c r="G8608" s="1" t="s">
        <v>20257</v>
      </c>
      <c r="H8608" s="1" t="s">
        <v>20258</v>
      </c>
    </row>
    <row r="8609" spans="1:8" x14ac:dyDescent="0.25">
      <c r="A8609" s="1" t="s">
        <v>31930</v>
      </c>
      <c r="B8609" s="1" t="s">
        <v>2638</v>
      </c>
      <c r="C8609" s="1" t="s">
        <v>1799</v>
      </c>
      <c r="D8609" s="1"/>
      <c r="G8609" s="1" t="s">
        <v>20257</v>
      </c>
      <c r="H8609" s="1" t="s">
        <v>20258</v>
      </c>
    </row>
    <row r="8610" spans="1:8" x14ac:dyDescent="0.25">
      <c r="A8610" s="1" t="s">
        <v>31931</v>
      </c>
      <c r="B8610" s="1" t="s">
        <v>2638</v>
      </c>
      <c r="C8610" s="1" t="s">
        <v>2640</v>
      </c>
      <c r="D8610" s="1"/>
      <c r="G8610" s="1" t="s">
        <v>20257</v>
      </c>
      <c r="H8610" s="1" t="s">
        <v>20258</v>
      </c>
    </row>
    <row r="8611" spans="1:8" x14ac:dyDescent="0.25">
      <c r="A8611" s="1" t="s">
        <v>31932</v>
      </c>
      <c r="B8611" s="1" t="s">
        <v>2638</v>
      </c>
      <c r="C8611" s="1" t="s">
        <v>2641</v>
      </c>
      <c r="D8611" s="1"/>
      <c r="G8611" s="1" t="s">
        <v>20257</v>
      </c>
      <c r="H8611" s="1" t="s">
        <v>20258</v>
      </c>
    </row>
    <row r="8612" spans="1:8" x14ac:dyDescent="0.25">
      <c r="A8612" s="1" t="s">
        <v>31933</v>
      </c>
      <c r="B8612" s="1" t="s">
        <v>2638</v>
      </c>
      <c r="C8612" s="1" t="s">
        <v>2642</v>
      </c>
      <c r="D8612" s="1"/>
      <c r="G8612" s="1" t="s">
        <v>20257</v>
      </c>
      <c r="H8612" s="1" t="s">
        <v>20258</v>
      </c>
    </row>
    <row r="8613" spans="1:8" x14ac:dyDescent="0.25">
      <c r="A8613" s="1" t="s">
        <v>31934</v>
      </c>
      <c r="B8613" s="1" t="s">
        <v>3914</v>
      </c>
      <c r="C8613" s="1" t="s">
        <v>2643</v>
      </c>
      <c r="D8613" s="1"/>
      <c r="G8613" s="1" t="s">
        <v>20257</v>
      </c>
      <c r="H8613" s="1" t="s">
        <v>20258</v>
      </c>
    </row>
    <row r="8614" spans="1:8" x14ac:dyDescent="0.25">
      <c r="A8614" s="1" t="s">
        <v>31935</v>
      </c>
      <c r="B8614" s="1" t="s">
        <v>2638</v>
      </c>
      <c r="C8614" s="1" t="s">
        <v>11953</v>
      </c>
      <c r="D8614" s="1"/>
      <c r="G8614" s="1" t="s">
        <v>20257</v>
      </c>
      <c r="H8614" s="1" t="s">
        <v>20258</v>
      </c>
    </row>
    <row r="8615" spans="1:8" x14ac:dyDescent="0.25">
      <c r="A8615" s="1" t="s">
        <v>31936</v>
      </c>
      <c r="B8615" s="1" t="s">
        <v>11129</v>
      </c>
      <c r="C8615" s="1" t="s">
        <v>12219</v>
      </c>
      <c r="D8615" s="1"/>
      <c r="G8615" s="1" t="s">
        <v>20257</v>
      </c>
      <c r="H8615" s="1" t="s">
        <v>20258</v>
      </c>
    </row>
    <row r="8616" spans="1:8" x14ac:dyDescent="0.25">
      <c r="A8616" s="1" t="s">
        <v>31937</v>
      </c>
      <c r="B8616" s="1" t="s">
        <v>2646</v>
      </c>
      <c r="C8616" s="1" t="s">
        <v>2647</v>
      </c>
      <c r="D8616" s="1"/>
      <c r="G8616" s="1" t="s">
        <v>20257</v>
      </c>
      <c r="H8616" s="1" t="s">
        <v>20258</v>
      </c>
    </row>
    <row r="8617" spans="1:8" x14ac:dyDescent="0.25">
      <c r="A8617" s="1" t="s">
        <v>31938</v>
      </c>
      <c r="B8617" s="1" t="s">
        <v>2646</v>
      </c>
      <c r="C8617" s="1" t="s">
        <v>14411</v>
      </c>
      <c r="D8617" s="1"/>
      <c r="G8617" s="1" t="s">
        <v>20257</v>
      </c>
      <c r="H8617" s="1" t="s">
        <v>20258</v>
      </c>
    </row>
    <row r="8618" spans="1:8" x14ac:dyDescent="0.25">
      <c r="A8618" s="1" t="s">
        <v>31939</v>
      </c>
      <c r="B8618" s="1" t="s">
        <v>2646</v>
      </c>
      <c r="C8618" s="1" t="s">
        <v>5122</v>
      </c>
      <c r="D8618" s="1"/>
      <c r="G8618" s="1" t="s">
        <v>20257</v>
      </c>
      <c r="H8618" s="1" t="s">
        <v>20258</v>
      </c>
    </row>
    <row r="8619" spans="1:8" x14ac:dyDescent="0.25">
      <c r="A8619" s="1" t="s">
        <v>31940</v>
      </c>
      <c r="B8619" s="1" t="s">
        <v>2646</v>
      </c>
      <c r="C8619" s="1" t="s">
        <v>10984</v>
      </c>
      <c r="D8619" s="1"/>
      <c r="G8619" s="1" t="s">
        <v>20257</v>
      </c>
      <c r="H8619" s="1" t="s">
        <v>20258</v>
      </c>
    </row>
    <row r="8620" spans="1:8" x14ac:dyDescent="0.25">
      <c r="A8620" s="1" t="s">
        <v>31941</v>
      </c>
      <c r="B8620" s="1" t="s">
        <v>2646</v>
      </c>
      <c r="C8620" s="1" t="s">
        <v>2650</v>
      </c>
      <c r="D8620" s="1"/>
      <c r="G8620" s="1" t="s">
        <v>20257</v>
      </c>
      <c r="H8620" s="1" t="s">
        <v>20258</v>
      </c>
    </row>
    <row r="8621" spans="1:8" x14ac:dyDescent="0.25">
      <c r="A8621" s="1" t="s">
        <v>31942</v>
      </c>
      <c r="B8621" s="1" t="s">
        <v>4677</v>
      </c>
      <c r="C8621" s="1" t="s">
        <v>15667</v>
      </c>
      <c r="D8621" s="1"/>
      <c r="G8621" s="1" t="s">
        <v>20257</v>
      </c>
      <c r="H8621" s="1" t="s">
        <v>20258</v>
      </c>
    </row>
    <row r="8622" spans="1:8" x14ac:dyDescent="0.25">
      <c r="A8622" s="1" t="s">
        <v>31943</v>
      </c>
      <c r="B8622" s="1" t="s">
        <v>4677</v>
      </c>
      <c r="C8622" s="1" t="s">
        <v>10784</v>
      </c>
      <c r="D8622" s="1"/>
      <c r="G8622" s="1" t="s">
        <v>20257</v>
      </c>
      <c r="H8622" s="1" t="s">
        <v>20258</v>
      </c>
    </row>
    <row r="8623" spans="1:8" x14ac:dyDescent="0.25">
      <c r="A8623" s="1" t="s">
        <v>31944</v>
      </c>
      <c r="B8623" s="1" t="s">
        <v>2651</v>
      </c>
      <c r="C8623" s="1" t="s">
        <v>12069</v>
      </c>
      <c r="D8623" s="1"/>
      <c r="G8623" s="1" t="s">
        <v>20257</v>
      </c>
      <c r="H8623" s="1" t="s">
        <v>20258</v>
      </c>
    </row>
    <row r="8624" spans="1:8" x14ac:dyDescent="0.25">
      <c r="A8624" s="1" t="s">
        <v>31945</v>
      </c>
      <c r="B8624" s="1" t="s">
        <v>2651</v>
      </c>
      <c r="C8624" s="1" t="s">
        <v>2652</v>
      </c>
      <c r="D8624" s="1"/>
      <c r="G8624" s="1" t="s">
        <v>20257</v>
      </c>
      <c r="H8624" s="1" t="s">
        <v>20258</v>
      </c>
    </row>
    <row r="8625" spans="1:8" x14ac:dyDescent="0.25">
      <c r="A8625" s="1" t="s">
        <v>31946</v>
      </c>
      <c r="B8625" s="1" t="s">
        <v>11915</v>
      </c>
      <c r="C8625" s="1" t="s">
        <v>11916</v>
      </c>
      <c r="D8625" s="1"/>
      <c r="G8625" s="1" t="s">
        <v>20257</v>
      </c>
      <c r="H8625" s="1" t="s">
        <v>20258</v>
      </c>
    </row>
    <row r="8626" spans="1:8" x14ac:dyDescent="0.25">
      <c r="A8626" s="1" t="s">
        <v>31947</v>
      </c>
      <c r="B8626" s="1" t="s">
        <v>2654</v>
      </c>
      <c r="C8626" s="1" t="s">
        <v>9086</v>
      </c>
      <c r="D8626" s="1"/>
      <c r="G8626" s="1" t="s">
        <v>20257</v>
      </c>
      <c r="H8626" s="1" t="s">
        <v>20258</v>
      </c>
    </row>
    <row r="8627" spans="1:8" x14ac:dyDescent="0.25">
      <c r="A8627" s="1" t="s">
        <v>31948</v>
      </c>
      <c r="B8627" s="1" t="s">
        <v>2654</v>
      </c>
      <c r="C8627" s="1" t="s">
        <v>18838</v>
      </c>
      <c r="D8627" s="1"/>
      <c r="G8627" s="1" t="s">
        <v>20257</v>
      </c>
      <c r="H8627" s="1" t="s">
        <v>20258</v>
      </c>
    </row>
    <row r="8628" spans="1:8" x14ac:dyDescent="0.25">
      <c r="A8628" s="1" t="s">
        <v>31949</v>
      </c>
      <c r="B8628" s="1" t="s">
        <v>12311</v>
      </c>
      <c r="C8628" s="1" t="s">
        <v>12312</v>
      </c>
      <c r="D8628" s="1"/>
      <c r="G8628" s="1" t="s">
        <v>20257</v>
      </c>
      <c r="H8628" s="1" t="s">
        <v>20258</v>
      </c>
    </row>
    <row r="8629" spans="1:8" x14ac:dyDescent="0.25">
      <c r="A8629" s="1" t="s">
        <v>31950</v>
      </c>
      <c r="B8629" s="1" t="s">
        <v>8553</v>
      </c>
      <c r="C8629" s="1" t="s">
        <v>8918</v>
      </c>
      <c r="D8629" s="1"/>
      <c r="G8629" s="1" t="s">
        <v>20257</v>
      </c>
      <c r="H8629" s="1" t="s">
        <v>20258</v>
      </c>
    </row>
    <row r="8630" spans="1:8" x14ac:dyDescent="0.25">
      <c r="A8630" s="1" t="s">
        <v>31951</v>
      </c>
      <c r="B8630" s="1" t="s">
        <v>2656</v>
      </c>
      <c r="C8630" s="1" t="s">
        <v>2657</v>
      </c>
      <c r="D8630" s="1"/>
      <c r="G8630" s="1" t="s">
        <v>20257</v>
      </c>
      <c r="H8630" s="1" t="s">
        <v>20258</v>
      </c>
    </row>
    <row r="8631" spans="1:8" x14ac:dyDescent="0.25">
      <c r="A8631" s="1" t="s">
        <v>31952</v>
      </c>
      <c r="B8631" s="1" t="s">
        <v>12124</v>
      </c>
      <c r="C8631" s="1" t="s">
        <v>12125</v>
      </c>
      <c r="D8631" s="1"/>
      <c r="G8631" s="1" t="s">
        <v>20257</v>
      </c>
      <c r="H8631" s="1" t="s">
        <v>20258</v>
      </c>
    </row>
    <row r="8632" spans="1:8" x14ac:dyDescent="0.25">
      <c r="A8632" s="1" t="s">
        <v>31953</v>
      </c>
      <c r="B8632" s="1" t="s">
        <v>2658</v>
      </c>
      <c r="C8632" s="1" t="s">
        <v>2660</v>
      </c>
      <c r="D8632" s="1"/>
      <c r="G8632" s="1" t="s">
        <v>20257</v>
      </c>
      <c r="H8632" s="1" t="s">
        <v>20258</v>
      </c>
    </row>
    <row r="8633" spans="1:8" x14ac:dyDescent="0.25">
      <c r="A8633" s="1" t="s">
        <v>31954</v>
      </c>
      <c r="B8633" s="1" t="s">
        <v>2658</v>
      </c>
      <c r="C8633" s="1" t="s">
        <v>15104</v>
      </c>
      <c r="D8633" s="1"/>
      <c r="G8633" s="1" t="s">
        <v>20257</v>
      </c>
      <c r="H8633" s="1" t="s">
        <v>20258</v>
      </c>
    </row>
    <row r="8634" spans="1:8" x14ac:dyDescent="0.25">
      <c r="A8634" s="1" t="s">
        <v>31955</v>
      </c>
      <c r="B8634" s="1" t="s">
        <v>2658</v>
      </c>
      <c r="C8634" s="1" t="s">
        <v>17949</v>
      </c>
      <c r="D8634" s="1"/>
      <c r="G8634" s="1" t="s">
        <v>20257</v>
      </c>
      <c r="H8634" s="1" t="s">
        <v>20258</v>
      </c>
    </row>
    <row r="8635" spans="1:8" x14ac:dyDescent="0.25">
      <c r="A8635" s="1" t="s">
        <v>31956</v>
      </c>
      <c r="B8635" s="1" t="s">
        <v>2658</v>
      </c>
      <c r="C8635" s="1" t="s">
        <v>12716</v>
      </c>
      <c r="D8635" s="1"/>
      <c r="G8635" s="1" t="s">
        <v>20257</v>
      </c>
      <c r="H8635" s="1" t="s">
        <v>20258</v>
      </c>
    </row>
    <row r="8636" spans="1:8" x14ac:dyDescent="0.25">
      <c r="A8636" s="1" t="s">
        <v>31957</v>
      </c>
      <c r="B8636" s="1" t="s">
        <v>2658</v>
      </c>
      <c r="C8636" s="1" t="s">
        <v>12714</v>
      </c>
      <c r="D8636" s="1"/>
      <c r="G8636" s="1" t="s">
        <v>20257</v>
      </c>
      <c r="H8636" s="1" t="s">
        <v>20258</v>
      </c>
    </row>
    <row r="8637" spans="1:8" x14ac:dyDescent="0.25">
      <c r="A8637" s="1" t="s">
        <v>31958</v>
      </c>
      <c r="B8637" s="1" t="s">
        <v>2658</v>
      </c>
      <c r="C8637" s="1" t="s">
        <v>17950</v>
      </c>
      <c r="D8637" s="1"/>
      <c r="G8637" s="1" t="s">
        <v>20257</v>
      </c>
      <c r="H8637" s="1" t="s">
        <v>20258</v>
      </c>
    </row>
    <row r="8638" spans="1:8" x14ac:dyDescent="0.25">
      <c r="A8638" s="1" t="s">
        <v>31959</v>
      </c>
      <c r="B8638" s="1" t="s">
        <v>2661</v>
      </c>
      <c r="C8638" s="1" t="s">
        <v>5298</v>
      </c>
      <c r="D8638" s="1"/>
      <c r="G8638" s="1" t="s">
        <v>20257</v>
      </c>
      <c r="H8638" s="1" t="s">
        <v>20258</v>
      </c>
    </row>
    <row r="8639" spans="1:8" x14ac:dyDescent="0.25">
      <c r="A8639" s="1" t="s">
        <v>31960</v>
      </c>
      <c r="B8639" s="1" t="s">
        <v>2661</v>
      </c>
      <c r="C8639" s="1" t="s">
        <v>11947</v>
      </c>
      <c r="D8639" s="1"/>
      <c r="G8639" s="1" t="s">
        <v>20257</v>
      </c>
      <c r="H8639" s="1" t="s">
        <v>20258</v>
      </c>
    </row>
    <row r="8640" spans="1:8" x14ac:dyDescent="0.25">
      <c r="A8640" s="1" t="s">
        <v>31961</v>
      </c>
      <c r="B8640" s="1" t="s">
        <v>2661</v>
      </c>
      <c r="C8640" s="1" t="s">
        <v>8512</v>
      </c>
      <c r="D8640" s="1"/>
      <c r="G8640" s="1" t="s">
        <v>20257</v>
      </c>
      <c r="H8640" s="1" t="s">
        <v>20258</v>
      </c>
    </row>
    <row r="8641" spans="1:8" x14ac:dyDescent="0.25">
      <c r="A8641" s="1" t="s">
        <v>31962</v>
      </c>
      <c r="B8641" s="1" t="s">
        <v>2661</v>
      </c>
      <c r="C8641" s="1" t="s">
        <v>1439</v>
      </c>
      <c r="D8641" s="1"/>
      <c r="G8641" s="1" t="s">
        <v>20257</v>
      </c>
      <c r="H8641" s="1" t="s">
        <v>20258</v>
      </c>
    </row>
    <row r="8642" spans="1:8" x14ac:dyDescent="0.25">
      <c r="A8642" s="1" t="s">
        <v>31963</v>
      </c>
      <c r="B8642" s="1" t="s">
        <v>2661</v>
      </c>
      <c r="C8642" s="1" t="s">
        <v>12251</v>
      </c>
      <c r="D8642" s="1"/>
      <c r="G8642" s="1" t="s">
        <v>20257</v>
      </c>
      <c r="H8642" s="1" t="s">
        <v>20258</v>
      </c>
    </row>
    <row r="8643" spans="1:8" x14ac:dyDescent="0.25">
      <c r="A8643" s="1" t="s">
        <v>31964</v>
      </c>
      <c r="B8643" s="1" t="s">
        <v>6202</v>
      </c>
      <c r="C8643" s="1" t="s">
        <v>6203</v>
      </c>
      <c r="D8643" s="1"/>
      <c r="G8643" s="1" t="s">
        <v>20257</v>
      </c>
      <c r="H8643" s="1" t="s">
        <v>20258</v>
      </c>
    </row>
    <row r="8644" spans="1:8" x14ac:dyDescent="0.25">
      <c r="A8644" s="1" t="s">
        <v>31965</v>
      </c>
      <c r="B8644" s="1" t="s">
        <v>5489</v>
      </c>
      <c r="C8644" s="1" t="s">
        <v>19311</v>
      </c>
      <c r="D8644" s="1"/>
      <c r="G8644" s="1" t="s">
        <v>20257</v>
      </c>
      <c r="H8644" s="1" t="s">
        <v>20258</v>
      </c>
    </row>
    <row r="8645" spans="1:8" x14ac:dyDescent="0.25">
      <c r="A8645" s="1" t="s">
        <v>31966</v>
      </c>
      <c r="B8645" s="1" t="s">
        <v>5489</v>
      </c>
      <c r="C8645" s="1" t="s">
        <v>8597</v>
      </c>
      <c r="D8645" s="1"/>
      <c r="G8645" s="1" t="s">
        <v>20257</v>
      </c>
      <c r="H8645" s="1" t="s">
        <v>20258</v>
      </c>
    </row>
    <row r="8646" spans="1:8" x14ac:dyDescent="0.25">
      <c r="A8646" s="1" t="s">
        <v>31967</v>
      </c>
      <c r="B8646" s="1" t="s">
        <v>2662</v>
      </c>
      <c r="C8646" s="1" t="s">
        <v>682</v>
      </c>
      <c r="D8646" s="1"/>
      <c r="G8646" s="1" t="s">
        <v>20257</v>
      </c>
      <c r="H8646" s="1" t="s">
        <v>20258</v>
      </c>
    </row>
    <row r="8647" spans="1:8" x14ac:dyDescent="0.25">
      <c r="A8647" s="1" t="s">
        <v>31968</v>
      </c>
      <c r="B8647" s="1" t="s">
        <v>2662</v>
      </c>
      <c r="C8647" s="1" t="s">
        <v>8547</v>
      </c>
      <c r="D8647" s="1"/>
      <c r="G8647" s="1" t="s">
        <v>20257</v>
      </c>
      <c r="H8647" s="1" t="s">
        <v>20258</v>
      </c>
    </row>
    <row r="8648" spans="1:8" x14ac:dyDescent="0.25">
      <c r="A8648" s="1" t="s">
        <v>31969</v>
      </c>
      <c r="B8648" s="1" t="s">
        <v>2671</v>
      </c>
      <c r="C8648" s="1" t="s">
        <v>12532</v>
      </c>
      <c r="D8648" s="1"/>
      <c r="G8648" s="1" t="s">
        <v>20257</v>
      </c>
      <c r="H8648" s="1" t="s">
        <v>20258</v>
      </c>
    </row>
    <row r="8649" spans="1:8" x14ac:dyDescent="0.25">
      <c r="A8649" s="1" t="s">
        <v>31970</v>
      </c>
      <c r="B8649" s="1" t="s">
        <v>2671</v>
      </c>
      <c r="C8649" s="1" t="s">
        <v>1243</v>
      </c>
      <c r="D8649" s="1"/>
      <c r="G8649" s="1" t="s">
        <v>20257</v>
      </c>
      <c r="H8649" s="1" t="s">
        <v>20258</v>
      </c>
    </row>
    <row r="8650" spans="1:8" x14ac:dyDescent="0.25">
      <c r="A8650" s="1" t="s">
        <v>31971</v>
      </c>
      <c r="B8650" s="1" t="s">
        <v>2671</v>
      </c>
      <c r="C8650" s="1" t="s">
        <v>10711</v>
      </c>
      <c r="D8650" s="1"/>
      <c r="G8650" s="1" t="s">
        <v>20257</v>
      </c>
      <c r="H8650" s="1" t="s">
        <v>20258</v>
      </c>
    </row>
    <row r="8651" spans="1:8" x14ac:dyDescent="0.25">
      <c r="A8651" s="1" t="s">
        <v>31972</v>
      </c>
      <c r="B8651" s="1" t="s">
        <v>2671</v>
      </c>
      <c r="C8651" s="1" t="s">
        <v>1658</v>
      </c>
      <c r="D8651" s="1"/>
      <c r="G8651" s="1" t="s">
        <v>20257</v>
      </c>
      <c r="H8651" s="1" t="s">
        <v>20258</v>
      </c>
    </row>
    <row r="8652" spans="1:8" x14ac:dyDescent="0.25">
      <c r="A8652" s="1" t="s">
        <v>31973</v>
      </c>
      <c r="B8652" s="1" t="s">
        <v>2671</v>
      </c>
      <c r="C8652" s="1" t="s">
        <v>14237</v>
      </c>
      <c r="D8652" s="1"/>
      <c r="G8652" s="1" t="s">
        <v>20257</v>
      </c>
      <c r="H8652" s="1" t="s">
        <v>20258</v>
      </c>
    </row>
    <row r="8653" spans="1:8" x14ac:dyDescent="0.25">
      <c r="A8653" s="1" t="s">
        <v>31974</v>
      </c>
      <c r="B8653" s="1" t="s">
        <v>2671</v>
      </c>
      <c r="C8653" s="1" t="s">
        <v>9722</v>
      </c>
      <c r="D8653" s="1"/>
      <c r="G8653" s="1" t="s">
        <v>20257</v>
      </c>
      <c r="H8653" s="1" t="s">
        <v>20258</v>
      </c>
    </row>
    <row r="8654" spans="1:8" x14ac:dyDescent="0.25">
      <c r="A8654" s="1" t="s">
        <v>31975</v>
      </c>
      <c r="B8654" s="1" t="s">
        <v>2671</v>
      </c>
      <c r="C8654" s="1" t="s">
        <v>12547</v>
      </c>
      <c r="D8654" s="1"/>
      <c r="G8654" s="1" t="s">
        <v>20257</v>
      </c>
      <c r="H8654" s="1" t="s">
        <v>20258</v>
      </c>
    </row>
    <row r="8655" spans="1:8" x14ac:dyDescent="0.25">
      <c r="A8655" s="1" t="s">
        <v>31976</v>
      </c>
      <c r="B8655" s="1" t="s">
        <v>2671</v>
      </c>
      <c r="C8655" s="1" t="s">
        <v>12526</v>
      </c>
      <c r="D8655" s="1"/>
      <c r="G8655" s="1" t="s">
        <v>20257</v>
      </c>
      <c r="H8655" s="1" t="s">
        <v>20258</v>
      </c>
    </row>
    <row r="8656" spans="1:8" x14ac:dyDescent="0.25">
      <c r="A8656" s="1" t="s">
        <v>31977</v>
      </c>
      <c r="B8656" s="1" t="s">
        <v>2671</v>
      </c>
      <c r="C8656" s="1" t="s">
        <v>9986</v>
      </c>
      <c r="D8656" s="1"/>
      <c r="G8656" s="1" t="s">
        <v>20257</v>
      </c>
      <c r="H8656" s="1" t="s">
        <v>20258</v>
      </c>
    </row>
    <row r="8657" spans="1:8" x14ac:dyDescent="0.25">
      <c r="A8657" s="1" t="s">
        <v>31978</v>
      </c>
      <c r="B8657" s="1" t="s">
        <v>2671</v>
      </c>
      <c r="C8657" s="1" t="s">
        <v>9878</v>
      </c>
      <c r="D8657" s="1"/>
      <c r="G8657" s="1" t="s">
        <v>20257</v>
      </c>
      <c r="H8657" s="1" t="s">
        <v>20258</v>
      </c>
    </row>
    <row r="8658" spans="1:8" x14ac:dyDescent="0.25">
      <c r="A8658" s="1" t="s">
        <v>31979</v>
      </c>
      <c r="B8658" s="1" t="s">
        <v>2671</v>
      </c>
      <c r="C8658" s="1" t="s">
        <v>13345</v>
      </c>
      <c r="D8658" s="1"/>
      <c r="G8658" s="1" t="s">
        <v>20257</v>
      </c>
      <c r="H8658" s="1" t="s">
        <v>20258</v>
      </c>
    </row>
    <row r="8659" spans="1:8" x14ac:dyDescent="0.25">
      <c r="A8659" s="1" t="s">
        <v>31980</v>
      </c>
      <c r="B8659" s="1" t="s">
        <v>2671</v>
      </c>
      <c r="C8659" s="1" t="s">
        <v>12530</v>
      </c>
      <c r="D8659" s="1"/>
      <c r="G8659" s="1" t="s">
        <v>20257</v>
      </c>
      <c r="H8659" s="1" t="s">
        <v>20258</v>
      </c>
    </row>
    <row r="8660" spans="1:8" x14ac:dyDescent="0.25">
      <c r="A8660" s="1" t="s">
        <v>31981</v>
      </c>
      <c r="B8660" s="1" t="s">
        <v>2671</v>
      </c>
      <c r="C8660" s="1" t="s">
        <v>12527</v>
      </c>
      <c r="D8660" s="1"/>
      <c r="G8660" s="1" t="s">
        <v>20257</v>
      </c>
      <c r="H8660" s="1" t="s">
        <v>20258</v>
      </c>
    </row>
    <row r="8661" spans="1:8" x14ac:dyDescent="0.25">
      <c r="A8661" s="1" t="s">
        <v>31982</v>
      </c>
      <c r="B8661" s="1" t="s">
        <v>2671</v>
      </c>
      <c r="C8661" s="1" t="s">
        <v>12089</v>
      </c>
      <c r="D8661" s="1"/>
      <c r="G8661" s="1" t="s">
        <v>20257</v>
      </c>
      <c r="H8661" s="1" t="s">
        <v>20258</v>
      </c>
    </row>
    <row r="8662" spans="1:8" x14ac:dyDescent="0.25">
      <c r="A8662" s="1" t="s">
        <v>31983</v>
      </c>
      <c r="B8662" s="1" t="s">
        <v>2671</v>
      </c>
      <c r="C8662" s="1" t="s">
        <v>12528</v>
      </c>
      <c r="D8662" s="1"/>
      <c r="G8662" s="1" t="s">
        <v>20257</v>
      </c>
      <c r="H8662" s="1" t="s">
        <v>20258</v>
      </c>
    </row>
    <row r="8663" spans="1:8" x14ac:dyDescent="0.25">
      <c r="A8663" s="1" t="s">
        <v>31984</v>
      </c>
      <c r="B8663" s="1" t="s">
        <v>2674</v>
      </c>
      <c r="C8663" s="1" t="s">
        <v>2675</v>
      </c>
      <c r="D8663" s="1"/>
      <c r="G8663" s="1" t="s">
        <v>20257</v>
      </c>
      <c r="H8663" s="1" t="s">
        <v>20258</v>
      </c>
    </row>
    <row r="8664" spans="1:8" x14ac:dyDescent="0.25">
      <c r="A8664" s="1" t="s">
        <v>31985</v>
      </c>
      <c r="B8664" s="1" t="s">
        <v>11060</v>
      </c>
      <c r="C8664" s="1" t="s">
        <v>11061</v>
      </c>
      <c r="D8664" s="1"/>
      <c r="G8664" s="1" t="s">
        <v>20257</v>
      </c>
      <c r="H8664" s="1" t="s">
        <v>20258</v>
      </c>
    </row>
    <row r="8665" spans="1:8" x14ac:dyDescent="0.25">
      <c r="A8665" s="1" t="s">
        <v>31986</v>
      </c>
      <c r="B8665" s="1" t="s">
        <v>2676</v>
      </c>
      <c r="C8665" s="1" t="s">
        <v>2677</v>
      </c>
      <c r="D8665" s="1"/>
      <c r="G8665" s="1" t="s">
        <v>20257</v>
      </c>
      <c r="H8665" s="1" t="s">
        <v>20258</v>
      </c>
    </row>
    <row r="8666" spans="1:8" x14ac:dyDescent="0.25">
      <c r="A8666" s="1" t="s">
        <v>31987</v>
      </c>
      <c r="B8666" s="1" t="s">
        <v>8735</v>
      </c>
      <c r="C8666" s="1" t="s">
        <v>8736</v>
      </c>
      <c r="D8666" s="1"/>
      <c r="G8666" s="1" t="s">
        <v>20257</v>
      </c>
      <c r="H8666" s="1" t="s">
        <v>20258</v>
      </c>
    </row>
    <row r="8667" spans="1:8" x14ac:dyDescent="0.25">
      <c r="A8667" s="1" t="s">
        <v>31988</v>
      </c>
      <c r="B8667" s="1" t="s">
        <v>10425</v>
      </c>
      <c r="C8667" s="1" t="s">
        <v>5243</v>
      </c>
      <c r="D8667" s="1"/>
      <c r="G8667" s="1" t="s">
        <v>20257</v>
      </c>
      <c r="H8667" s="1" t="s">
        <v>20258</v>
      </c>
    </row>
    <row r="8668" spans="1:8" x14ac:dyDescent="0.25">
      <c r="A8668" s="1" t="s">
        <v>31989</v>
      </c>
      <c r="B8668" s="1" t="s">
        <v>8279</v>
      </c>
      <c r="C8668" s="1" t="s">
        <v>7822</v>
      </c>
      <c r="D8668" s="1"/>
      <c r="G8668" s="1" t="s">
        <v>20257</v>
      </c>
      <c r="H8668" s="1" t="s">
        <v>20258</v>
      </c>
    </row>
    <row r="8669" spans="1:8" x14ac:dyDescent="0.25">
      <c r="A8669" s="1" t="s">
        <v>31990</v>
      </c>
      <c r="B8669" s="1" t="s">
        <v>4369</v>
      </c>
      <c r="C8669" s="1" t="s">
        <v>4370</v>
      </c>
      <c r="D8669" s="1"/>
      <c r="G8669" s="1" t="s">
        <v>20257</v>
      </c>
      <c r="H8669" s="1" t="s">
        <v>20258</v>
      </c>
    </row>
    <row r="8670" spans="1:8" x14ac:dyDescent="0.25">
      <c r="A8670" s="1" t="s">
        <v>31991</v>
      </c>
      <c r="B8670" s="1" t="s">
        <v>11935</v>
      </c>
      <c r="C8670" s="1" t="s">
        <v>2680</v>
      </c>
      <c r="D8670" s="1"/>
      <c r="G8670" s="1" t="s">
        <v>20257</v>
      </c>
      <c r="H8670" s="1" t="s">
        <v>20258</v>
      </c>
    </row>
    <row r="8671" spans="1:8" x14ac:dyDescent="0.25">
      <c r="A8671" s="1" t="s">
        <v>31992</v>
      </c>
      <c r="B8671" s="1" t="s">
        <v>2681</v>
      </c>
      <c r="C8671" s="1" t="s">
        <v>11267</v>
      </c>
      <c r="D8671" s="1"/>
      <c r="G8671" s="1" t="s">
        <v>20257</v>
      </c>
      <c r="H8671" s="1" t="s">
        <v>20258</v>
      </c>
    </row>
    <row r="8672" spans="1:8" x14ac:dyDescent="0.25">
      <c r="A8672" s="1" t="s">
        <v>31993</v>
      </c>
      <c r="B8672" s="1" t="s">
        <v>2681</v>
      </c>
      <c r="C8672" s="1" t="s">
        <v>2643</v>
      </c>
      <c r="D8672" s="1"/>
      <c r="G8672" s="1" t="s">
        <v>20257</v>
      </c>
      <c r="H8672" s="1" t="s">
        <v>20258</v>
      </c>
    </row>
    <row r="8673" spans="1:8" x14ac:dyDescent="0.25">
      <c r="A8673" s="1" t="s">
        <v>31994</v>
      </c>
      <c r="B8673" s="1" t="s">
        <v>60</v>
      </c>
      <c r="C8673" s="1" t="s">
        <v>8646</v>
      </c>
      <c r="D8673" s="1"/>
      <c r="G8673" s="1" t="s">
        <v>20257</v>
      </c>
      <c r="H8673" s="1" t="s">
        <v>20258</v>
      </c>
    </row>
    <row r="8674" spans="1:8" x14ac:dyDescent="0.25">
      <c r="A8674" s="1" t="s">
        <v>31995</v>
      </c>
      <c r="B8674" s="1" t="s">
        <v>60</v>
      </c>
      <c r="C8674" s="1" t="s">
        <v>8648</v>
      </c>
      <c r="D8674" s="1"/>
      <c r="G8674" s="1" t="s">
        <v>20257</v>
      </c>
      <c r="H8674" s="1" t="s">
        <v>20258</v>
      </c>
    </row>
    <row r="8675" spans="1:8" x14ac:dyDescent="0.25">
      <c r="A8675" s="1" t="s">
        <v>31996</v>
      </c>
      <c r="B8675" s="1" t="s">
        <v>60</v>
      </c>
      <c r="C8675" s="1" t="s">
        <v>106</v>
      </c>
      <c r="D8675" s="1"/>
      <c r="G8675" s="1" t="s">
        <v>20257</v>
      </c>
      <c r="H8675" s="1" t="s">
        <v>20258</v>
      </c>
    </row>
    <row r="8676" spans="1:8" x14ac:dyDescent="0.25">
      <c r="A8676" s="1" t="s">
        <v>31997</v>
      </c>
      <c r="B8676" s="1" t="s">
        <v>60</v>
      </c>
      <c r="C8676" s="1" t="s">
        <v>60</v>
      </c>
      <c r="D8676" s="1"/>
      <c r="G8676" s="1" t="s">
        <v>20257</v>
      </c>
      <c r="H8676" s="1" t="s">
        <v>20258</v>
      </c>
    </row>
    <row r="8677" spans="1:8" x14ac:dyDescent="0.25">
      <c r="A8677" s="1" t="s">
        <v>31998</v>
      </c>
      <c r="B8677" s="1" t="s">
        <v>60</v>
      </c>
      <c r="C8677" s="1" t="s">
        <v>13284</v>
      </c>
      <c r="D8677" s="1"/>
      <c r="G8677" s="1" t="s">
        <v>20257</v>
      </c>
      <c r="H8677" s="1" t="s">
        <v>20258</v>
      </c>
    </row>
    <row r="8678" spans="1:8" x14ac:dyDescent="0.25">
      <c r="A8678" s="1" t="s">
        <v>31999</v>
      </c>
      <c r="B8678" s="1" t="s">
        <v>60</v>
      </c>
      <c r="C8678" s="1" t="s">
        <v>13283</v>
      </c>
      <c r="D8678" s="1"/>
      <c r="G8678" s="1" t="s">
        <v>20257</v>
      </c>
      <c r="H8678" s="1" t="s">
        <v>20258</v>
      </c>
    </row>
    <row r="8679" spans="1:8" x14ac:dyDescent="0.25">
      <c r="A8679" s="1" t="s">
        <v>32000</v>
      </c>
      <c r="B8679" s="1" t="s">
        <v>2687</v>
      </c>
      <c r="C8679" s="1" t="s">
        <v>2688</v>
      </c>
      <c r="D8679" s="1"/>
      <c r="G8679" s="1" t="s">
        <v>20257</v>
      </c>
      <c r="H8679" s="1" t="s">
        <v>20258</v>
      </c>
    </row>
    <row r="8680" spans="1:8" x14ac:dyDescent="0.25">
      <c r="A8680" s="1" t="s">
        <v>32001</v>
      </c>
      <c r="B8680" s="1" t="s">
        <v>2687</v>
      </c>
      <c r="C8680" s="1" t="s">
        <v>8403</v>
      </c>
      <c r="D8680" s="1"/>
      <c r="G8680" s="1" t="s">
        <v>20257</v>
      </c>
      <c r="H8680" s="1" t="s">
        <v>20258</v>
      </c>
    </row>
    <row r="8681" spans="1:8" x14ac:dyDescent="0.25">
      <c r="A8681" s="1" t="s">
        <v>32002</v>
      </c>
      <c r="B8681" s="1" t="s">
        <v>2687</v>
      </c>
      <c r="C8681" s="1" t="s">
        <v>12132</v>
      </c>
      <c r="D8681" s="1"/>
      <c r="G8681" s="1" t="s">
        <v>20257</v>
      </c>
      <c r="H8681" s="1" t="s">
        <v>20258</v>
      </c>
    </row>
    <row r="8682" spans="1:8" x14ac:dyDescent="0.25">
      <c r="A8682" s="1" t="s">
        <v>32003</v>
      </c>
      <c r="B8682" s="1" t="s">
        <v>2687</v>
      </c>
      <c r="C8682" s="1" t="s">
        <v>12432</v>
      </c>
      <c r="D8682" s="1"/>
      <c r="G8682" s="1" t="s">
        <v>20257</v>
      </c>
      <c r="H8682" s="1" t="s">
        <v>20258</v>
      </c>
    </row>
    <row r="8683" spans="1:8" x14ac:dyDescent="0.25">
      <c r="A8683" s="1" t="s">
        <v>32004</v>
      </c>
      <c r="B8683" s="1" t="s">
        <v>2687</v>
      </c>
      <c r="C8683" s="1" t="s">
        <v>14953</v>
      </c>
      <c r="D8683" s="1"/>
      <c r="G8683" s="1" t="s">
        <v>20257</v>
      </c>
      <c r="H8683" s="1" t="s">
        <v>20258</v>
      </c>
    </row>
    <row r="8684" spans="1:8" x14ac:dyDescent="0.25">
      <c r="A8684" s="1" t="s">
        <v>32005</v>
      </c>
      <c r="B8684" s="1" t="s">
        <v>2687</v>
      </c>
      <c r="C8684" s="1" t="s">
        <v>8738</v>
      </c>
      <c r="D8684" s="1"/>
      <c r="G8684" s="1" t="s">
        <v>20257</v>
      </c>
      <c r="H8684" s="1" t="s">
        <v>20258</v>
      </c>
    </row>
    <row r="8685" spans="1:8" x14ac:dyDescent="0.25">
      <c r="A8685" s="1" t="s">
        <v>32006</v>
      </c>
      <c r="B8685" s="1" t="s">
        <v>2687</v>
      </c>
      <c r="C8685" s="1" t="s">
        <v>12436</v>
      </c>
      <c r="D8685" s="1"/>
      <c r="G8685" s="1" t="s">
        <v>20257</v>
      </c>
      <c r="H8685" s="1" t="s">
        <v>20258</v>
      </c>
    </row>
    <row r="8686" spans="1:8" x14ac:dyDescent="0.25">
      <c r="A8686" s="1" t="s">
        <v>32007</v>
      </c>
      <c r="B8686" s="1" t="s">
        <v>2687</v>
      </c>
      <c r="C8686" s="1" t="s">
        <v>10962</v>
      </c>
      <c r="D8686" s="1"/>
      <c r="G8686" s="1" t="s">
        <v>20257</v>
      </c>
      <c r="H8686" s="1" t="s">
        <v>20258</v>
      </c>
    </row>
    <row r="8687" spans="1:8" x14ac:dyDescent="0.25">
      <c r="A8687" s="1" t="s">
        <v>32008</v>
      </c>
      <c r="B8687" s="1" t="s">
        <v>2687</v>
      </c>
      <c r="C8687" s="1" t="s">
        <v>8737</v>
      </c>
      <c r="D8687" s="1"/>
      <c r="G8687" s="1" t="s">
        <v>20257</v>
      </c>
      <c r="H8687" s="1" t="s">
        <v>20258</v>
      </c>
    </row>
    <row r="8688" spans="1:8" x14ac:dyDescent="0.25">
      <c r="A8688" s="1" t="s">
        <v>32009</v>
      </c>
      <c r="B8688" s="1" t="s">
        <v>2687</v>
      </c>
      <c r="C8688" s="1" t="s">
        <v>12009</v>
      </c>
      <c r="D8688" s="1"/>
      <c r="G8688" s="1" t="s">
        <v>20257</v>
      </c>
      <c r="H8688" s="1" t="s">
        <v>20258</v>
      </c>
    </row>
    <row r="8689" spans="1:8" x14ac:dyDescent="0.25">
      <c r="A8689" s="1" t="s">
        <v>32010</v>
      </c>
      <c r="B8689" s="1" t="s">
        <v>2687</v>
      </c>
      <c r="C8689" s="1" t="s">
        <v>1138</v>
      </c>
      <c r="D8689" s="1"/>
      <c r="G8689" s="1" t="s">
        <v>20257</v>
      </c>
      <c r="H8689" s="1" t="s">
        <v>20258</v>
      </c>
    </row>
    <row r="8690" spans="1:8" x14ac:dyDescent="0.25">
      <c r="A8690" s="1" t="s">
        <v>32011</v>
      </c>
      <c r="B8690" s="1" t="s">
        <v>11748</v>
      </c>
      <c r="C8690" s="1" t="s">
        <v>8740</v>
      </c>
      <c r="D8690" s="1"/>
      <c r="G8690" s="1" t="s">
        <v>20257</v>
      </c>
      <c r="H8690" s="1" t="s">
        <v>20258</v>
      </c>
    </row>
    <row r="8691" spans="1:8" x14ac:dyDescent="0.25">
      <c r="A8691" s="1" t="s">
        <v>32012</v>
      </c>
      <c r="B8691" s="1" t="s">
        <v>2690</v>
      </c>
      <c r="C8691" s="1" t="s">
        <v>2691</v>
      </c>
      <c r="D8691" s="1"/>
      <c r="G8691" s="1" t="s">
        <v>20257</v>
      </c>
      <c r="H8691" s="1" t="s">
        <v>20258</v>
      </c>
    </row>
    <row r="8692" spans="1:8" x14ac:dyDescent="0.25">
      <c r="A8692" s="1" t="s">
        <v>32013</v>
      </c>
      <c r="B8692" s="1" t="s">
        <v>3892</v>
      </c>
      <c r="C8692" s="1" t="s">
        <v>10692</v>
      </c>
      <c r="D8692" s="1"/>
      <c r="G8692" s="1" t="s">
        <v>20257</v>
      </c>
      <c r="H8692" s="1" t="s">
        <v>20258</v>
      </c>
    </row>
    <row r="8693" spans="1:8" x14ac:dyDescent="0.25">
      <c r="A8693" s="1" t="s">
        <v>32014</v>
      </c>
      <c r="B8693" s="1" t="s">
        <v>11436</v>
      </c>
      <c r="C8693" s="1" t="s">
        <v>21967</v>
      </c>
      <c r="D8693" s="1"/>
      <c r="G8693" s="1" t="s">
        <v>20257</v>
      </c>
      <c r="H8693" s="1" t="s">
        <v>20258</v>
      </c>
    </row>
    <row r="8694" spans="1:8" x14ac:dyDescent="0.25">
      <c r="A8694" s="1" t="s">
        <v>32015</v>
      </c>
      <c r="B8694" s="1" t="s">
        <v>22075</v>
      </c>
      <c r="C8694" s="1" t="s">
        <v>22074</v>
      </c>
      <c r="D8694" s="1"/>
      <c r="G8694" s="1" t="s">
        <v>20257</v>
      </c>
      <c r="H8694" s="1" t="s">
        <v>20258</v>
      </c>
    </row>
    <row r="8695" spans="1:8" x14ac:dyDescent="0.25">
      <c r="A8695" s="1" t="s">
        <v>32016</v>
      </c>
      <c r="B8695" s="1" t="s">
        <v>22075</v>
      </c>
      <c r="C8695" s="1" t="s">
        <v>22200</v>
      </c>
      <c r="D8695" s="1"/>
      <c r="G8695" s="1" t="s">
        <v>20257</v>
      </c>
      <c r="H8695" s="1" t="s">
        <v>20258</v>
      </c>
    </row>
    <row r="8696" spans="1:8" x14ac:dyDescent="0.25">
      <c r="A8696" s="1" t="s">
        <v>32017</v>
      </c>
      <c r="B8696" s="1" t="s">
        <v>16868</v>
      </c>
      <c r="C8696" s="1" t="s">
        <v>22147</v>
      </c>
      <c r="D8696" s="1"/>
      <c r="G8696" s="1" t="s">
        <v>20257</v>
      </c>
      <c r="H8696" s="1" t="s">
        <v>20258</v>
      </c>
    </row>
    <row r="8697" spans="1:8" x14ac:dyDescent="0.25">
      <c r="A8697" s="1" t="s">
        <v>32018</v>
      </c>
      <c r="B8697" s="1" t="s">
        <v>22133</v>
      </c>
      <c r="C8697" s="1" t="s">
        <v>22132</v>
      </c>
      <c r="D8697" s="1"/>
      <c r="G8697" s="1" t="s">
        <v>20257</v>
      </c>
      <c r="H8697" s="1" t="s">
        <v>20258</v>
      </c>
    </row>
    <row r="8698" spans="1:8" x14ac:dyDescent="0.25">
      <c r="A8698" s="1" t="s">
        <v>32019</v>
      </c>
      <c r="B8698" s="1" t="s">
        <v>7780</v>
      </c>
      <c r="C8698" s="1" t="s">
        <v>7781</v>
      </c>
      <c r="D8698" s="1"/>
      <c r="G8698" s="1" t="s">
        <v>20257</v>
      </c>
      <c r="H8698" s="1" t="s">
        <v>20258</v>
      </c>
    </row>
    <row r="8699" spans="1:8" x14ac:dyDescent="0.25">
      <c r="A8699" s="1" t="s">
        <v>32020</v>
      </c>
      <c r="B8699" s="1" t="s">
        <v>6446</v>
      </c>
      <c r="C8699" s="1" t="s">
        <v>11555</v>
      </c>
      <c r="D8699" s="1"/>
      <c r="G8699" s="1" t="s">
        <v>20257</v>
      </c>
      <c r="H8699" s="1" t="s">
        <v>20258</v>
      </c>
    </row>
    <row r="8700" spans="1:8" x14ac:dyDescent="0.25">
      <c r="A8700" s="1" t="s">
        <v>32021</v>
      </c>
      <c r="B8700" s="1" t="s">
        <v>9691</v>
      </c>
      <c r="C8700" s="1" t="s">
        <v>22417</v>
      </c>
      <c r="D8700" s="1"/>
      <c r="G8700" s="1" t="s">
        <v>20257</v>
      </c>
      <c r="H8700" s="1" t="s">
        <v>20258</v>
      </c>
    </row>
    <row r="8701" spans="1:8" x14ac:dyDescent="0.25">
      <c r="A8701" s="1" t="s">
        <v>32022</v>
      </c>
      <c r="B8701" s="1" t="s">
        <v>10224</v>
      </c>
      <c r="C8701" s="1" t="s">
        <v>7810</v>
      </c>
      <c r="D8701" s="1"/>
      <c r="G8701" s="1" t="s">
        <v>20257</v>
      </c>
      <c r="H8701" s="1" t="s">
        <v>20258</v>
      </c>
    </row>
    <row r="8702" spans="1:8" x14ac:dyDescent="0.25">
      <c r="A8702" s="1" t="s">
        <v>32023</v>
      </c>
      <c r="B8702" s="1" t="s">
        <v>2692</v>
      </c>
      <c r="C8702" s="1" t="s">
        <v>15000</v>
      </c>
      <c r="D8702" s="1"/>
      <c r="G8702" s="1" t="s">
        <v>20257</v>
      </c>
      <c r="H8702" s="1" t="s">
        <v>20258</v>
      </c>
    </row>
    <row r="8703" spans="1:8" x14ac:dyDescent="0.25">
      <c r="A8703" s="1" t="s">
        <v>32024</v>
      </c>
      <c r="B8703" s="1" t="s">
        <v>2692</v>
      </c>
      <c r="C8703" s="1" t="s">
        <v>19016</v>
      </c>
      <c r="D8703" s="1"/>
      <c r="G8703" s="1" t="s">
        <v>20257</v>
      </c>
      <c r="H8703" s="1" t="s">
        <v>20258</v>
      </c>
    </row>
    <row r="8704" spans="1:8" x14ac:dyDescent="0.25">
      <c r="A8704" s="1" t="s">
        <v>32025</v>
      </c>
      <c r="B8704" s="1" t="s">
        <v>2692</v>
      </c>
      <c r="C8704" s="1" t="s">
        <v>2695</v>
      </c>
      <c r="D8704" s="1"/>
      <c r="G8704" s="1" t="s">
        <v>20257</v>
      </c>
      <c r="H8704" s="1" t="s">
        <v>20258</v>
      </c>
    </row>
    <row r="8705" spans="1:8" x14ac:dyDescent="0.25">
      <c r="A8705" s="1" t="s">
        <v>32026</v>
      </c>
      <c r="B8705" s="1" t="s">
        <v>2692</v>
      </c>
      <c r="C8705" s="1" t="s">
        <v>15015</v>
      </c>
      <c r="D8705" s="1"/>
      <c r="G8705" s="1" t="s">
        <v>20257</v>
      </c>
      <c r="H8705" s="1" t="s">
        <v>20258</v>
      </c>
    </row>
    <row r="8706" spans="1:8" x14ac:dyDescent="0.25">
      <c r="A8706" s="1" t="s">
        <v>32027</v>
      </c>
      <c r="B8706" s="1" t="s">
        <v>2692</v>
      </c>
      <c r="C8706" s="1" t="s">
        <v>9905</v>
      </c>
      <c r="D8706" s="1"/>
      <c r="G8706" s="1" t="s">
        <v>20257</v>
      </c>
      <c r="H8706" s="1" t="s">
        <v>20258</v>
      </c>
    </row>
    <row r="8707" spans="1:8" x14ac:dyDescent="0.25">
      <c r="A8707" s="1" t="s">
        <v>32028</v>
      </c>
      <c r="B8707" s="1" t="s">
        <v>2692</v>
      </c>
      <c r="C8707" s="1" t="s">
        <v>9325</v>
      </c>
      <c r="D8707" s="1"/>
      <c r="G8707" s="1" t="s">
        <v>20257</v>
      </c>
      <c r="H8707" s="1" t="s">
        <v>20258</v>
      </c>
    </row>
    <row r="8708" spans="1:8" x14ac:dyDescent="0.25">
      <c r="A8708" s="1" t="s">
        <v>32029</v>
      </c>
      <c r="B8708" s="1" t="s">
        <v>2692</v>
      </c>
      <c r="C8708" s="1" t="s">
        <v>2698</v>
      </c>
      <c r="D8708" s="1"/>
      <c r="G8708" s="1" t="s">
        <v>20257</v>
      </c>
      <c r="H8708" s="1" t="s">
        <v>20258</v>
      </c>
    </row>
    <row r="8709" spans="1:8" x14ac:dyDescent="0.25">
      <c r="A8709" s="1" t="s">
        <v>32030</v>
      </c>
      <c r="B8709" s="1" t="s">
        <v>2692</v>
      </c>
      <c r="C8709" s="1" t="s">
        <v>2699</v>
      </c>
      <c r="D8709" s="1"/>
      <c r="G8709" s="1" t="s">
        <v>20257</v>
      </c>
      <c r="H8709" s="1" t="s">
        <v>20258</v>
      </c>
    </row>
    <row r="8710" spans="1:8" x14ac:dyDescent="0.25">
      <c r="A8710" s="1" t="s">
        <v>32031</v>
      </c>
      <c r="B8710" s="1" t="s">
        <v>7901</v>
      </c>
      <c r="C8710" s="1" t="s">
        <v>7934</v>
      </c>
      <c r="D8710" s="1"/>
      <c r="G8710" s="1" t="s">
        <v>20257</v>
      </c>
      <c r="H8710" s="1" t="s">
        <v>20258</v>
      </c>
    </row>
    <row r="8711" spans="1:8" x14ac:dyDescent="0.25">
      <c r="A8711" s="1" t="s">
        <v>32032</v>
      </c>
      <c r="B8711" s="1" t="s">
        <v>5061</v>
      </c>
      <c r="C8711" s="1" t="s">
        <v>17835</v>
      </c>
      <c r="D8711" s="1"/>
      <c r="G8711" s="1" t="s">
        <v>20257</v>
      </c>
      <c r="H8711" s="1" t="s">
        <v>20258</v>
      </c>
    </row>
    <row r="8712" spans="1:8" x14ac:dyDescent="0.25">
      <c r="A8712" s="1" t="s">
        <v>32033</v>
      </c>
      <c r="B8712" s="1" t="s">
        <v>22526</v>
      </c>
      <c r="C8712" s="1" t="s">
        <v>22525</v>
      </c>
      <c r="D8712" s="1"/>
      <c r="G8712" s="1" t="s">
        <v>20257</v>
      </c>
      <c r="H8712" s="1" t="s">
        <v>20258</v>
      </c>
    </row>
    <row r="8713" spans="1:8" x14ac:dyDescent="0.25">
      <c r="A8713" s="1" t="s">
        <v>32034</v>
      </c>
      <c r="B8713" s="1" t="s">
        <v>16394</v>
      </c>
      <c r="C8713" s="1" t="s">
        <v>16395</v>
      </c>
      <c r="D8713" s="1"/>
      <c r="G8713" s="1" t="s">
        <v>20257</v>
      </c>
      <c r="H8713" s="1" t="s">
        <v>20258</v>
      </c>
    </row>
    <row r="8714" spans="1:8" x14ac:dyDescent="0.25">
      <c r="A8714" s="1" t="s">
        <v>32035</v>
      </c>
      <c r="B8714" s="1" t="s">
        <v>7778</v>
      </c>
      <c r="C8714" s="1" t="s">
        <v>7786</v>
      </c>
      <c r="D8714" s="1"/>
      <c r="G8714" s="1" t="s">
        <v>20257</v>
      </c>
      <c r="H8714" s="1" t="s">
        <v>20258</v>
      </c>
    </row>
    <row r="8715" spans="1:8" x14ac:dyDescent="0.25">
      <c r="A8715" s="1" t="s">
        <v>32036</v>
      </c>
      <c r="B8715" s="1" t="s">
        <v>6391</v>
      </c>
      <c r="C8715" s="1" t="s">
        <v>6392</v>
      </c>
      <c r="D8715" s="1"/>
      <c r="G8715" s="1" t="s">
        <v>20257</v>
      </c>
      <c r="H8715" s="1" t="s">
        <v>20258</v>
      </c>
    </row>
    <row r="8716" spans="1:8" x14ac:dyDescent="0.25">
      <c r="A8716" s="1" t="s">
        <v>32037</v>
      </c>
      <c r="B8716" s="1" t="s">
        <v>7128</v>
      </c>
      <c r="C8716" s="1" t="s">
        <v>7129</v>
      </c>
      <c r="D8716" s="1"/>
      <c r="G8716" s="1" t="s">
        <v>20257</v>
      </c>
      <c r="H8716" s="1" t="s">
        <v>20258</v>
      </c>
    </row>
    <row r="8717" spans="1:8" x14ac:dyDescent="0.25">
      <c r="A8717" s="1" t="s">
        <v>32038</v>
      </c>
      <c r="B8717" s="1" t="s">
        <v>5643</v>
      </c>
      <c r="C8717" s="1" t="s">
        <v>6456</v>
      </c>
      <c r="D8717" s="1"/>
      <c r="G8717" s="1" t="s">
        <v>20257</v>
      </c>
      <c r="H8717" s="1" t="s">
        <v>20258</v>
      </c>
    </row>
    <row r="8718" spans="1:8" x14ac:dyDescent="0.25">
      <c r="A8718" s="1" t="s">
        <v>32039</v>
      </c>
      <c r="B8718" s="1" t="s">
        <v>5643</v>
      </c>
      <c r="C8718" s="1" t="s">
        <v>5644</v>
      </c>
      <c r="D8718" s="1"/>
      <c r="G8718" s="1" t="s">
        <v>20257</v>
      </c>
      <c r="H8718" s="1" t="s">
        <v>20258</v>
      </c>
    </row>
    <row r="8719" spans="1:8" x14ac:dyDescent="0.25">
      <c r="A8719" s="1" t="s">
        <v>32040</v>
      </c>
      <c r="B8719" s="1" t="s">
        <v>5643</v>
      </c>
      <c r="C8719" s="1" t="s">
        <v>9848</v>
      </c>
      <c r="D8719" s="1"/>
      <c r="G8719" s="1" t="s">
        <v>20257</v>
      </c>
      <c r="H8719" s="1" t="s">
        <v>20258</v>
      </c>
    </row>
    <row r="8720" spans="1:8" x14ac:dyDescent="0.25">
      <c r="A8720" s="1" t="s">
        <v>32041</v>
      </c>
      <c r="B8720" s="1" t="s">
        <v>6725</v>
      </c>
      <c r="C8720" s="1" t="s">
        <v>14077</v>
      </c>
      <c r="D8720" s="1"/>
      <c r="G8720" s="1" t="s">
        <v>20257</v>
      </c>
      <c r="H8720" s="1" t="s">
        <v>20258</v>
      </c>
    </row>
    <row r="8721" spans="1:8" x14ac:dyDescent="0.25">
      <c r="A8721" s="1" t="s">
        <v>32042</v>
      </c>
      <c r="B8721" s="1" t="s">
        <v>6725</v>
      </c>
      <c r="C8721" s="1" t="s">
        <v>15899</v>
      </c>
      <c r="D8721" s="1"/>
      <c r="G8721" s="1" t="s">
        <v>20257</v>
      </c>
      <c r="H8721" s="1" t="s">
        <v>20258</v>
      </c>
    </row>
    <row r="8722" spans="1:8" x14ac:dyDescent="0.25">
      <c r="A8722" s="1" t="s">
        <v>32043</v>
      </c>
      <c r="B8722" s="1" t="s">
        <v>5743</v>
      </c>
      <c r="C8722" s="1" t="s">
        <v>6079</v>
      </c>
      <c r="D8722" s="1"/>
      <c r="G8722" s="1" t="s">
        <v>20257</v>
      </c>
      <c r="H8722" s="1" t="s">
        <v>20258</v>
      </c>
    </row>
    <row r="8723" spans="1:8" x14ac:dyDescent="0.25">
      <c r="A8723" s="1" t="s">
        <v>32044</v>
      </c>
      <c r="B8723" s="1" t="s">
        <v>5743</v>
      </c>
      <c r="C8723" s="1" t="s">
        <v>19267</v>
      </c>
      <c r="D8723" s="1"/>
      <c r="G8723" s="1" t="s">
        <v>20257</v>
      </c>
      <c r="H8723" s="1" t="s">
        <v>20258</v>
      </c>
    </row>
    <row r="8724" spans="1:8" x14ac:dyDescent="0.25">
      <c r="A8724" s="1" t="s">
        <v>32045</v>
      </c>
      <c r="B8724" s="1" t="s">
        <v>12589</v>
      </c>
      <c r="C8724" s="1" t="s">
        <v>12590</v>
      </c>
      <c r="D8724" s="1"/>
      <c r="G8724" s="1" t="s">
        <v>20257</v>
      </c>
      <c r="H8724" s="1" t="s">
        <v>20258</v>
      </c>
    </row>
    <row r="8725" spans="1:8" x14ac:dyDescent="0.25">
      <c r="A8725" s="1" t="s">
        <v>32046</v>
      </c>
      <c r="B8725" s="1" t="s">
        <v>2704</v>
      </c>
      <c r="C8725" s="1" t="s">
        <v>3488</v>
      </c>
      <c r="D8725" s="1"/>
      <c r="G8725" s="1" t="s">
        <v>20257</v>
      </c>
      <c r="H8725" s="1" t="s">
        <v>20258</v>
      </c>
    </row>
    <row r="8726" spans="1:8" x14ac:dyDescent="0.25">
      <c r="A8726" s="1" t="s">
        <v>32047</v>
      </c>
      <c r="B8726" s="1" t="s">
        <v>2704</v>
      </c>
      <c r="C8726" s="1" t="s">
        <v>2705</v>
      </c>
      <c r="D8726" s="1"/>
      <c r="G8726" s="1" t="s">
        <v>20257</v>
      </c>
      <c r="H8726" s="1" t="s">
        <v>20258</v>
      </c>
    </row>
    <row r="8727" spans="1:8" x14ac:dyDescent="0.25">
      <c r="A8727" s="1" t="s">
        <v>32048</v>
      </c>
      <c r="B8727" s="1" t="s">
        <v>10075</v>
      </c>
      <c r="C8727" s="1" t="s">
        <v>11983</v>
      </c>
      <c r="D8727" s="1"/>
      <c r="G8727" s="1" t="s">
        <v>20257</v>
      </c>
      <c r="H8727" s="1" t="s">
        <v>20258</v>
      </c>
    </row>
    <row r="8728" spans="1:8" x14ac:dyDescent="0.25">
      <c r="A8728" s="1" t="s">
        <v>32049</v>
      </c>
      <c r="B8728" s="1" t="s">
        <v>22396</v>
      </c>
      <c r="C8728" s="1" t="s">
        <v>379</v>
      </c>
      <c r="D8728" s="1"/>
      <c r="G8728" s="1" t="s">
        <v>20257</v>
      </c>
      <c r="H8728" s="1" t="s">
        <v>20258</v>
      </c>
    </row>
    <row r="8729" spans="1:8" x14ac:dyDescent="0.25">
      <c r="A8729" s="1" t="s">
        <v>32050</v>
      </c>
      <c r="B8729" s="1" t="s">
        <v>2706</v>
      </c>
      <c r="C8729" s="1" t="s">
        <v>9095</v>
      </c>
      <c r="D8729" s="1"/>
      <c r="G8729" s="1" t="s">
        <v>20257</v>
      </c>
      <c r="H8729" s="1" t="s">
        <v>20258</v>
      </c>
    </row>
    <row r="8730" spans="1:8" x14ac:dyDescent="0.25">
      <c r="A8730" s="1" t="s">
        <v>32051</v>
      </c>
      <c r="B8730" s="1" t="s">
        <v>2706</v>
      </c>
      <c r="C8730" s="1" t="s">
        <v>9096</v>
      </c>
      <c r="D8730" s="1"/>
      <c r="G8730" s="1" t="s">
        <v>20257</v>
      </c>
      <c r="H8730" s="1" t="s">
        <v>20258</v>
      </c>
    </row>
    <row r="8731" spans="1:8" x14ac:dyDescent="0.25">
      <c r="A8731" s="1" t="s">
        <v>32052</v>
      </c>
      <c r="B8731" s="1" t="s">
        <v>3496</v>
      </c>
      <c r="C8731" s="1" t="s">
        <v>8875</v>
      </c>
      <c r="D8731" s="1"/>
      <c r="G8731" s="1" t="s">
        <v>20257</v>
      </c>
      <c r="H8731" s="1" t="s">
        <v>20258</v>
      </c>
    </row>
    <row r="8732" spans="1:8" x14ac:dyDescent="0.25">
      <c r="A8732" s="1" t="s">
        <v>32053</v>
      </c>
      <c r="B8732" s="1" t="s">
        <v>3496</v>
      </c>
      <c r="C8732" s="1" t="s">
        <v>8877</v>
      </c>
      <c r="D8732" s="1"/>
      <c r="G8732" s="1" t="s">
        <v>20257</v>
      </c>
      <c r="H8732" s="1" t="s">
        <v>20258</v>
      </c>
    </row>
    <row r="8733" spans="1:8" x14ac:dyDescent="0.25">
      <c r="A8733" s="1" t="s">
        <v>32054</v>
      </c>
      <c r="B8733" s="1" t="s">
        <v>3496</v>
      </c>
      <c r="C8733" s="1" t="s">
        <v>5572</v>
      </c>
      <c r="D8733" s="1"/>
      <c r="G8733" s="1" t="s">
        <v>20257</v>
      </c>
      <c r="H8733" s="1" t="s">
        <v>20258</v>
      </c>
    </row>
    <row r="8734" spans="1:8" x14ac:dyDescent="0.25">
      <c r="A8734" s="1" t="s">
        <v>32055</v>
      </c>
      <c r="B8734" s="1" t="s">
        <v>3490</v>
      </c>
      <c r="C8734" s="1" t="s">
        <v>13540</v>
      </c>
      <c r="D8734" s="1"/>
      <c r="G8734" s="1" t="s">
        <v>20257</v>
      </c>
      <c r="H8734" s="1" t="s">
        <v>20258</v>
      </c>
    </row>
    <row r="8735" spans="1:8" x14ac:dyDescent="0.25">
      <c r="A8735" s="1" t="s">
        <v>32056</v>
      </c>
      <c r="B8735" s="1" t="s">
        <v>3490</v>
      </c>
      <c r="C8735" s="1" t="s">
        <v>13539</v>
      </c>
      <c r="D8735" s="1"/>
      <c r="G8735" s="1" t="s">
        <v>20257</v>
      </c>
      <c r="H8735" s="1" t="s">
        <v>20258</v>
      </c>
    </row>
    <row r="8736" spans="1:8" x14ac:dyDescent="0.25">
      <c r="A8736" s="1" t="s">
        <v>32057</v>
      </c>
      <c r="B8736" s="1" t="s">
        <v>3490</v>
      </c>
      <c r="C8736" s="1" t="s">
        <v>2626</v>
      </c>
      <c r="D8736" s="1"/>
      <c r="G8736" s="1" t="s">
        <v>20257</v>
      </c>
      <c r="H8736" s="1" t="s">
        <v>20258</v>
      </c>
    </row>
    <row r="8737" spans="1:8" x14ac:dyDescent="0.25">
      <c r="A8737" s="1" t="s">
        <v>32058</v>
      </c>
      <c r="B8737" s="1" t="s">
        <v>3490</v>
      </c>
      <c r="C8737" s="1" t="s">
        <v>3493</v>
      </c>
      <c r="D8737" s="1"/>
      <c r="G8737" s="1" t="s">
        <v>20257</v>
      </c>
      <c r="H8737" s="1" t="s">
        <v>20258</v>
      </c>
    </row>
    <row r="8738" spans="1:8" x14ac:dyDescent="0.25">
      <c r="A8738" s="1" t="s">
        <v>32059</v>
      </c>
      <c r="B8738" s="1" t="s">
        <v>2708</v>
      </c>
      <c r="C8738" s="1" t="s">
        <v>15341</v>
      </c>
      <c r="D8738" s="1"/>
      <c r="G8738" s="1" t="s">
        <v>20257</v>
      </c>
      <c r="H8738" s="1" t="s">
        <v>20258</v>
      </c>
    </row>
    <row r="8739" spans="1:8" x14ac:dyDescent="0.25">
      <c r="A8739" s="1" t="s">
        <v>32060</v>
      </c>
      <c r="B8739" s="1" t="s">
        <v>22492</v>
      </c>
      <c r="C8739" s="1" t="s">
        <v>22491</v>
      </c>
      <c r="D8739" s="1"/>
      <c r="G8739" s="1" t="s">
        <v>20257</v>
      </c>
      <c r="H8739" s="1" t="s">
        <v>20258</v>
      </c>
    </row>
    <row r="8740" spans="1:8" x14ac:dyDescent="0.25">
      <c r="A8740" s="1" t="s">
        <v>32061</v>
      </c>
      <c r="B8740" s="1" t="s">
        <v>19493</v>
      </c>
      <c r="C8740" s="1" t="s">
        <v>19494</v>
      </c>
      <c r="D8740" s="1"/>
      <c r="G8740" s="1" t="s">
        <v>20257</v>
      </c>
      <c r="H8740" s="1" t="s">
        <v>20258</v>
      </c>
    </row>
    <row r="8741" spans="1:8" x14ac:dyDescent="0.25">
      <c r="A8741" s="1" t="s">
        <v>32062</v>
      </c>
      <c r="B8741" s="1" t="s">
        <v>22502</v>
      </c>
      <c r="C8741" s="1" t="s">
        <v>22501</v>
      </c>
      <c r="D8741" s="1"/>
      <c r="G8741" s="1" t="s">
        <v>20257</v>
      </c>
      <c r="H8741" s="1" t="s">
        <v>20258</v>
      </c>
    </row>
    <row r="8742" spans="1:8" x14ac:dyDescent="0.25">
      <c r="A8742" s="1" t="s">
        <v>32063</v>
      </c>
      <c r="B8742" s="1" t="s">
        <v>5969</v>
      </c>
      <c r="C8742" s="1" t="s">
        <v>6086</v>
      </c>
      <c r="D8742" s="1"/>
      <c r="G8742" s="1" t="s">
        <v>20257</v>
      </c>
      <c r="H8742" s="1" t="s">
        <v>20258</v>
      </c>
    </row>
    <row r="8743" spans="1:8" x14ac:dyDescent="0.25">
      <c r="A8743" s="1" t="s">
        <v>32064</v>
      </c>
      <c r="B8743" s="1" t="s">
        <v>5969</v>
      </c>
      <c r="C8743" s="1" t="s">
        <v>5970</v>
      </c>
      <c r="D8743" s="1"/>
      <c r="G8743" s="1" t="s">
        <v>20257</v>
      </c>
      <c r="H8743" s="1" t="s">
        <v>20258</v>
      </c>
    </row>
    <row r="8744" spans="1:8" x14ac:dyDescent="0.25">
      <c r="A8744" s="1" t="s">
        <v>32065</v>
      </c>
      <c r="B8744" s="1" t="s">
        <v>16101</v>
      </c>
      <c r="C8744" s="1" t="s">
        <v>16102</v>
      </c>
      <c r="D8744" s="1"/>
      <c r="G8744" s="1" t="s">
        <v>20257</v>
      </c>
      <c r="H8744" s="1" t="s">
        <v>20258</v>
      </c>
    </row>
    <row r="8745" spans="1:8" x14ac:dyDescent="0.25">
      <c r="A8745" s="1" t="s">
        <v>32066</v>
      </c>
      <c r="B8745" s="1" t="s">
        <v>22247</v>
      </c>
      <c r="C8745" s="1" t="s">
        <v>22246</v>
      </c>
      <c r="D8745" s="1"/>
      <c r="G8745" s="1" t="s">
        <v>20257</v>
      </c>
      <c r="H8745" s="1" t="s">
        <v>20258</v>
      </c>
    </row>
    <row r="8746" spans="1:8" x14ac:dyDescent="0.25">
      <c r="A8746" s="1" t="s">
        <v>32067</v>
      </c>
      <c r="B8746" s="1" t="s">
        <v>2701</v>
      </c>
      <c r="C8746" s="1">
        <v>1999</v>
      </c>
      <c r="D8746" s="1"/>
      <c r="G8746" s="1" t="s">
        <v>20257</v>
      </c>
      <c r="H8746" s="1" t="s">
        <v>20258</v>
      </c>
    </row>
    <row r="8747" spans="1:8" x14ac:dyDescent="0.25">
      <c r="A8747" s="1" t="s">
        <v>32068</v>
      </c>
      <c r="B8747" s="1" t="s">
        <v>2701</v>
      </c>
      <c r="C8747" s="1" t="s">
        <v>5504</v>
      </c>
      <c r="D8747" s="1"/>
      <c r="G8747" s="1" t="s">
        <v>20257</v>
      </c>
      <c r="H8747" s="1" t="s">
        <v>20258</v>
      </c>
    </row>
    <row r="8748" spans="1:8" x14ac:dyDescent="0.25">
      <c r="A8748" s="1" t="s">
        <v>32069</v>
      </c>
      <c r="B8748" s="1" t="s">
        <v>2701</v>
      </c>
      <c r="C8748" s="1" t="s">
        <v>15909</v>
      </c>
      <c r="D8748" s="1"/>
      <c r="G8748" s="1" t="s">
        <v>20257</v>
      </c>
      <c r="H8748" s="1" t="s">
        <v>20258</v>
      </c>
    </row>
    <row r="8749" spans="1:8" x14ac:dyDescent="0.25">
      <c r="A8749" s="1" t="s">
        <v>32070</v>
      </c>
      <c r="B8749" s="1" t="s">
        <v>2701</v>
      </c>
      <c r="C8749" s="1" t="s">
        <v>13050</v>
      </c>
      <c r="D8749" s="1"/>
      <c r="G8749" s="1" t="s">
        <v>20257</v>
      </c>
      <c r="H8749" s="1" t="s">
        <v>20258</v>
      </c>
    </row>
    <row r="8750" spans="1:8" x14ac:dyDescent="0.25">
      <c r="A8750" s="1" t="s">
        <v>32071</v>
      </c>
      <c r="B8750" s="1" t="s">
        <v>2701</v>
      </c>
      <c r="C8750" s="1" t="s">
        <v>2713</v>
      </c>
      <c r="D8750" s="1"/>
      <c r="G8750" s="1" t="s">
        <v>20257</v>
      </c>
      <c r="H8750" s="1" t="s">
        <v>20258</v>
      </c>
    </row>
    <row r="8751" spans="1:8" x14ac:dyDescent="0.25">
      <c r="A8751" s="1" t="s">
        <v>32072</v>
      </c>
      <c r="B8751" s="1" t="s">
        <v>2701</v>
      </c>
      <c r="C8751" s="1" t="s">
        <v>11357</v>
      </c>
      <c r="D8751" s="1"/>
      <c r="G8751" s="1" t="s">
        <v>20257</v>
      </c>
      <c r="H8751" s="1" t="s">
        <v>20258</v>
      </c>
    </row>
    <row r="8752" spans="1:8" x14ac:dyDescent="0.25">
      <c r="A8752" s="1" t="s">
        <v>32073</v>
      </c>
      <c r="B8752" s="1" t="s">
        <v>2701</v>
      </c>
      <c r="C8752" s="1" t="s">
        <v>12154</v>
      </c>
      <c r="D8752" s="1"/>
      <c r="G8752" s="1" t="s">
        <v>20257</v>
      </c>
      <c r="H8752" s="1" t="s">
        <v>20258</v>
      </c>
    </row>
    <row r="8753" spans="1:8" x14ac:dyDescent="0.25">
      <c r="A8753" s="1" t="s">
        <v>32074</v>
      </c>
      <c r="B8753" s="1" t="s">
        <v>2701</v>
      </c>
      <c r="C8753" s="1" t="s">
        <v>22527</v>
      </c>
      <c r="D8753" s="1"/>
      <c r="G8753" s="1" t="s">
        <v>20257</v>
      </c>
      <c r="H8753" s="1" t="s">
        <v>20258</v>
      </c>
    </row>
    <row r="8754" spans="1:8" x14ac:dyDescent="0.25">
      <c r="A8754" s="1" t="s">
        <v>32075</v>
      </c>
      <c r="B8754" s="1" t="s">
        <v>2701</v>
      </c>
      <c r="C8754" s="1" t="s">
        <v>12064</v>
      </c>
      <c r="D8754" s="1"/>
      <c r="G8754" s="1" t="s">
        <v>20257</v>
      </c>
      <c r="H8754" s="1" t="s">
        <v>20258</v>
      </c>
    </row>
    <row r="8755" spans="1:8" x14ac:dyDescent="0.25">
      <c r="A8755" s="1" t="s">
        <v>32076</v>
      </c>
      <c r="B8755" s="1" t="s">
        <v>2718</v>
      </c>
      <c r="C8755" s="1" t="s">
        <v>12427</v>
      </c>
      <c r="D8755" s="1"/>
      <c r="G8755" s="1" t="s">
        <v>20257</v>
      </c>
      <c r="H8755" s="1" t="s">
        <v>20258</v>
      </c>
    </row>
    <row r="8756" spans="1:8" x14ac:dyDescent="0.25">
      <c r="A8756" s="1" t="s">
        <v>32077</v>
      </c>
      <c r="B8756" s="1" t="s">
        <v>2718</v>
      </c>
      <c r="C8756" s="1" t="s">
        <v>12428</v>
      </c>
      <c r="D8756" s="1"/>
      <c r="G8756" s="1" t="s">
        <v>20257</v>
      </c>
      <c r="H8756" s="1" t="s">
        <v>20258</v>
      </c>
    </row>
    <row r="8757" spans="1:8" x14ac:dyDescent="0.25">
      <c r="A8757" s="1" t="s">
        <v>32078</v>
      </c>
      <c r="B8757" s="1" t="s">
        <v>17306</v>
      </c>
      <c r="C8757" s="1" t="s">
        <v>17307</v>
      </c>
      <c r="D8757" s="1"/>
      <c r="G8757" s="1" t="s">
        <v>20257</v>
      </c>
      <c r="H8757" s="1" t="s">
        <v>20258</v>
      </c>
    </row>
    <row r="8758" spans="1:8" x14ac:dyDescent="0.25">
      <c r="A8758" s="1" t="s">
        <v>32079</v>
      </c>
      <c r="B8758" s="1" t="s">
        <v>4399</v>
      </c>
      <c r="C8758" s="1" t="s">
        <v>22055</v>
      </c>
      <c r="D8758" s="1"/>
      <c r="G8758" s="1" t="s">
        <v>20257</v>
      </c>
      <c r="H8758" s="1" t="s">
        <v>20258</v>
      </c>
    </row>
    <row r="8759" spans="1:8" x14ac:dyDescent="0.25">
      <c r="A8759" s="1" t="s">
        <v>32080</v>
      </c>
      <c r="B8759" s="1" t="s">
        <v>4399</v>
      </c>
      <c r="C8759" s="1" t="s">
        <v>22283</v>
      </c>
      <c r="D8759" s="1"/>
      <c r="G8759" s="1" t="s">
        <v>20257</v>
      </c>
      <c r="H8759" s="1" t="s">
        <v>20258</v>
      </c>
    </row>
    <row r="8760" spans="1:8" x14ac:dyDescent="0.25">
      <c r="A8760" s="1" t="s">
        <v>32081</v>
      </c>
      <c r="B8760" s="1" t="s">
        <v>4399</v>
      </c>
      <c r="C8760" s="1" t="s">
        <v>22288</v>
      </c>
      <c r="D8760" s="1"/>
      <c r="G8760" s="1" t="s">
        <v>20257</v>
      </c>
      <c r="H8760" s="1" t="s">
        <v>20258</v>
      </c>
    </row>
    <row r="8761" spans="1:8" x14ac:dyDescent="0.25">
      <c r="A8761" s="1" t="s">
        <v>32082</v>
      </c>
      <c r="B8761" s="1" t="s">
        <v>8456</v>
      </c>
      <c r="C8761" s="1" t="s">
        <v>8457</v>
      </c>
      <c r="D8761" s="1"/>
      <c r="G8761" s="1" t="s">
        <v>20257</v>
      </c>
      <c r="H8761" s="1" t="s">
        <v>20258</v>
      </c>
    </row>
    <row r="8762" spans="1:8" x14ac:dyDescent="0.25">
      <c r="A8762" s="1" t="s">
        <v>32083</v>
      </c>
      <c r="B8762" s="1" t="s">
        <v>8133</v>
      </c>
      <c r="C8762" s="1" t="s">
        <v>12285</v>
      </c>
      <c r="D8762" s="1"/>
      <c r="G8762" s="1" t="s">
        <v>20257</v>
      </c>
      <c r="H8762" s="1" t="s">
        <v>20258</v>
      </c>
    </row>
    <row r="8763" spans="1:8" x14ac:dyDescent="0.25">
      <c r="A8763" s="1" t="s">
        <v>32084</v>
      </c>
      <c r="B8763" s="1" t="s">
        <v>8133</v>
      </c>
      <c r="C8763" s="1" t="s">
        <v>16152</v>
      </c>
      <c r="D8763" s="1"/>
      <c r="G8763" s="1" t="s">
        <v>20257</v>
      </c>
      <c r="H8763" s="1" t="s">
        <v>20258</v>
      </c>
    </row>
    <row r="8764" spans="1:8" x14ac:dyDescent="0.25">
      <c r="A8764" s="1" t="s">
        <v>32085</v>
      </c>
      <c r="B8764" s="1" t="s">
        <v>3495</v>
      </c>
      <c r="C8764" s="1" t="s">
        <v>575</v>
      </c>
      <c r="D8764" s="1"/>
      <c r="G8764" s="1" t="s">
        <v>20257</v>
      </c>
      <c r="H8764" s="1" t="s">
        <v>20258</v>
      </c>
    </row>
    <row r="8765" spans="1:8" x14ac:dyDescent="0.25">
      <c r="A8765" s="1" t="s">
        <v>32086</v>
      </c>
      <c r="B8765" s="1" t="s">
        <v>3495</v>
      </c>
      <c r="C8765" s="1" t="s">
        <v>13190</v>
      </c>
      <c r="D8765" s="1"/>
      <c r="G8765" s="1" t="s">
        <v>20257</v>
      </c>
      <c r="H8765" s="1" t="s">
        <v>20258</v>
      </c>
    </row>
    <row r="8766" spans="1:8" x14ac:dyDescent="0.25">
      <c r="A8766" s="1" t="s">
        <v>32087</v>
      </c>
      <c r="B8766" s="1" t="s">
        <v>3495</v>
      </c>
      <c r="C8766" s="1" t="s">
        <v>12619</v>
      </c>
      <c r="D8766" s="1"/>
      <c r="G8766" s="1" t="s">
        <v>20257</v>
      </c>
      <c r="H8766" s="1" t="s">
        <v>20258</v>
      </c>
    </row>
    <row r="8767" spans="1:8" x14ac:dyDescent="0.25">
      <c r="A8767" s="1" t="s">
        <v>32088</v>
      </c>
      <c r="B8767" s="1" t="s">
        <v>1483</v>
      </c>
      <c r="C8767" s="1" t="s">
        <v>11016</v>
      </c>
      <c r="D8767" s="1"/>
      <c r="G8767" s="1" t="s">
        <v>20257</v>
      </c>
      <c r="H8767" s="1" t="s">
        <v>20258</v>
      </c>
    </row>
    <row r="8768" spans="1:8" x14ac:dyDescent="0.25">
      <c r="A8768" s="1" t="s">
        <v>32089</v>
      </c>
      <c r="B8768" s="1" t="s">
        <v>6558</v>
      </c>
      <c r="C8768" s="1" t="s">
        <v>6559</v>
      </c>
      <c r="D8768" s="1"/>
      <c r="G8768" s="1" t="s">
        <v>20257</v>
      </c>
      <c r="H8768" s="1" t="s">
        <v>20258</v>
      </c>
    </row>
    <row r="8769" spans="1:8" x14ac:dyDescent="0.25">
      <c r="A8769" s="1" t="s">
        <v>32090</v>
      </c>
      <c r="B8769" s="1" t="s">
        <v>6633</v>
      </c>
      <c r="C8769" s="1" t="s">
        <v>6634</v>
      </c>
      <c r="D8769" s="1"/>
      <c r="G8769" s="1" t="s">
        <v>20257</v>
      </c>
      <c r="H8769" s="1" t="s">
        <v>20258</v>
      </c>
    </row>
    <row r="8770" spans="1:8" x14ac:dyDescent="0.25">
      <c r="A8770" s="1" t="s">
        <v>32091</v>
      </c>
      <c r="B8770" s="1" t="s">
        <v>4520</v>
      </c>
      <c r="C8770" s="1" t="s">
        <v>4521</v>
      </c>
      <c r="D8770" s="1"/>
      <c r="G8770" s="1" t="s">
        <v>20257</v>
      </c>
      <c r="H8770" s="1" t="s">
        <v>20258</v>
      </c>
    </row>
    <row r="8771" spans="1:8" x14ac:dyDescent="0.25">
      <c r="A8771" s="1" t="s">
        <v>32092</v>
      </c>
      <c r="B8771" s="1" t="s">
        <v>4520</v>
      </c>
      <c r="C8771" s="1" t="s">
        <v>15278</v>
      </c>
      <c r="D8771" s="1"/>
      <c r="G8771" s="1" t="s">
        <v>20257</v>
      </c>
      <c r="H8771" s="1" t="s">
        <v>20258</v>
      </c>
    </row>
    <row r="8772" spans="1:8" x14ac:dyDescent="0.25">
      <c r="A8772" s="1" t="s">
        <v>32093</v>
      </c>
      <c r="B8772" s="1" t="s">
        <v>22448</v>
      </c>
      <c r="C8772" s="1" t="s">
        <v>22448</v>
      </c>
      <c r="D8772" s="1"/>
      <c r="G8772" s="1" t="s">
        <v>20257</v>
      </c>
      <c r="H8772" s="1" t="s">
        <v>20258</v>
      </c>
    </row>
    <row r="8773" spans="1:8" x14ac:dyDescent="0.25">
      <c r="A8773" s="1" t="s">
        <v>32094</v>
      </c>
      <c r="B8773" s="1" t="s">
        <v>5777</v>
      </c>
      <c r="C8773" s="1" t="s">
        <v>6263</v>
      </c>
      <c r="D8773" s="1"/>
      <c r="G8773" s="1" t="s">
        <v>20257</v>
      </c>
      <c r="H8773" s="1" t="s">
        <v>20258</v>
      </c>
    </row>
    <row r="8774" spans="1:8" x14ac:dyDescent="0.25">
      <c r="A8774" s="1" t="s">
        <v>32095</v>
      </c>
      <c r="B8774" s="1" t="s">
        <v>5777</v>
      </c>
      <c r="C8774" s="1" t="s">
        <v>18276</v>
      </c>
      <c r="D8774" s="1"/>
      <c r="G8774" s="1" t="s">
        <v>20257</v>
      </c>
      <c r="H8774" s="1" t="s">
        <v>20258</v>
      </c>
    </row>
    <row r="8775" spans="1:8" x14ac:dyDescent="0.25">
      <c r="A8775" s="1" t="s">
        <v>32096</v>
      </c>
      <c r="B8775" s="1" t="s">
        <v>2723</v>
      </c>
      <c r="C8775" s="1" t="s">
        <v>11022</v>
      </c>
      <c r="D8775" s="1"/>
      <c r="G8775" s="1" t="s">
        <v>20257</v>
      </c>
      <c r="H8775" s="1" t="s">
        <v>20258</v>
      </c>
    </row>
    <row r="8776" spans="1:8" x14ac:dyDescent="0.25">
      <c r="A8776" s="1" t="s">
        <v>32097</v>
      </c>
      <c r="B8776" s="1" t="s">
        <v>2723</v>
      </c>
      <c r="C8776" s="1" t="s">
        <v>14846</v>
      </c>
      <c r="D8776" s="1"/>
      <c r="G8776" s="1" t="s">
        <v>20257</v>
      </c>
      <c r="H8776" s="1" t="s">
        <v>20258</v>
      </c>
    </row>
    <row r="8777" spans="1:8" x14ac:dyDescent="0.25">
      <c r="A8777" s="1" t="s">
        <v>32098</v>
      </c>
      <c r="B8777" s="1" t="s">
        <v>13885</v>
      </c>
      <c r="C8777" s="1" t="s">
        <v>13886</v>
      </c>
      <c r="D8777" s="1"/>
      <c r="G8777" s="1" t="s">
        <v>20257</v>
      </c>
      <c r="H8777" s="1" t="s">
        <v>20258</v>
      </c>
    </row>
    <row r="8778" spans="1:8" x14ac:dyDescent="0.25">
      <c r="A8778" s="1" t="s">
        <v>32099</v>
      </c>
      <c r="B8778" s="1" t="s">
        <v>13590</v>
      </c>
      <c r="C8778" s="1" t="s">
        <v>13591</v>
      </c>
      <c r="D8778" s="1"/>
      <c r="G8778" s="1" t="s">
        <v>20257</v>
      </c>
      <c r="H8778" s="1" t="s">
        <v>20258</v>
      </c>
    </row>
    <row r="8779" spans="1:8" x14ac:dyDescent="0.25">
      <c r="A8779" s="1" t="s">
        <v>32100</v>
      </c>
      <c r="B8779" s="1" t="s">
        <v>14036</v>
      </c>
      <c r="C8779" s="1" t="s">
        <v>14037</v>
      </c>
      <c r="D8779" s="1"/>
      <c r="G8779" s="1" t="s">
        <v>20257</v>
      </c>
      <c r="H8779" s="1" t="s">
        <v>20258</v>
      </c>
    </row>
    <row r="8780" spans="1:8" x14ac:dyDescent="0.25">
      <c r="A8780" s="1" t="s">
        <v>32101</v>
      </c>
      <c r="B8780" s="1" t="s">
        <v>8355</v>
      </c>
      <c r="C8780" s="1" t="s">
        <v>9617</v>
      </c>
      <c r="D8780" s="1"/>
      <c r="G8780" s="1" t="s">
        <v>20257</v>
      </c>
      <c r="H8780" s="1" t="s">
        <v>20258</v>
      </c>
    </row>
    <row r="8781" spans="1:8" x14ac:dyDescent="0.25">
      <c r="A8781" s="1" t="s">
        <v>32102</v>
      </c>
      <c r="B8781" s="1" t="s">
        <v>8355</v>
      </c>
      <c r="C8781" s="1" t="s">
        <v>9531</v>
      </c>
      <c r="D8781" s="1"/>
      <c r="G8781" s="1" t="s">
        <v>20257</v>
      </c>
      <c r="H8781" s="1" t="s">
        <v>20258</v>
      </c>
    </row>
    <row r="8782" spans="1:8" x14ac:dyDescent="0.25">
      <c r="A8782" s="1" t="s">
        <v>32103</v>
      </c>
      <c r="B8782" s="1" t="s">
        <v>8355</v>
      </c>
      <c r="C8782" s="1" t="s">
        <v>9873</v>
      </c>
      <c r="D8782" s="1"/>
      <c r="G8782" s="1" t="s">
        <v>20257</v>
      </c>
      <c r="H8782" s="1" t="s">
        <v>20258</v>
      </c>
    </row>
    <row r="8783" spans="1:8" x14ac:dyDescent="0.25">
      <c r="A8783" s="1" t="s">
        <v>32104</v>
      </c>
      <c r="B8783" s="1" t="s">
        <v>8355</v>
      </c>
      <c r="C8783" s="1" t="s">
        <v>3726</v>
      </c>
      <c r="D8783" s="1"/>
      <c r="G8783" s="1" t="s">
        <v>20257</v>
      </c>
      <c r="H8783" s="1" t="s">
        <v>20258</v>
      </c>
    </row>
    <row r="8784" spans="1:8" x14ac:dyDescent="0.25">
      <c r="A8784" s="1" t="s">
        <v>32105</v>
      </c>
      <c r="B8784" s="1" t="s">
        <v>2735</v>
      </c>
      <c r="C8784" s="1" t="s">
        <v>12214</v>
      </c>
      <c r="D8784" s="1"/>
      <c r="G8784" s="1" t="s">
        <v>20257</v>
      </c>
      <c r="H8784" s="1" t="s">
        <v>20258</v>
      </c>
    </row>
    <row r="8785" spans="1:8" x14ac:dyDescent="0.25">
      <c r="A8785" s="1" t="s">
        <v>32106</v>
      </c>
      <c r="B8785" s="1" t="s">
        <v>2735</v>
      </c>
      <c r="C8785" s="1" t="s">
        <v>13625</v>
      </c>
      <c r="D8785" s="1"/>
      <c r="G8785" s="1" t="s">
        <v>20257</v>
      </c>
      <c r="H8785" s="1" t="s">
        <v>20258</v>
      </c>
    </row>
    <row r="8786" spans="1:8" x14ac:dyDescent="0.25">
      <c r="A8786" s="1" t="s">
        <v>32107</v>
      </c>
      <c r="B8786" s="1" t="s">
        <v>2735</v>
      </c>
      <c r="C8786" s="1" t="s">
        <v>12215</v>
      </c>
      <c r="D8786" s="1"/>
      <c r="G8786" s="1" t="s">
        <v>20257</v>
      </c>
      <c r="H8786" s="1" t="s">
        <v>20258</v>
      </c>
    </row>
    <row r="8787" spans="1:8" x14ac:dyDescent="0.25">
      <c r="A8787" s="1" t="s">
        <v>32108</v>
      </c>
      <c r="B8787" s="1" t="s">
        <v>2735</v>
      </c>
      <c r="C8787" s="1" t="s">
        <v>2740</v>
      </c>
      <c r="D8787" s="1"/>
      <c r="G8787" s="1" t="s">
        <v>20257</v>
      </c>
      <c r="H8787" s="1" t="s">
        <v>20258</v>
      </c>
    </row>
    <row r="8788" spans="1:8" x14ac:dyDescent="0.25">
      <c r="A8788" s="1" t="s">
        <v>32109</v>
      </c>
      <c r="B8788" s="1" t="s">
        <v>2735</v>
      </c>
      <c r="C8788" s="1" t="s">
        <v>4265</v>
      </c>
      <c r="D8788" s="1"/>
      <c r="G8788" s="1" t="s">
        <v>20257</v>
      </c>
      <c r="H8788" s="1" t="s">
        <v>20258</v>
      </c>
    </row>
    <row r="8789" spans="1:8" x14ac:dyDescent="0.25">
      <c r="A8789" s="1" t="s">
        <v>32110</v>
      </c>
      <c r="B8789" s="1" t="s">
        <v>2735</v>
      </c>
      <c r="C8789" s="1" t="s">
        <v>12024</v>
      </c>
      <c r="D8789" s="1"/>
      <c r="G8789" s="1" t="s">
        <v>20257</v>
      </c>
      <c r="H8789" s="1" t="s">
        <v>20258</v>
      </c>
    </row>
    <row r="8790" spans="1:8" x14ac:dyDescent="0.25">
      <c r="A8790" s="1" t="s">
        <v>32111</v>
      </c>
      <c r="B8790" s="1" t="s">
        <v>2735</v>
      </c>
      <c r="C8790" s="1" t="s">
        <v>12096</v>
      </c>
      <c r="D8790" s="1"/>
      <c r="G8790" s="1" t="s">
        <v>20257</v>
      </c>
      <c r="H8790" s="1" t="s">
        <v>20258</v>
      </c>
    </row>
    <row r="8791" spans="1:8" x14ac:dyDescent="0.25">
      <c r="A8791" s="1" t="s">
        <v>32112</v>
      </c>
      <c r="B8791" s="1" t="s">
        <v>2735</v>
      </c>
      <c r="C8791" s="1" t="s">
        <v>2743</v>
      </c>
      <c r="D8791" s="1"/>
      <c r="G8791" s="1" t="s">
        <v>20257</v>
      </c>
      <c r="H8791" s="1" t="s">
        <v>20258</v>
      </c>
    </row>
    <row r="8792" spans="1:8" x14ac:dyDescent="0.25">
      <c r="A8792" s="1" t="s">
        <v>32113</v>
      </c>
      <c r="B8792" s="1" t="s">
        <v>2735</v>
      </c>
      <c r="C8792" s="1" t="s">
        <v>12388</v>
      </c>
      <c r="D8792" s="1"/>
      <c r="G8792" s="1" t="s">
        <v>20257</v>
      </c>
      <c r="H8792" s="1" t="s">
        <v>20258</v>
      </c>
    </row>
    <row r="8793" spans="1:8" x14ac:dyDescent="0.25">
      <c r="A8793" s="1" t="s">
        <v>32114</v>
      </c>
      <c r="B8793" s="1" t="s">
        <v>2735</v>
      </c>
      <c r="C8793" s="1" t="s">
        <v>12018</v>
      </c>
      <c r="D8793" s="1"/>
      <c r="G8793" s="1" t="s">
        <v>20257</v>
      </c>
      <c r="H8793" s="1" t="s">
        <v>20258</v>
      </c>
    </row>
    <row r="8794" spans="1:8" x14ac:dyDescent="0.25">
      <c r="A8794" s="1" t="s">
        <v>32115</v>
      </c>
      <c r="B8794" s="1" t="s">
        <v>2735</v>
      </c>
      <c r="C8794" s="1" t="s">
        <v>968</v>
      </c>
      <c r="D8794" s="1"/>
      <c r="G8794" s="1" t="s">
        <v>20257</v>
      </c>
      <c r="H8794" s="1" t="s">
        <v>20258</v>
      </c>
    </row>
    <row r="8795" spans="1:8" x14ac:dyDescent="0.25">
      <c r="A8795" s="1" t="s">
        <v>32116</v>
      </c>
      <c r="B8795" s="1" t="s">
        <v>2735</v>
      </c>
      <c r="C8795" s="1" t="s">
        <v>5583</v>
      </c>
      <c r="D8795" s="1"/>
      <c r="G8795" s="1" t="s">
        <v>20257</v>
      </c>
      <c r="H8795" s="1" t="s">
        <v>20258</v>
      </c>
    </row>
    <row r="8796" spans="1:8" x14ac:dyDescent="0.25">
      <c r="A8796" s="1" t="s">
        <v>32117</v>
      </c>
      <c r="B8796" s="1" t="s">
        <v>2735</v>
      </c>
      <c r="C8796" s="1" t="s">
        <v>13213</v>
      </c>
      <c r="D8796" s="1"/>
      <c r="G8796" s="1" t="s">
        <v>20257</v>
      </c>
      <c r="H8796" s="1" t="s">
        <v>20258</v>
      </c>
    </row>
    <row r="8797" spans="1:8" x14ac:dyDescent="0.25">
      <c r="A8797" s="1" t="s">
        <v>32118</v>
      </c>
      <c r="B8797" s="1" t="s">
        <v>12389</v>
      </c>
      <c r="C8797" s="1" t="s">
        <v>2744</v>
      </c>
      <c r="D8797" s="1"/>
      <c r="G8797" s="1" t="s">
        <v>20257</v>
      </c>
      <c r="H8797" s="1" t="s">
        <v>20258</v>
      </c>
    </row>
    <row r="8798" spans="1:8" x14ac:dyDescent="0.25">
      <c r="A8798" s="1" t="s">
        <v>32119</v>
      </c>
      <c r="B8798" s="1" t="s">
        <v>10102</v>
      </c>
      <c r="C8798" s="1" t="s">
        <v>12640</v>
      </c>
      <c r="D8798" s="1"/>
      <c r="G8798" s="1" t="s">
        <v>20257</v>
      </c>
      <c r="H8798" s="1" t="s">
        <v>20258</v>
      </c>
    </row>
    <row r="8799" spans="1:8" x14ac:dyDescent="0.25">
      <c r="A8799" s="1" t="s">
        <v>32120</v>
      </c>
      <c r="B8799" s="1" t="s">
        <v>2745</v>
      </c>
      <c r="C8799" s="1" t="s">
        <v>16314</v>
      </c>
      <c r="D8799" s="1"/>
      <c r="G8799" s="1" t="s">
        <v>20257</v>
      </c>
      <c r="H8799" s="1" t="s">
        <v>20258</v>
      </c>
    </row>
    <row r="8800" spans="1:8" x14ac:dyDescent="0.25">
      <c r="A8800" s="1" t="s">
        <v>32121</v>
      </c>
      <c r="B8800" s="1" t="s">
        <v>2745</v>
      </c>
      <c r="C8800" s="1" t="s">
        <v>15297</v>
      </c>
      <c r="D8800" s="1"/>
      <c r="G8800" s="1" t="s">
        <v>20257</v>
      </c>
      <c r="H8800" s="1" t="s">
        <v>20258</v>
      </c>
    </row>
    <row r="8801" spans="1:8" x14ac:dyDescent="0.25">
      <c r="A8801" s="1" t="s">
        <v>32122</v>
      </c>
      <c r="B8801" s="1" t="s">
        <v>2745</v>
      </c>
      <c r="C8801" s="1" t="s">
        <v>15276</v>
      </c>
      <c r="D8801" s="1"/>
      <c r="G8801" s="1" t="s">
        <v>20257</v>
      </c>
      <c r="H8801" s="1" t="s">
        <v>20258</v>
      </c>
    </row>
    <row r="8802" spans="1:8" x14ac:dyDescent="0.25">
      <c r="A8802" s="1" t="s">
        <v>32123</v>
      </c>
      <c r="B8802" s="1" t="s">
        <v>2745</v>
      </c>
      <c r="C8802" s="1" t="s">
        <v>9938</v>
      </c>
      <c r="D8802" s="1"/>
      <c r="G8802" s="1" t="s">
        <v>20257</v>
      </c>
      <c r="H8802" s="1" t="s">
        <v>20258</v>
      </c>
    </row>
    <row r="8803" spans="1:8" x14ac:dyDescent="0.25">
      <c r="A8803" s="1" t="s">
        <v>32124</v>
      </c>
      <c r="B8803" s="1" t="s">
        <v>2745</v>
      </c>
      <c r="C8803" s="1" t="s">
        <v>15295</v>
      </c>
      <c r="D8803" s="1"/>
      <c r="G8803" s="1" t="s">
        <v>20257</v>
      </c>
      <c r="H8803" s="1" t="s">
        <v>20258</v>
      </c>
    </row>
    <row r="8804" spans="1:8" x14ac:dyDescent="0.25">
      <c r="A8804" s="1" t="s">
        <v>32125</v>
      </c>
      <c r="B8804" s="1" t="s">
        <v>2750</v>
      </c>
      <c r="C8804" s="1" t="s">
        <v>16199</v>
      </c>
      <c r="D8804" s="1"/>
      <c r="G8804" s="1" t="s">
        <v>20257</v>
      </c>
      <c r="H8804" s="1" t="s">
        <v>20258</v>
      </c>
    </row>
    <row r="8805" spans="1:8" x14ac:dyDescent="0.25">
      <c r="A8805" s="1" t="s">
        <v>32126</v>
      </c>
      <c r="B8805" s="1" t="s">
        <v>6621</v>
      </c>
      <c r="C8805" s="1" t="s">
        <v>6622</v>
      </c>
      <c r="D8805" s="1"/>
      <c r="G8805" s="1" t="s">
        <v>20257</v>
      </c>
      <c r="H8805" s="1" t="s">
        <v>20258</v>
      </c>
    </row>
    <row r="8806" spans="1:8" x14ac:dyDescent="0.25">
      <c r="A8806" s="1" t="s">
        <v>32127</v>
      </c>
      <c r="B8806" s="1" t="s">
        <v>2752</v>
      </c>
      <c r="C8806" s="1" t="s">
        <v>14078</v>
      </c>
      <c r="D8806" s="1"/>
      <c r="G8806" s="1" t="s">
        <v>20257</v>
      </c>
      <c r="H8806" s="1" t="s">
        <v>20258</v>
      </c>
    </row>
    <row r="8807" spans="1:8" x14ac:dyDescent="0.25">
      <c r="A8807" s="1" t="s">
        <v>32128</v>
      </c>
      <c r="B8807" s="1" t="s">
        <v>2752</v>
      </c>
      <c r="C8807" s="1" t="s">
        <v>8747</v>
      </c>
      <c r="D8807" s="1"/>
      <c r="G8807" s="1" t="s">
        <v>20257</v>
      </c>
      <c r="H8807" s="1" t="s">
        <v>20258</v>
      </c>
    </row>
    <row r="8808" spans="1:8" x14ac:dyDescent="0.25">
      <c r="A8808" s="1" t="s">
        <v>32129</v>
      </c>
      <c r="B8808" s="1" t="s">
        <v>2752</v>
      </c>
      <c r="C8808" s="1" t="s">
        <v>15169</v>
      </c>
      <c r="D8808" s="1"/>
      <c r="G8808" s="1" t="s">
        <v>20257</v>
      </c>
      <c r="H8808" s="1" t="s">
        <v>20258</v>
      </c>
    </row>
    <row r="8809" spans="1:8" x14ac:dyDescent="0.25">
      <c r="A8809" s="1" t="s">
        <v>32130</v>
      </c>
      <c r="B8809" s="1" t="s">
        <v>2752</v>
      </c>
      <c r="C8809" s="1" t="s">
        <v>12697</v>
      </c>
      <c r="D8809" s="1"/>
      <c r="G8809" s="1" t="s">
        <v>20257</v>
      </c>
      <c r="H8809" s="1" t="s">
        <v>20258</v>
      </c>
    </row>
    <row r="8810" spans="1:8" x14ac:dyDescent="0.25">
      <c r="A8810" s="1" t="s">
        <v>32131</v>
      </c>
      <c r="B8810" s="1" t="s">
        <v>2752</v>
      </c>
      <c r="C8810" s="1" t="s">
        <v>2755</v>
      </c>
      <c r="D8810" s="1"/>
      <c r="G8810" s="1" t="s">
        <v>20257</v>
      </c>
      <c r="H8810" s="1" t="s">
        <v>20258</v>
      </c>
    </row>
    <row r="8811" spans="1:8" x14ac:dyDescent="0.25">
      <c r="A8811" s="1" t="s">
        <v>32132</v>
      </c>
      <c r="B8811" s="1" t="s">
        <v>2752</v>
      </c>
      <c r="C8811" s="1" t="s">
        <v>8898</v>
      </c>
      <c r="D8811" s="1"/>
      <c r="G8811" s="1" t="s">
        <v>20257</v>
      </c>
      <c r="H8811" s="1" t="s">
        <v>20258</v>
      </c>
    </row>
    <row r="8812" spans="1:8" x14ac:dyDescent="0.25">
      <c r="A8812" s="1" t="s">
        <v>32133</v>
      </c>
      <c r="B8812" s="1" t="s">
        <v>16183</v>
      </c>
      <c r="C8812" s="1" t="s">
        <v>16184</v>
      </c>
      <c r="D8812" s="1"/>
      <c r="G8812" s="1" t="s">
        <v>20257</v>
      </c>
      <c r="H8812" s="1" t="s">
        <v>20258</v>
      </c>
    </row>
    <row r="8813" spans="1:8" x14ac:dyDescent="0.25">
      <c r="A8813" s="1" t="s">
        <v>32134</v>
      </c>
      <c r="B8813" s="1" t="s">
        <v>2756</v>
      </c>
      <c r="C8813" s="1" t="s">
        <v>12857</v>
      </c>
      <c r="D8813" s="1"/>
      <c r="G8813" s="1" t="s">
        <v>20257</v>
      </c>
      <c r="H8813" s="1" t="s">
        <v>20258</v>
      </c>
    </row>
    <row r="8814" spans="1:8" x14ac:dyDescent="0.25">
      <c r="A8814" s="1" t="s">
        <v>32135</v>
      </c>
      <c r="B8814" s="1" t="s">
        <v>2756</v>
      </c>
      <c r="C8814" s="1" t="s">
        <v>12371</v>
      </c>
      <c r="D8814" s="1"/>
      <c r="G8814" s="1" t="s">
        <v>20257</v>
      </c>
      <c r="H8814" s="1" t="s">
        <v>20258</v>
      </c>
    </row>
    <row r="8815" spans="1:8" x14ac:dyDescent="0.25">
      <c r="A8815" s="1" t="s">
        <v>32136</v>
      </c>
      <c r="B8815" s="1" t="s">
        <v>2756</v>
      </c>
      <c r="C8815" s="1" t="s">
        <v>11573</v>
      </c>
      <c r="D8815" s="1"/>
      <c r="G8815" s="1" t="s">
        <v>20257</v>
      </c>
      <c r="H8815" s="1" t="s">
        <v>20258</v>
      </c>
    </row>
    <row r="8816" spans="1:8" x14ac:dyDescent="0.25">
      <c r="A8816" s="1" t="s">
        <v>32137</v>
      </c>
      <c r="B8816" s="1" t="s">
        <v>10790</v>
      </c>
      <c r="C8816" s="1" t="s">
        <v>13848</v>
      </c>
      <c r="D8816" s="1"/>
      <c r="G8816" s="1" t="s">
        <v>20257</v>
      </c>
      <c r="H8816" s="1" t="s">
        <v>20258</v>
      </c>
    </row>
    <row r="8817" spans="1:8" x14ac:dyDescent="0.25">
      <c r="A8817" s="1" t="s">
        <v>32138</v>
      </c>
      <c r="B8817" s="1" t="s">
        <v>7949</v>
      </c>
      <c r="C8817" s="1" t="s">
        <v>7950</v>
      </c>
      <c r="D8817" s="1"/>
      <c r="G8817" s="1" t="s">
        <v>20257</v>
      </c>
      <c r="H8817" s="1" t="s">
        <v>20258</v>
      </c>
    </row>
    <row r="8818" spans="1:8" x14ac:dyDescent="0.25">
      <c r="A8818" s="1" t="s">
        <v>32139</v>
      </c>
      <c r="B8818" s="1" t="s">
        <v>2766</v>
      </c>
      <c r="C8818" s="1" t="s">
        <v>7885</v>
      </c>
      <c r="D8818" s="1"/>
      <c r="G8818" s="1" t="s">
        <v>20257</v>
      </c>
      <c r="H8818" s="1" t="s">
        <v>20258</v>
      </c>
    </row>
    <row r="8819" spans="1:8" x14ac:dyDescent="0.25">
      <c r="A8819" s="1" t="s">
        <v>32140</v>
      </c>
      <c r="B8819" s="1" t="s">
        <v>2766</v>
      </c>
      <c r="C8819" s="1" t="s">
        <v>17002</v>
      </c>
      <c r="D8819" s="1"/>
      <c r="G8819" s="1" t="s">
        <v>20257</v>
      </c>
      <c r="H8819" s="1" t="s">
        <v>20258</v>
      </c>
    </row>
    <row r="8820" spans="1:8" x14ac:dyDescent="0.25">
      <c r="A8820" s="1" t="s">
        <v>32141</v>
      </c>
      <c r="B8820" s="1" t="s">
        <v>2766</v>
      </c>
      <c r="C8820" s="1" t="s">
        <v>2768</v>
      </c>
      <c r="D8820" s="1"/>
      <c r="G8820" s="1" t="s">
        <v>20257</v>
      </c>
      <c r="H8820" s="1" t="s">
        <v>20258</v>
      </c>
    </row>
    <row r="8821" spans="1:8" x14ac:dyDescent="0.25">
      <c r="A8821" s="1" t="s">
        <v>32142</v>
      </c>
      <c r="B8821" s="1" t="s">
        <v>2770</v>
      </c>
      <c r="C8821" s="1" t="s">
        <v>2771</v>
      </c>
      <c r="D8821" s="1"/>
      <c r="G8821" s="1" t="s">
        <v>20257</v>
      </c>
      <c r="H8821" s="1" t="s">
        <v>20258</v>
      </c>
    </row>
    <row r="8822" spans="1:8" x14ac:dyDescent="0.25">
      <c r="A8822" s="1" t="s">
        <v>32143</v>
      </c>
      <c r="B8822" s="1" t="s">
        <v>8110</v>
      </c>
      <c r="C8822" s="1" t="s">
        <v>11904</v>
      </c>
      <c r="D8822" s="1"/>
      <c r="G8822" s="1" t="s">
        <v>20257</v>
      </c>
      <c r="H8822" s="1" t="s">
        <v>20258</v>
      </c>
    </row>
    <row r="8823" spans="1:8" x14ac:dyDescent="0.25">
      <c r="A8823" s="1" t="s">
        <v>32144</v>
      </c>
      <c r="B8823" s="1" t="s">
        <v>22329</v>
      </c>
      <c r="C8823" s="1" t="s">
        <v>22328</v>
      </c>
      <c r="D8823" s="1"/>
      <c r="G8823" s="1" t="s">
        <v>20257</v>
      </c>
      <c r="H8823" s="1" t="s">
        <v>20258</v>
      </c>
    </row>
    <row r="8824" spans="1:8" x14ac:dyDescent="0.25">
      <c r="A8824" s="1" t="s">
        <v>32145</v>
      </c>
      <c r="B8824" s="1" t="s">
        <v>2772</v>
      </c>
      <c r="C8824" s="1" t="s">
        <v>14963</v>
      </c>
      <c r="D8824" s="1"/>
      <c r="G8824" s="1" t="s">
        <v>20257</v>
      </c>
      <c r="H8824" s="1" t="s">
        <v>20258</v>
      </c>
    </row>
    <row r="8825" spans="1:8" x14ac:dyDescent="0.25">
      <c r="A8825" s="1" t="s">
        <v>32146</v>
      </c>
      <c r="B8825" s="1" t="s">
        <v>2772</v>
      </c>
      <c r="C8825" s="1" t="s">
        <v>14969</v>
      </c>
      <c r="D8825" s="1"/>
      <c r="G8825" s="1" t="s">
        <v>20257</v>
      </c>
      <c r="H8825" s="1" t="s">
        <v>20258</v>
      </c>
    </row>
    <row r="8826" spans="1:8" x14ac:dyDescent="0.25">
      <c r="A8826" s="1" t="s">
        <v>32147</v>
      </c>
      <c r="B8826" s="1" t="s">
        <v>2775</v>
      </c>
      <c r="C8826" s="1" t="s">
        <v>2776</v>
      </c>
      <c r="D8826" s="1"/>
      <c r="G8826" s="1" t="s">
        <v>20257</v>
      </c>
      <c r="H8826" s="1" t="s">
        <v>20258</v>
      </c>
    </row>
    <row r="8827" spans="1:8" x14ac:dyDescent="0.25">
      <c r="A8827" s="1" t="s">
        <v>32148</v>
      </c>
      <c r="B8827" s="1" t="s">
        <v>10794</v>
      </c>
      <c r="C8827" s="1" t="s">
        <v>10795</v>
      </c>
      <c r="D8827" s="1"/>
      <c r="G8827" s="1" t="s">
        <v>20257</v>
      </c>
      <c r="H8827" s="1" t="s">
        <v>20258</v>
      </c>
    </row>
    <row r="8828" spans="1:8" x14ac:dyDescent="0.25">
      <c r="A8828" s="1" t="s">
        <v>32149</v>
      </c>
      <c r="B8828" s="1" t="s">
        <v>5049</v>
      </c>
      <c r="C8828" s="1" t="s">
        <v>9572</v>
      </c>
      <c r="D8828" s="1"/>
      <c r="G8828" s="1" t="s">
        <v>20257</v>
      </c>
      <c r="H8828" s="1" t="s">
        <v>20258</v>
      </c>
    </row>
    <row r="8829" spans="1:8" x14ac:dyDescent="0.25">
      <c r="A8829" s="1" t="s">
        <v>32150</v>
      </c>
      <c r="B8829" s="1" t="s">
        <v>5049</v>
      </c>
      <c r="C8829" s="1" t="s">
        <v>18064</v>
      </c>
      <c r="D8829" s="1"/>
      <c r="G8829" s="1" t="s">
        <v>20257</v>
      </c>
      <c r="H8829" s="1" t="s">
        <v>20258</v>
      </c>
    </row>
    <row r="8830" spans="1:8" x14ac:dyDescent="0.25">
      <c r="A8830" s="1" t="s">
        <v>32151</v>
      </c>
      <c r="B8830" s="1" t="s">
        <v>5042</v>
      </c>
      <c r="C8830" s="1" t="s">
        <v>15218</v>
      </c>
      <c r="D8830" s="1"/>
      <c r="G8830" s="1" t="s">
        <v>20257</v>
      </c>
      <c r="H8830" s="1" t="s">
        <v>20258</v>
      </c>
    </row>
    <row r="8831" spans="1:8" x14ac:dyDescent="0.25">
      <c r="A8831" s="1" t="s">
        <v>32152</v>
      </c>
      <c r="B8831" s="1" t="s">
        <v>5042</v>
      </c>
      <c r="C8831" s="1" t="s">
        <v>5062</v>
      </c>
      <c r="D8831" s="1"/>
      <c r="G8831" s="1" t="s">
        <v>20257</v>
      </c>
      <c r="H8831" s="1" t="s">
        <v>20258</v>
      </c>
    </row>
    <row r="8832" spans="1:8" x14ac:dyDescent="0.25">
      <c r="A8832" s="1" t="s">
        <v>32153</v>
      </c>
      <c r="B8832" s="1" t="s">
        <v>5042</v>
      </c>
      <c r="C8832" s="1" t="s">
        <v>5043</v>
      </c>
      <c r="D8832" s="1"/>
      <c r="G8832" s="1" t="s">
        <v>20257</v>
      </c>
      <c r="H8832" s="1" t="s">
        <v>20258</v>
      </c>
    </row>
    <row r="8833" spans="1:8" x14ac:dyDescent="0.25">
      <c r="A8833" s="1" t="s">
        <v>32154</v>
      </c>
      <c r="B8833" s="1" t="s">
        <v>4287</v>
      </c>
      <c r="C8833" s="1" t="s">
        <v>16668</v>
      </c>
      <c r="D8833" s="1"/>
      <c r="G8833" s="1" t="s">
        <v>20257</v>
      </c>
      <c r="H8833" s="1" t="s">
        <v>20258</v>
      </c>
    </row>
    <row r="8834" spans="1:8" x14ac:dyDescent="0.25">
      <c r="A8834" s="1" t="s">
        <v>32155</v>
      </c>
      <c r="B8834" s="1" t="s">
        <v>4287</v>
      </c>
      <c r="C8834" s="1" t="s">
        <v>11140</v>
      </c>
      <c r="D8834" s="1"/>
      <c r="G8834" s="1" t="s">
        <v>20257</v>
      </c>
      <c r="H8834" s="1" t="s">
        <v>20258</v>
      </c>
    </row>
    <row r="8835" spans="1:8" x14ac:dyDescent="0.25">
      <c r="A8835" s="1" t="s">
        <v>32156</v>
      </c>
      <c r="B8835" s="1" t="s">
        <v>4972</v>
      </c>
      <c r="C8835" s="1">
        <v>1982</v>
      </c>
      <c r="D8835" s="1"/>
      <c r="G8835" s="1" t="s">
        <v>20257</v>
      </c>
      <c r="H8835" s="1" t="s">
        <v>20258</v>
      </c>
    </row>
    <row r="8836" spans="1:8" x14ac:dyDescent="0.25">
      <c r="A8836" s="1" t="s">
        <v>32157</v>
      </c>
      <c r="B8836" s="1" t="s">
        <v>4972</v>
      </c>
      <c r="C8836" s="1" t="s">
        <v>4973</v>
      </c>
      <c r="D8836" s="1"/>
      <c r="G8836" s="1" t="s">
        <v>20257</v>
      </c>
      <c r="H8836" s="1" t="s">
        <v>20258</v>
      </c>
    </row>
    <row r="8837" spans="1:8" x14ac:dyDescent="0.25">
      <c r="A8837" s="1" t="s">
        <v>32158</v>
      </c>
      <c r="B8837" s="1" t="s">
        <v>4972</v>
      </c>
      <c r="C8837" s="1" t="s">
        <v>17709</v>
      </c>
      <c r="D8837" s="1"/>
      <c r="G8837" s="1" t="s">
        <v>20257</v>
      </c>
      <c r="H8837" s="1" t="s">
        <v>20258</v>
      </c>
    </row>
    <row r="8838" spans="1:8" x14ac:dyDescent="0.25">
      <c r="A8838" s="1" t="s">
        <v>32159</v>
      </c>
      <c r="B8838" s="1" t="s">
        <v>4972</v>
      </c>
      <c r="C8838" s="1" t="s">
        <v>3954</v>
      </c>
      <c r="D8838" s="1"/>
      <c r="G8838" s="1" t="s">
        <v>20257</v>
      </c>
      <c r="H8838" s="1" t="s">
        <v>20258</v>
      </c>
    </row>
    <row r="8839" spans="1:8" x14ac:dyDescent="0.25">
      <c r="A8839" s="1" t="s">
        <v>32160</v>
      </c>
      <c r="B8839" s="1" t="s">
        <v>12888</v>
      </c>
      <c r="C8839" s="1" t="s">
        <v>12889</v>
      </c>
      <c r="D8839" s="1"/>
      <c r="G8839" s="1" t="s">
        <v>20257</v>
      </c>
      <c r="H8839" s="1" t="s">
        <v>20258</v>
      </c>
    </row>
    <row r="8840" spans="1:8" x14ac:dyDescent="0.25">
      <c r="A8840" s="1" t="s">
        <v>32161</v>
      </c>
      <c r="B8840" s="1" t="s">
        <v>2779</v>
      </c>
      <c r="C8840" s="1" t="s">
        <v>2780</v>
      </c>
      <c r="D8840" s="1"/>
      <c r="G8840" s="1" t="s">
        <v>20257</v>
      </c>
      <c r="H8840" s="1" t="s">
        <v>20258</v>
      </c>
    </row>
    <row r="8841" spans="1:8" x14ac:dyDescent="0.25">
      <c r="A8841" s="1" t="s">
        <v>32162</v>
      </c>
      <c r="B8841" s="1" t="s">
        <v>2781</v>
      </c>
      <c r="C8841" s="1" t="s">
        <v>7687</v>
      </c>
      <c r="D8841" s="1"/>
      <c r="G8841" s="1" t="s">
        <v>20257</v>
      </c>
      <c r="H8841" s="1" t="s">
        <v>20258</v>
      </c>
    </row>
    <row r="8842" spans="1:8" x14ac:dyDescent="0.25">
      <c r="A8842" s="1" t="s">
        <v>32163</v>
      </c>
      <c r="B8842" s="1" t="s">
        <v>2781</v>
      </c>
      <c r="C8842" s="1" t="s">
        <v>5248</v>
      </c>
      <c r="D8842" s="1"/>
      <c r="G8842" s="1" t="s">
        <v>20257</v>
      </c>
      <c r="H8842" s="1" t="s">
        <v>20258</v>
      </c>
    </row>
    <row r="8843" spans="1:8" x14ac:dyDescent="0.25">
      <c r="A8843" s="1" t="s">
        <v>32164</v>
      </c>
      <c r="B8843" s="1" t="s">
        <v>2781</v>
      </c>
      <c r="C8843" s="1" t="s">
        <v>2783</v>
      </c>
      <c r="D8843" s="1"/>
      <c r="G8843" s="1" t="s">
        <v>20257</v>
      </c>
      <c r="H8843" s="1" t="s">
        <v>20258</v>
      </c>
    </row>
    <row r="8844" spans="1:8" x14ac:dyDescent="0.25">
      <c r="A8844" s="1" t="s">
        <v>32165</v>
      </c>
      <c r="B8844" s="1" t="s">
        <v>2781</v>
      </c>
      <c r="C8844" s="1" t="s">
        <v>2786</v>
      </c>
      <c r="D8844" s="1"/>
      <c r="G8844" s="1" t="s">
        <v>20257</v>
      </c>
      <c r="H8844" s="1" t="s">
        <v>20258</v>
      </c>
    </row>
    <row r="8845" spans="1:8" x14ac:dyDescent="0.25">
      <c r="A8845" s="1" t="s">
        <v>32166</v>
      </c>
      <c r="B8845" s="1" t="s">
        <v>2781</v>
      </c>
      <c r="C8845" s="1" t="s">
        <v>5433</v>
      </c>
      <c r="D8845" s="1"/>
      <c r="G8845" s="1" t="s">
        <v>20257</v>
      </c>
      <c r="H8845" s="1" t="s">
        <v>20258</v>
      </c>
    </row>
    <row r="8846" spans="1:8" x14ac:dyDescent="0.25">
      <c r="A8846" s="1" t="s">
        <v>32167</v>
      </c>
      <c r="B8846" s="1" t="s">
        <v>2781</v>
      </c>
      <c r="C8846" s="1" t="s">
        <v>2787</v>
      </c>
      <c r="D8846" s="1"/>
      <c r="G8846" s="1" t="s">
        <v>20257</v>
      </c>
      <c r="H8846" s="1" t="s">
        <v>20258</v>
      </c>
    </row>
    <row r="8847" spans="1:8" x14ac:dyDescent="0.25">
      <c r="A8847" s="1" t="s">
        <v>32168</v>
      </c>
      <c r="B8847" s="1" t="s">
        <v>10217</v>
      </c>
      <c r="C8847" s="1" t="s">
        <v>14399</v>
      </c>
      <c r="D8847" s="1"/>
      <c r="G8847" s="1" t="s">
        <v>20257</v>
      </c>
      <c r="H8847" s="1" t="s">
        <v>20258</v>
      </c>
    </row>
    <row r="8848" spans="1:8" x14ac:dyDescent="0.25">
      <c r="A8848" s="1" t="s">
        <v>32169</v>
      </c>
      <c r="B8848" s="1" t="s">
        <v>10217</v>
      </c>
      <c r="C8848" s="1" t="s">
        <v>14396</v>
      </c>
      <c r="D8848" s="1"/>
      <c r="G8848" s="1" t="s">
        <v>20257</v>
      </c>
      <c r="H8848" s="1" t="s">
        <v>20258</v>
      </c>
    </row>
    <row r="8849" spans="1:8" x14ac:dyDescent="0.25">
      <c r="A8849" s="1" t="s">
        <v>32170</v>
      </c>
      <c r="B8849" s="1" t="s">
        <v>3497</v>
      </c>
      <c r="C8849" s="1" t="s">
        <v>11047</v>
      </c>
      <c r="D8849" s="1"/>
      <c r="G8849" s="1" t="s">
        <v>20257</v>
      </c>
      <c r="H8849" s="1" t="s">
        <v>20258</v>
      </c>
    </row>
    <row r="8850" spans="1:8" x14ac:dyDescent="0.25">
      <c r="A8850" s="1" t="s">
        <v>32171</v>
      </c>
      <c r="B8850" s="1" t="s">
        <v>4089</v>
      </c>
      <c r="C8850" s="1" t="s">
        <v>16513</v>
      </c>
      <c r="D8850" s="1"/>
      <c r="G8850" s="1" t="s">
        <v>20257</v>
      </c>
      <c r="H8850" s="1" t="s">
        <v>20258</v>
      </c>
    </row>
    <row r="8851" spans="1:8" x14ac:dyDescent="0.25">
      <c r="A8851" s="1" t="s">
        <v>32172</v>
      </c>
      <c r="B8851" s="1" t="s">
        <v>2791</v>
      </c>
      <c r="C8851" s="1" t="s">
        <v>502</v>
      </c>
      <c r="D8851" s="1"/>
      <c r="G8851" s="1" t="s">
        <v>20257</v>
      </c>
      <c r="H8851" s="1" t="s">
        <v>20258</v>
      </c>
    </row>
    <row r="8852" spans="1:8" x14ac:dyDescent="0.25">
      <c r="A8852" s="1" t="s">
        <v>32173</v>
      </c>
      <c r="B8852" s="1" t="s">
        <v>2791</v>
      </c>
      <c r="C8852" s="1" t="s">
        <v>5401</v>
      </c>
      <c r="D8852" s="1"/>
      <c r="G8852" s="1" t="s">
        <v>20257</v>
      </c>
      <c r="H8852" s="1" t="s">
        <v>20258</v>
      </c>
    </row>
    <row r="8853" spans="1:8" x14ac:dyDescent="0.25">
      <c r="A8853" s="1" t="s">
        <v>32174</v>
      </c>
      <c r="B8853" s="1" t="s">
        <v>2791</v>
      </c>
      <c r="C8853" s="1" t="s">
        <v>21425</v>
      </c>
      <c r="D8853" s="1"/>
      <c r="G8853" s="1" t="s">
        <v>20257</v>
      </c>
      <c r="H8853" s="1" t="s">
        <v>20258</v>
      </c>
    </row>
    <row r="8854" spans="1:8" x14ac:dyDescent="0.25">
      <c r="A8854" s="1" t="s">
        <v>32175</v>
      </c>
      <c r="B8854" s="1" t="s">
        <v>2791</v>
      </c>
      <c r="C8854" s="1" t="s">
        <v>2794</v>
      </c>
      <c r="D8854" s="1"/>
      <c r="G8854" s="1" t="s">
        <v>20257</v>
      </c>
      <c r="H8854" s="1" t="s">
        <v>20258</v>
      </c>
    </row>
    <row r="8855" spans="1:8" x14ac:dyDescent="0.25">
      <c r="A8855" s="1" t="s">
        <v>32176</v>
      </c>
      <c r="B8855" s="1" t="s">
        <v>2791</v>
      </c>
      <c r="C8855" s="1" t="s">
        <v>1267</v>
      </c>
      <c r="D8855" s="1"/>
      <c r="G8855" s="1" t="s">
        <v>20257</v>
      </c>
      <c r="H8855" s="1" t="s">
        <v>20258</v>
      </c>
    </row>
    <row r="8856" spans="1:8" x14ac:dyDescent="0.25">
      <c r="A8856" s="1" t="s">
        <v>32177</v>
      </c>
      <c r="B8856" s="1" t="s">
        <v>2791</v>
      </c>
      <c r="C8856" s="1" t="s">
        <v>2796</v>
      </c>
      <c r="D8856" s="1"/>
      <c r="G8856" s="1" t="s">
        <v>20257</v>
      </c>
      <c r="H8856" s="1" t="s">
        <v>20258</v>
      </c>
    </row>
    <row r="8857" spans="1:8" x14ac:dyDescent="0.25">
      <c r="A8857" s="1" t="s">
        <v>32178</v>
      </c>
      <c r="B8857" s="1" t="s">
        <v>9596</v>
      </c>
      <c r="C8857" s="1" t="s">
        <v>9597</v>
      </c>
      <c r="D8857" s="1"/>
      <c r="G8857" s="1" t="s">
        <v>20257</v>
      </c>
      <c r="H8857" s="1" t="s">
        <v>20258</v>
      </c>
    </row>
    <row r="8858" spans="1:8" x14ac:dyDescent="0.25">
      <c r="A8858" s="1" t="s">
        <v>32179</v>
      </c>
      <c r="B8858" s="1" t="s">
        <v>22360</v>
      </c>
      <c r="C8858" s="1" t="s">
        <v>22359</v>
      </c>
      <c r="D8858" s="1"/>
      <c r="G8858" s="1" t="s">
        <v>20257</v>
      </c>
      <c r="H8858" s="1" t="s">
        <v>20258</v>
      </c>
    </row>
    <row r="8859" spans="1:8" x14ac:dyDescent="0.25">
      <c r="A8859" s="1" t="s">
        <v>32180</v>
      </c>
      <c r="B8859" s="1" t="s">
        <v>2797</v>
      </c>
      <c r="C8859" s="1" t="s">
        <v>2798</v>
      </c>
      <c r="D8859" s="1"/>
      <c r="G8859" s="1" t="s">
        <v>20257</v>
      </c>
      <c r="H8859" s="1" t="s">
        <v>20258</v>
      </c>
    </row>
    <row r="8860" spans="1:8" x14ac:dyDescent="0.25">
      <c r="A8860" s="1" t="s">
        <v>32181</v>
      </c>
      <c r="B8860" s="1" t="s">
        <v>3946</v>
      </c>
      <c r="C8860" s="1" t="s">
        <v>5024</v>
      </c>
      <c r="D8860" s="1"/>
      <c r="G8860" s="1" t="s">
        <v>20257</v>
      </c>
      <c r="H8860" s="1" t="s">
        <v>20258</v>
      </c>
    </row>
    <row r="8861" spans="1:8" x14ac:dyDescent="0.25">
      <c r="A8861" s="1" t="s">
        <v>32182</v>
      </c>
      <c r="B8861" s="1" t="s">
        <v>2801</v>
      </c>
      <c r="C8861" s="1" t="s">
        <v>8129</v>
      </c>
      <c r="D8861" s="1"/>
      <c r="G8861" s="1" t="s">
        <v>20257</v>
      </c>
      <c r="H8861" s="1" t="s">
        <v>20258</v>
      </c>
    </row>
    <row r="8862" spans="1:8" x14ac:dyDescent="0.25">
      <c r="A8862" s="1" t="s">
        <v>32183</v>
      </c>
      <c r="B8862" s="1" t="s">
        <v>2801</v>
      </c>
      <c r="C8862" s="1" t="s">
        <v>2802</v>
      </c>
      <c r="D8862" s="1"/>
      <c r="G8862" s="1" t="s">
        <v>20257</v>
      </c>
      <c r="H8862" s="1" t="s">
        <v>20258</v>
      </c>
    </row>
    <row r="8863" spans="1:8" x14ac:dyDescent="0.25">
      <c r="A8863" s="1" t="s">
        <v>32184</v>
      </c>
      <c r="B8863" s="1" t="s">
        <v>16921</v>
      </c>
      <c r="C8863" s="1" t="s">
        <v>22058</v>
      </c>
      <c r="D8863" s="1"/>
      <c r="G8863" s="1" t="s">
        <v>20257</v>
      </c>
      <c r="H8863" s="1" t="s">
        <v>20258</v>
      </c>
    </row>
    <row r="8864" spans="1:8" x14ac:dyDescent="0.25">
      <c r="A8864" s="1" t="s">
        <v>32185</v>
      </c>
      <c r="B8864" s="1" t="s">
        <v>16921</v>
      </c>
      <c r="C8864" s="1" t="s">
        <v>22241</v>
      </c>
      <c r="D8864" s="1"/>
      <c r="G8864" s="1" t="s">
        <v>20257</v>
      </c>
      <c r="H8864" s="1" t="s">
        <v>20258</v>
      </c>
    </row>
    <row r="8865" spans="1:8" x14ac:dyDescent="0.25">
      <c r="A8865" s="1" t="s">
        <v>32186</v>
      </c>
      <c r="B8865" s="1" t="s">
        <v>9623</v>
      </c>
      <c r="C8865" s="1" t="s">
        <v>313</v>
      </c>
      <c r="D8865" s="1"/>
      <c r="G8865" s="1" t="s">
        <v>20257</v>
      </c>
      <c r="H8865" s="1" t="s">
        <v>20258</v>
      </c>
    </row>
    <row r="8866" spans="1:8" x14ac:dyDescent="0.25">
      <c r="A8866" s="1" t="s">
        <v>32187</v>
      </c>
      <c r="B8866" s="1" t="s">
        <v>18045</v>
      </c>
      <c r="C8866" s="1" t="s">
        <v>18046</v>
      </c>
      <c r="D8866" s="1"/>
      <c r="G8866" s="1" t="s">
        <v>20257</v>
      </c>
      <c r="H8866" s="1" t="s">
        <v>20258</v>
      </c>
    </row>
    <row r="8867" spans="1:8" x14ac:dyDescent="0.25">
      <c r="A8867" s="1" t="s">
        <v>32188</v>
      </c>
      <c r="B8867" s="1" t="s">
        <v>12651</v>
      </c>
      <c r="C8867" s="1" t="s">
        <v>12652</v>
      </c>
      <c r="D8867" s="1"/>
      <c r="G8867" s="1" t="s">
        <v>20257</v>
      </c>
      <c r="H8867" s="1" t="s">
        <v>20258</v>
      </c>
    </row>
    <row r="8868" spans="1:8" x14ac:dyDescent="0.25">
      <c r="A8868" s="1" t="s">
        <v>32189</v>
      </c>
      <c r="B8868" s="1" t="s">
        <v>5001</v>
      </c>
      <c r="C8868" s="1" t="s">
        <v>5002</v>
      </c>
      <c r="D8868" s="1"/>
      <c r="G8868" s="1" t="s">
        <v>20257</v>
      </c>
      <c r="H8868" s="1" t="s">
        <v>20258</v>
      </c>
    </row>
    <row r="8869" spans="1:8" x14ac:dyDescent="0.25">
      <c r="A8869" s="1" t="s">
        <v>32190</v>
      </c>
      <c r="B8869" s="1" t="s">
        <v>5001</v>
      </c>
      <c r="C8869" s="1" t="s">
        <v>5003</v>
      </c>
      <c r="D8869" s="1"/>
      <c r="G8869" s="1" t="s">
        <v>20257</v>
      </c>
      <c r="H8869" s="1" t="s">
        <v>20258</v>
      </c>
    </row>
    <row r="8870" spans="1:8" x14ac:dyDescent="0.25">
      <c r="A8870" s="1" t="s">
        <v>32191</v>
      </c>
      <c r="B8870" s="1" t="s">
        <v>10380</v>
      </c>
      <c r="C8870" s="1" t="s">
        <v>5690</v>
      </c>
      <c r="D8870" s="1"/>
      <c r="G8870" s="1" t="s">
        <v>20257</v>
      </c>
      <c r="H8870" s="1" t="s">
        <v>20258</v>
      </c>
    </row>
    <row r="8871" spans="1:8" x14ac:dyDescent="0.25">
      <c r="A8871" s="1" t="s">
        <v>32192</v>
      </c>
      <c r="B8871" s="1" t="s">
        <v>10380</v>
      </c>
      <c r="C8871" s="1" t="s">
        <v>11120</v>
      </c>
      <c r="D8871" s="1"/>
      <c r="G8871" s="1" t="s">
        <v>20257</v>
      </c>
      <c r="H8871" s="1" t="s">
        <v>20258</v>
      </c>
    </row>
    <row r="8872" spans="1:8" x14ac:dyDescent="0.25">
      <c r="A8872" s="1" t="s">
        <v>32193</v>
      </c>
      <c r="B8872" s="1" t="s">
        <v>10380</v>
      </c>
      <c r="C8872" s="1" t="s">
        <v>11124</v>
      </c>
      <c r="D8872" s="1"/>
      <c r="G8872" s="1" t="s">
        <v>20257</v>
      </c>
      <c r="H8872" s="1" t="s">
        <v>20258</v>
      </c>
    </row>
    <row r="8873" spans="1:8" x14ac:dyDescent="0.25">
      <c r="A8873" s="1" t="s">
        <v>32194</v>
      </c>
      <c r="B8873" s="1" t="s">
        <v>5001</v>
      </c>
      <c r="C8873" s="1" t="s">
        <v>11055</v>
      </c>
      <c r="D8873" s="1"/>
      <c r="G8873" s="1" t="s">
        <v>20257</v>
      </c>
      <c r="H8873" s="1" t="s">
        <v>20258</v>
      </c>
    </row>
    <row r="8874" spans="1:8" x14ac:dyDescent="0.25">
      <c r="A8874" s="1" t="s">
        <v>32195</v>
      </c>
      <c r="B8874" s="1" t="s">
        <v>5001</v>
      </c>
      <c r="C8874" s="1" t="s">
        <v>372</v>
      </c>
      <c r="D8874" s="1"/>
      <c r="G8874" s="1" t="s">
        <v>20257</v>
      </c>
      <c r="H8874" s="1" t="s">
        <v>20258</v>
      </c>
    </row>
    <row r="8875" spans="1:8" x14ac:dyDescent="0.25">
      <c r="A8875" s="1" t="s">
        <v>32196</v>
      </c>
      <c r="B8875" s="1" t="s">
        <v>5001</v>
      </c>
      <c r="C8875" s="1" t="s">
        <v>6650</v>
      </c>
      <c r="D8875" s="1"/>
      <c r="G8875" s="1" t="s">
        <v>20257</v>
      </c>
      <c r="H8875" s="1" t="s">
        <v>20258</v>
      </c>
    </row>
    <row r="8876" spans="1:8" x14ac:dyDescent="0.25">
      <c r="A8876" s="1" t="s">
        <v>32197</v>
      </c>
      <c r="B8876" s="1" t="s">
        <v>10380</v>
      </c>
      <c r="C8876" s="1" t="s">
        <v>11056</v>
      </c>
      <c r="D8876" s="1"/>
      <c r="G8876" s="1" t="s">
        <v>20257</v>
      </c>
      <c r="H8876" s="1" t="s">
        <v>20258</v>
      </c>
    </row>
    <row r="8877" spans="1:8" x14ac:dyDescent="0.25">
      <c r="A8877" s="1" t="s">
        <v>32198</v>
      </c>
      <c r="B8877" s="1" t="s">
        <v>10380</v>
      </c>
      <c r="C8877" s="1" t="s">
        <v>11036</v>
      </c>
      <c r="D8877" s="1"/>
      <c r="G8877" s="1" t="s">
        <v>20257</v>
      </c>
      <c r="H8877" s="1" t="s">
        <v>20258</v>
      </c>
    </row>
    <row r="8878" spans="1:8" x14ac:dyDescent="0.25">
      <c r="A8878" s="1" t="s">
        <v>32199</v>
      </c>
      <c r="B8878" s="1" t="s">
        <v>5001</v>
      </c>
      <c r="C8878" s="1" t="s">
        <v>17775</v>
      </c>
      <c r="D8878" s="1"/>
      <c r="G8878" s="1" t="s">
        <v>20257</v>
      </c>
      <c r="H8878" s="1" t="s">
        <v>20258</v>
      </c>
    </row>
    <row r="8879" spans="1:8" x14ac:dyDescent="0.25">
      <c r="A8879" s="1" t="s">
        <v>32200</v>
      </c>
      <c r="B8879" s="1" t="s">
        <v>5001</v>
      </c>
      <c r="C8879" s="1" t="s">
        <v>12762</v>
      </c>
      <c r="D8879" s="1"/>
      <c r="G8879" s="1" t="s">
        <v>20257</v>
      </c>
      <c r="H8879" s="1" t="s">
        <v>20258</v>
      </c>
    </row>
    <row r="8880" spans="1:8" x14ac:dyDescent="0.25">
      <c r="A8880" s="1" t="s">
        <v>32201</v>
      </c>
      <c r="B8880" s="1" t="s">
        <v>6664</v>
      </c>
      <c r="C8880" s="1" t="s">
        <v>6979</v>
      </c>
      <c r="D8880" s="1"/>
      <c r="G8880" s="1" t="s">
        <v>20257</v>
      </c>
      <c r="H8880" s="1" t="s">
        <v>20258</v>
      </c>
    </row>
    <row r="8881" spans="1:8" x14ac:dyDescent="0.25">
      <c r="A8881" s="1" t="s">
        <v>32202</v>
      </c>
      <c r="B8881" s="1" t="s">
        <v>2811</v>
      </c>
      <c r="C8881" s="1" t="s">
        <v>10796</v>
      </c>
      <c r="D8881" s="1"/>
      <c r="G8881" s="1" t="s">
        <v>20257</v>
      </c>
      <c r="H8881" s="1" t="s">
        <v>20258</v>
      </c>
    </row>
    <row r="8882" spans="1:8" x14ac:dyDescent="0.25">
      <c r="A8882" s="1" t="s">
        <v>32203</v>
      </c>
      <c r="B8882" s="1" t="s">
        <v>2811</v>
      </c>
      <c r="C8882" s="1" t="s">
        <v>16063</v>
      </c>
      <c r="D8882" s="1"/>
      <c r="G8882" s="1" t="s">
        <v>20257</v>
      </c>
      <c r="H8882" s="1" t="s">
        <v>20258</v>
      </c>
    </row>
    <row r="8883" spans="1:8" x14ac:dyDescent="0.25">
      <c r="A8883" s="1" t="s">
        <v>32204</v>
      </c>
      <c r="B8883" s="1" t="s">
        <v>2811</v>
      </c>
      <c r="C8883" s="1" t="s">
        <v>3990</v>
      </c>
      <c r="D8883" s="1"/>
      <c r="G8883" s="1" t="s">
        <v>20257</v>
      </c>
      <c r="H8883" s="1" t="s">
        <v>20258</v>
      </c>
    </row>
    <row r="8884" spans="1:8" x14ac:dyDescent="0.25">
      <c r="A8884" s="1" t="s">
        <v>32205</v>
      </c>
      <c r="B8884" s="1" t="s">
        <v>2811</v>
      </c>
      <c r="C8884" s="1" t="s">
        <v>2813</v>
      </c>
      <c r="D8884" s="1"/>
      <c r="G8884" s="1" t="s">
        <v>20257</v>
      </c>
      <c r="H8884" s="1" t="s">
        <v>20258</v>
      </c>
    </row>
    <row r="8885" spans="1:8" x14ac:dyDescent="0.25">
      <c r="A8885" s="1" t="s">
        <v>32206</v>
      </c>
      <c r="B8885" s="1" t="s">
        <v>2811</v>
      </c>
      <c r="C8885" s="1" t="s">
        <v>13088</v>
      </c>
      <c r="D8885" s="1"/>
      <c r="G8885" s="1" t="s">
        <v>20257</v>
      </c>
      <c r="H8885" s="1" t="s">
        <v>20258</v>
      </c>
    </row>
    <row r="8886" spans="1:8" x14ac:dyDescent="0.25">
      <c r="A8886" s="1" t="s">
        <v>32207</v>
      </c>
      <c r="B8886" s="1" t="s">
        <v>2811</v>
      </c>
      <c r="C8886" s="1" t="s">
        <v>14636</v>
      </c>
      <c r="D8886" s="1"/>
      <c r="G8886" s="1" t="s">
        <v>20257</v>
      </c>
      <c r="H8886" s="1" t="s">
        <v>20258</v>
      </c>
    </row>
    <row r="8887" spans="1:8" x14ac:dyDescent="0.25">
      <c r="A8887" s="1" t="s">
        <v>32208</v>
      </c>
      <c r="B8887" s="1" t="s">
        <v>2811</v>
      </c>
      <c r="C8887" s="1" t="s">
        <v>9654</v>
      </c>
      <c r="D8887" s="1"/>
      <c r="G8887" s="1" t="s">
        <v>20257</v>
      </c>
      <c r="H8887" s="1" t="s">
        <v>20258</v>
      </c>
    </row>
    <row r="8888" spans="1:8" x14ac:dyDescent="0.25">
      <c r="A8888" s="1" t="s">
        <v>32209</v>
      </c>
      <c r="B8888" s="1" t="s">
        <v>4609</v>
      </c>
      <c r="C8888" s="1" t="s">
        <v>4610</v>
      </c>
      <c r="D8888" s="1"/>
      <c r="G8888" s="1" t="s">
        <v>20257</v>
      </c>
      <c r="H8888" s="1" t="s">
        <v>20258</v>
      </c>
    </row>
    <row r="8889" spans="1:8" x14ac:dyDescent="0.25">
      <c r="A8889" s="1" t="s">
        <v>32210</v>
      </c>
      <c r="B8889" s="1" t="s">
        <v>2816</v>
      </c>
      <c r="C8889" s="1" t="s">
        <v>2804</v>
      </c>
      <c r="D8889" s="1"/>
      <c r="G8889" s="1" t="s">
        <v>20257</v>
      </c>
      <c r="H8889" s="1" t="s">
        <v>20258</v>
      </c>
    </row>
    <row r="8890" spans="1:8" x14ac:dyDescent="0.25">
      <c r="A8890" s="1" t="s">
        <v>32211</v>
      </c>
      <c r="B8890" s="1" t="s">
        <v>10103</v>
      </c>
      <c r="C8890" s="1" t="s">
        <v>12521</v>
      </c>
      <c r="D8890" s="1"/>
      <c r="G8890" s="1" t="s">
        <v>20257</v>
      </c>
      <c r="H8890" s="1" t="s">
        <v>20258</v>
      </c>
    </row>
    <row r="8891" spans="1:8" x14ac:dyDescent="0.25">
      <c r="A8891" s="1" t="s">
        <v>32212</v>
      </c>
      <c r="B8891" s="1" t="s">
        <v>6735</v>
      </c>
      <c r="C8891" s="1" t="s">
        <v>16119</v>
      </c>
      <c r="D8891" s="1"/>
      <c r="G8891" s="1" t="s">
        <v>20257</v>
      </c>
      <c r="H8891" s="1" t="s">
        <v>20258</v>
      </c>
    </row>
    <row r="8892" spans="1:8" x14ac:dyDescent="0.25">
      <c r="A8892" s="1" t="s">
        <v>32213</v>
      </c>
      <c r="B8892" s="1" t="s">
        <v>6735</v>
      </c>
      <c r="C8892" s="1" t="s">
        <v>16292</v>
      </c>
      <c r="D8892" s="1"/>
      <c r="G8892" s="1" t="s">
        <v>20257</v>
      </c>
      <c r="H8892" s="1" t="s">
        <v>20258</v>
      </c>
    </row>
    <row r="8893" spans="1:8" x14ac:dyDescent="0.25">
      <c r="A8893" s="1" t="s">
        <v>32214</v>
      </c>
      <c r="B8893" s="1" t="s">
        <v>12250</v>
      </c>
      <c r="C8893" s="1" t="s">
        <v>2759</v>
      </c>
      <c r="D8893" s="1"/>
      <c r="G8893" s="1" t="s">
        <v>20257</v>
      </c>
      <c r="H8893" s="1" t="s">
        <v>20258</v>
      </c>
    </row>
    <row r="8894" spans="1:8" x14ac:dyDescent="0.25">
      <c r="A8894" s="1" t="s">
        <v>32215</v>
      </c>
      <c r="B8894" s="1" t="s">
        <v>12250</v>
      </c>
      <c r="C8894" s="1" t="s">
        <v>2761</v>
      </c>
      <c r="D8894" s="1"/>
      <c r="G8894" s="1" t="s">
        <v>20257</v>
      </c>
      <c r="H8894" s="1" t="s">
        <v>20258</v>
      </c>
    </row>
    <row r="8895" spans="1:8" x14ac:dyDescent="0.25">
      <c r="A8895" s="1" t="s">
        <v>32216</v>
      </c>
      <c r="B8895" s="1" t="s">
        <v>9901</v>
      </c>
      <c r="C8895" s="1" t="s">
        <v>11923</v>
      </c>
      <c r="D8895" s="1"/>
      <c r="G8895" s="1" t="s">
        <v>20257</v>
      </c>
      <c r="H8895" s="1" t="s">
        <v>20258</v>
      </c>
    </row>
    <row r="8896" spans="1:8" x14ac:dyDescent="0.25">
      <c r="A8896" s="1" t="s">
        <v>32217</v>
      </c>
      <c r="B8896" s="1" t="s">
        <v>3889</v>
      </c>
      <c r="C8896" s="1" t="s">
        <v>22083</v>
      </c>
      <c r="D8896" s="1"/>
      <c r="G8896" s="1" t="s">
        <v>20257</v>
      </c>
      <c r="H8896" s="1" t="s">
        <v>20258</v>
      </c>
    </row>
    <row r="8897" spans="1:8" x14ac:dyDescent="0.25">
      <c r="A8897" s="1" t="s">
        <v>32218</v>
      </c>
      <c r="B8897" s="1" t="s">
        <v>1479</v>
      </c>
      <c r="C8897" s="1" t="s">
        <v>1481</v>
      </c>
      <c r="D8897" s="1"/>
      <c r="G8897" s="1" t="s">
        <v>20257</v>
      </c>
      <c r="H8897" s="1" t="s">
        <v>20258</v>
      </c>
    </row>
    <row r="8898" spans="1:8" x14ac:dyDescent="0.25">
      <c r="A8898" s="1" t="s">
        <v>32219</v>
      </c>
      <c r="B8898" s="1" t="s">
        <v>1479</v>
      </c>
      <c r="C8898" s="1" t="s">
        <v>9168</v>
      </c>
      <c r="D8898" s="1"/>
      <c r="G8898" s="1" t="s">
        <v>20257</v>
      </c>
      <c r="H8898" s="1" t="s">
        <v>20258</v>
      </c>
    </row>
    <row r="8899" spans="1:8" x14ac:dyDescent="0.25">
      <c r="A8899" s="1" t="s">
        <v>32220</v>
      </c>
      <c r="B8899" s="1" t="s">
        <v>1479</v>
      </c>
      <c r="C8899" s="1" t="s">
        <v>1482</v>
      </c>
      <c r="D8899" s="1"/>
      <c r="G8899" s="1" t="s">
        <v>20257</v>
      </c>
      <c r="H8899" s="1" t="s">
        <v>20258</v>
      </c>
    </row>
    <row r="8900" spans="1:8" x14ac:dyDescent="0.25">
      <c r="A8900" s="1" t="s">
        <v>32221</v>
      </c>
      <c r="B8900" s="1" t="s">
        <v>12815</v>
      </c>
      <c r="C8900" s="1" t="s">
        <v>18814</v>
      </c>
      <c r="D8900" s="1"/>
      <c r="G8900" s="1" t="s">
        <v>20257</v>
      </c>
      <c r="H8900" s="1" t="s">
        <v>20258</v>
      </c>
    </row>
    <row r="8901" spans="1:8" x14ac:dyDescent="0.25">
      <c r="A8901" s="1" t="s">
        <v>32222</v>
      </c>
      <c r="B8901" s="1" t="s">
        <v>22548</v>
      </c>
      <c r="C8901" s="1" t="s">
        <v>22547</v>
      </c>
      <c r="D8901" s="1"/>
      <c r="G8901" s="1" t="s">
        <v>20257</v>
      </c>
      <c r="H8901" s="1" t="s">
        <v>20258</v>
      </c>
    </row>
    <row r="8902" spans="1:8" x14ac:dyDescent="0.25">
      <c r="A8902" s="1" t="s">
        <v>32223</v>
      </c>
      <c r="B8902" s="1" t="s">
        <v>4927</v>
      </c>
      <c r="C8902" s="1" t="s">
        <v>17628</v>
      </c>
      <c r="D8902" s="1"/>
      <c r="G8902" s="1" t="s">
        <v>20257</v>
      </c>
      <c r="H8902" s="1" t="s">
        <v>20258</v>
      </c>
    </row>
    <row r="8903" spans="1:8" x14ac:dyDescent="0.25">
      <c r="A8903" s="1" t="s">
        <v>32224</v>
      </c>
      <c r="B8903" s="1" t="s">
        <v>4927</v>
      </c>
      <c r="C8903" s="1" t="s">
        <v>12290</v>
      </c>
      <c r="D8903" s="1"/>
      <c r="G8903" s="1" t="s">
        <v>20257</v>
      </c>
      <c r="H8903" s="1" t="s">
        <v>20258</v>
      </c>
    </row>
    <row r="8904" spans="1:8" x14ac:dyDescent="0.25">
      <c r="A8904" s="1" t="s">
        <v>32225</v>
      </c>
      <c r="B8904" s="1" t="s">
        <v>9684</v>
      </c>
      <c r="C8904" s="1" t="s">
        <v>9685</v>
      </c>
      <c r="D8904" s="1"/>
      <c r="G8904" s="1" t="s">
        <v>20257</v>
      </c>
      <c r="H8904" s="1" t="s">
        <v>20258</v>
      </c>
    </row>
    <row r="8905" spans="1:8" x14ac:dyDescent="0.25">
      <c r="A8905" s="1" t="s">
        <v>32226</v>
      </c>
      <c r="B8905" s="1" t="s">
        <v>1808</v>
      </c>
      <c r="C8905" s="1" t="s">
        <v>15477</v>
      </c>
      <c r="D8905" s="1"/>
      <c r="G8905" s="1" t="s">
        <v>20257</v>
      </c>
      <c r="H8905" s="1" t="s">
        <v>20258</v>
      </c>
    </row>
    <row r="8906" spans="1:8" x14ac:dyDescent="0.25">
      <c r="A8906" s="1" t="s">
        <v>32227</v>
      </c>
      <c r="B8906" s="1" t="s">
        <v>2827</v>
      </c>
      <c r="C8906" s="1" t="s">
        <v>17630</v>
      </c>
      <c r="D8906" s="1"/>
      <c r="G8906" s="1" t="s">
        <v>20257</v>
      </c>
      <c r="H8906" s="1" t="s">
        <v>20258</v>
      </c>
    </row>
    <row r="8907" spans="1:8" x14ac:dyDescent="0.25">
      <c r="A8907" s="1" t="s">
        <v>32228</v>
      </c>
      <c r="B8907" s="1" t="s">
        <v>2827</v>
      </c>
      <c r="C8907" s="1" t="s">
        <v>17633</v>
      </c>
      <c r="D8907" s="1"/>
      <c r="G8907" s="1" t="s">
        <v>20257</v>
      </c>
      <c r="H8907" s="1" t="s">
        <v>20258</v>
      </c>
    </row>
    <row r="8908" spans="1:8" x14ac:dyDescent="0.25">
      <c r="A8908" s="1" t="s">
        <v>32229</v>
      </c>
      <c r="B8908" s="1" t="s">
        <v>2829</v>
      </c>
      <c r="C8908" s="1" t="s">
        <v>12136</v>
      </c>
      <c r="D8908" s="1"/>
      <c r="G8908" s="1" t="s">
        <v>20257</v>
      </c>
      <c r="H8908" s="1" t="s">
        <v>20258</v>
      </c>
    </row>
    <row r="8909" spans="1:8" x14ac:dyDescent="0.25">
      <c r="A8909" s="1" t="s">
        <v>32230</v>
      </c>
      <c r="B8909" s="1" t="s">
        <v>2829</v>
      </c>
      <c r="C8909" s="1" t="s">
        <v>18608</v>
      </c>
      <c r="D8909" s="1"/>
      <c r="G8909" s="1" t="s">
        <v>20257</v>
      </c>
      <c r="H8909" s="1" t="s">
        <v>20258</v>
      </c>
    </row>
    <row r="8910" spans="1:8" x14ac:dyDescent="0.25">
      <c r="A8910" s="1" t="s">
        <v>32231</v>
      </c>
      <c r="B8910" s="1" t="s">
        <v>2829</v>
      </c>
      <c r="C8910" s="1" t="s">
        <v>16717</v>
      </c>
      <c r="D8910" s="1"/>
      <c r="G8910" s="1" t="s">
        <v>20257</v>
      </c>
      <c r="H8910" s="1" t="s">
        <v>20258</v>
      </c>
    </row>
    <row r="8911" spans="1:8" x14ac:dyDescent="0.25">
      <c r="A8911" s="1" t="s">
        <v>32232</v>
      </c>
      <c r="B8911" s="1" t="s">
        <v>2829</v>
      </c>
      <c r="C8911" s="1" t="s">
        <v>11794</v>
      </c>
      <c r="D8911" s="1"/>
      <c r="G8911" s="1" t="s">
        <v>20257</v>
      </c>
      <c r="H8911" s="1" t="s">
        <v>20258</v>
      </c>
    </row>
    <row r="8912" spans="1:8" x14ac:dyDescent="0.25">
      <c r="A8912" s="1" t="s">
        <v>32233</v>
      </c>
      <c r="B8912" s="1" t="s">
        <v>2829</v>
      </c>
      <c r="C8912" s="1" t="s">
        <v>2830</v>
      </c>
      <c r="D8912" s="1"/>
      <c r="G8912" s="1" t="s">
        <v>20257</v>
      </c>
      <c r="H8912" s="1" t="s">
        <v>20258</v>
      </c>
    </row>
    <row r="8913" spans="1:8" x14ac:dyDescent="0.25">
      <c r="A8913" s="1" t="s">
        <v>32234</v>
      </c>
      <c r="B8913" s="1" t="s">
        <v>6804</v>
      </c>
      <c r="C8913" s="1" t="s">
        <v>6806</v>
      </c>
      <c r="D8913" s="1"/>
      <c r="G8913" s="1" t="s">
        <v>20257</v>
      </c>
      <c r="H8913" s="1" t="s">
        <v>20258</v>
      </c>
    </row>
    <row r="8914" spans="1:8" x14ac:dyDescent="0.25">
      <c r="A8914" s="1" t="s">
        <v>32235</v>
      </c>
      <c r="B8914" s="1" t="s">
        <v>6804</v>
      </c>
      <c r="C8914" s="1" t="s">
        <v>6805</v>
      </c>
      <c r="D8914" s="1"/>
      <c r="G8914" s="1" t="s">
        <v>20257</v>
      </c>
      <c r="H8914" s="1" t="s">
        <v>20258</v>
      </c>
    </row>
    <row r="8915" spans="1:8" x14ac:dyDescent="0.25">
      <c r="A8915" s="1" t="s">
        <v>32236</v>
      </c>
      <c r="B8915" s="1" t="s">
        <v>4823</v>
      </c>
      <c r="C8915" s="1" t="s">
        <v>22555</v>
      </c>
      <c r="D8915" s="1"/>
      <c r="G8915" s="1" t="s">
        <v>20257</v>
      </c>
      <c r="H8915" s="1" t="s">
        <v>20258</v>
      </c>
    </row>
    <row r="8916" spans="1:8" x14ac:dyDescent="0.25">
      <c r="A8916" s="1" t="s">
        <v>32237</v>
      </c>
      <c r="B8916" s="1" t="s">
        <v>2832</v>
      </c>
      <c r="C8916" s="1" t="s">
        <v>2833</v>
      </c>
      <c r="D8916" s="1"/>
      <c r="G8916" s="1" t="s">
        <v>20257</v>
      </c>
      <c r="H8916" s="1" t="s">
        <v>20258</v>
      </c>
    </row>
    <row r="8917" spans="1:8" x14ac:dyDescent="0.25">
      <c r="A8917" s="1" t="s">
        <v>32238</v>
      </c>
      <c r="B8917" s="1" t="s">
        <v>2834</v>
      </c>
      <c r="C8917" s="1" t="s">
        <v>2835</v>
      </c>
      <c r="D8917" s="1"/>
      <c r="G8917" s="1" t="s">
        <v>20257</v>
      </c>
      <c r="H8917" s="1" t="s">
        <v>20258</v>
      </c>
    </row>
    <row r="8918" spans="1:8" x14ac:dyDescent="0.25">
      <c r="A8918" s="1" t="s">
        <v>32239</v>
      </c>
      <c r="B8918" s="1" t="s">
        <v>2834</v>
      </c>
      <c r="C8918" s="1" t="s">
        <v>2836</v>
      </c>
      <c r="D8918" s="1"/>
      <c r="G8918" s="1" t="s">
        <v>20257</v>
      </c>
      <c r="H8918" s="1" t="s">
        <v>20258</v>
      </c>
    </row>
    <row r="8919" spans="1:8" x14ac:dyDescent="0.25">
      <c r="A8919" s="1" t="s">
        <v>32240</v>
      </c>
      <c r="B8919" s="1" t="s">
        <v>6340</v>
      </c>
      <c r="C8919" s="1" t="s">
        <v>6341</v>
      </c>
      <c r="D8919" s="1"/>
      <c r="G8919" s="1" t="s">
        <v>20257</v>
      </c>
      <c r="H8919" s="1" t="s">
        <v>20258</v>
      </c>
    </row>
    <row r="8920" spans="1:8" x14ac:dyDescent="0.25">
      <c r="A8920" s="1" t="s">
        <v>32241</v>
      </c>
      <c r="B8920" s="1" t="s">
        <v>2837</v>
      </c>
      <c r="C8920" s="1" t="s">
        <v>19233</v>
      </c>
      <c r="D8920" s="1"/>
      <c r="G8920" s="1" t="s">
        <v>20257</v>
      </c>
      <c r="H8920" s="1" t="s">
        <v>20258</v>
      </c>
    </row>
    <row r="8921" spans="1:8" x14ac:dyDescent="0.25">
      <c r="A8921" s="1" t="s">
        <v>32242</v>
      </c>
      <c r="B8921" s="1" t="s">
        <v>2837</v>
      </c>
      <c r="C8921" s="1" t="s">
        <v>2838</v>
      </c>
      <c r="D8921" s="1"/>
      <c r="G8921" s="1" t="s">
        <v>20257</v>
      </c>
      <c r="H8921" s="1" t="s">
        <v>20258</v>
      </c>
    </row>
    <row r="8922" spans="1:8" x14ac:dyDescent="0.25">
      <c r="A8922" s="1" t="s">
        <v>32243</v>
      </c>
      <c r="B8922" s="1" t="s">
        <v>2837</v>
      </c>
      <c r="C8922" s="1" t="s">
        <v>2840</v>
      </c>
      <c r="D8922" s="1"/>
      <c r="G8922" s="1" t="s">
        <v>20257</v>
      </c>
      <c r="H8922" s="1" t="s">
        <v>20258</v>
      </c>
    </row>
    <row r="8923" spans="1:8" x14ac:dyDescent="0.25">
      <c r="A8923" s="1" t="s">
        <v>32244</v>
      </c>
      <c r="B8923" s="1" t="s">
        <v>12041</v>
      </c>
      <c r="C8923" s="1" t="s">
        <v>2800</v>
      </c>
      <c r="D8923" s="1"/>
      <c r="G8923" s="1" t="s">
        <v>20257</v>
      </c>
      <c r="H8923" s="1" t="s">
        <v>20258</v>
      </c>
    </row>
    <row r="8924" spans="1:8" x14ac:dyDescent="0.25">
      <c r="A8924" s="1" t="s">
        <v>32245</v>
      </c>
      <c r="B8924" s="1" t="s">
        <v>50</v>
      </c>
      <c r="C8924" s="1" t="s">
        <v>12243</v>
      </c>
      <c r="D8924" s="1"/>
      <c r="G8924" s="1" t="s">
        <v>20257</v>
      </c>
      <c r="H8924" s="1" t="s">
        <v>20258</v>
      </c>
    </row>
    <row r="8925" spans="1:8" x14ac:dyDescent="0.25">
      <c r="A8925" s="1" t="s">
        <v>32246</v>
      </c>
      <c r="B8925" s="1" t="s">
        <v>50</v>
      </c>
      <c r="C8925" s="1" t="s">
        <v>17635</v>
      </c>
      <c r="D8925" s="1"/>
      <c r="G8925" s="1" t="s">
        <v>20257</v>
      </c>
      <c r="H8925" s="1" t="s">
        <v>20258</v>
      </c>
    </row>
    <row r="8926" spans="1:8" x14ac:dyDescent="0.25">
      <c r="A8926" s="1" t="s">
        <v>32247</v>
      </c>
      <c r="B8926" s="1" t="s">
        <v>50</v>
      </c>
      <c r="C8926" s="1" t="s">
        <v>13989</v>
      </c>
      <c r="D8926" s="1"/>
      <c r="G8926" s="1" t="s">
        <v>20257</v>
      </c>
      <c r="H8926" s="1" t="s">
        <v>20258</v>
      </c>
    </row>
    <row r="8927" spans="1:8" x14ac:dyDescent="0.25">
      <c r="A8927" s="1" t="s">
        <v>32248</v>
      </c>
      <c r="B8927" s="1" t="s">
        <v>12586</v>
      </c>
      <c r="C8927" s="1" t="s">
        <v>12587</v>
      </c>
      <c r="D8927" s="1"/>
      <c r="G8927" s="1" t="s">
        <v>20257</v>
      </c>
      <c r="H8927" s="1" t="s">
        <v>20258</v>
      </c>
    </row>
    <row r="8928" spans="1:8" x14ac:dyDescent="0.25">
      <c r="A8928" s="1" t="s">
        <v>32249</v>
      </c>
      <c r="B8928" s="1" t="s">
        <v>469</v>
      </c>
      <c r="C8928" s="1" t="s">
        <v>14826</v>
      </c>
      <c r="D8928" s="1"/>
      <c r="G8928" s="1" t="s">
        <v>20257</v>
      </c>
      <c r="H8928" s="1" t="s">
        <v>20258</v>
      </c>
    </row>
    <row r="8929" spans="1:8" x14ac:dyDescent="0.25">
      <c r="A8929" s="1" t="s">
        <v>32250</v>
      </c>
      <c r="B8929" s="1" t="s">
        <v>3498</v>
      </c>
      <c r="C8929" s="1" t="s">
        <v>3499</v>
      </c>
      <c r="D8929" s="1"/>
      <c r="G8929" s="1" t="s">
        <v>20257</v>
      </c>
      <c r="H8929" s="1" t="s">
        <v>20258</v>
      </c>
    </row>
    <row r="8930" spans="1:8" x14ac:dyDescent="0.25">
      <c r="A8930" s="1" t="s">
        <v>32251</v>
      </c>
      <c r="B8930" s="1" t="s">
        <v>2841</v>
      </c>
      <c r="C8930" s="1" t="s">
        <v>8382</v>
      </c>
      <c r="D8930" s="1"/>
      <c r="G8930" s="1" t="s">
        <v>20257</v>
      </c>
      <c r="H8930" s="1" t="s">
        <v>20258</v>
      </c>
    </row>
    <row r="8931" spans="1:8" x14ac:dyDescent="0.25">
      <c r="A8931" s="1" t="s">
        <v>32252</v>
      </c>
      <c r="B8931" s="1" t="s">
        <v>2841</v>
      </c>
      <c r="C8931" s="1" t="s">
        <v>8454</v>
      </c>
      <c r="D8931" s="1"/>
      <c r="G8931" s="1" t="s">
        <v>20257</v>
      </c>
      <c r="H8931" s="1" t="s">
        <v>20258</v>
      </c>
    </row>
    <row r="8932" spans="1:8" x14ac:dyDescent="0.25">
      <c r="A8932" s="1" t="s">
        <v>32253</v>
      </c>
      <c r="B8932" s="1" t="s">
        <v>2841</v>
      </c>
      <c r="C8932" s="1" t="s">
        <v>9690</v>
      </c>
      <c r="D8932" s="1"/>
      <c r="G8932" s="1" t="s">
        <v>20257</v>
      </c>
      <c r="H8932" s="1" t="s">
        <v>20258</v>
      </c>
    </row>
    <row r="8933" spans="1:8" x14ac:dyDescent="0.25">
      <c r="A8933" s="1" t="s">
        <v>32254</v>
      </c>
      <c r="B8933" s="1" t="s">
        <v>2841</v>
      </c>
      <c r="C8933" s="1" t="s">
        <v>9955</v>
      </c>
      <c r="D8933" s="1"/>
      <c r="G8933" s="1" t="s">
        <v>20257</v>
      </c>
      <c r="H8933" s="1" t="s">
        <v>20258</v>
      </c>
    </row>
    <row r="8934" spans="1:8" x14ac:dyDescent="0.25">
      <c r="A8934" s="1" t="s">
        <v>32255</v>
      </c>
      <c r="B8934" s="1" t="s">
        <v>7345</v>
      </c>
      <c r="C8934" s="1" t="s">
        <v>7346</v>
      </c>
      <c r="D8934" s="1"/>
      <c r="G8934" s="1" t="s">
        <v>20257</v>
      </c>
      <c r="H8934" s="1" t="s">
        <v>20258</v>
      </c>
    </row>
    <row r="8935" spans="1:8" x14ac:dyDescent="0.25">
      <c r="A8935" s="1" t="s">
        <v>32256</v>
      </c>
      <c r="B8935" s="1" t="s">
        <v>6891</v>
      </c>
      <c r="C8935" s="1" t="s">
        <v>6892</v>
      </c>
      <c r="D8935" s="1"/>
      <c r="G8935" s="1" t="s">
        <v>20257</v>
      </c>
      <c r="H8935" s="1" t="s">
        <v>20258</v>
      </c>
    </row>
    <row r="8936" spans="1:8" x14ac:dyDescent="0.25">
      <c r="A8936" s="1" t="s">
        <v>32257</v>
      </c>
      <c r="B8936" s="1" t="s">
        <v>6680</v>
      </c>
      <c r="C8936" s="1" t="s">
        <v>6710</v>
      </c>
      <c r="D8936" s="1"/>
      <c r="G8936" s="1" t="s">
        <v>20257</v>
      </c>
      <c r="H8936" s="1" t="s">
        <v>20258</v>
      </c>
    </row>
    <row r="8937" spans="1:8" x14ac:dyDescent="0.25">
      <c r="A8937" s="1" t="s">
        <v>32258</v>
      </c>
      <c r="B8937" s="1" t="s">
        <v>6680</v>
      </c>
      <c r="C8937" s="1" t="s">
        <v>6681</v>
      </c>
      <c r="D8937" s="1"/>
      <c r="G8937" s="1" t="s">
        <v>20257</v>
      </c>
      <c r="H8937" s="1" t="s">
        <v>20258</v>
      </c>
    </row>
    <row r="8938" spans="1:8" x14ac:dyDescent="0.25">
      <c r="A8938" s="1" t="s">
        <v>32259</v>
      </c>
      <c r="B8938" s="1" t="s">
        <v>5957</v>
      </c>
      <c r="C8938" s="1" t="s">
        <v>5958</v>
      </c>
      <c r="D8938" s="1"/>
      <c r="G8938" s="1" t="s">
        <v>20257</v>
      </c>
      <c r="H8938" s="1" t="s">
        <v>20258</v>
      </c>
    </row>
    <row r="8939" spans="1:8" x14ac:dyDescent="0.25">
      <c r="A8939" s="1" t="s">
        <v>32260</v>
      </c>
      <c r="B8939" s="1" t="s">
        <v>6922</v>
      </c>
      <c r="C8939" s="1" t="s">
        <v>9966</v>
      </c>
      <c r="D8939" s="1"/>
      <c r="G8939" s="1" t="s">
        <v>20257</v>
      </c>
      <c r="H8939" s="1" t="s">
        <v>20258</v>
      </c>
    </row>
    <row r="8940" spans="1:8" x14ac:dyDescent="0.25">
      <c r="A8940" s="1" t="s">
        <v>32261</v>
      </c>
      <c r="B8940" s="1" t="s">
        <v>22263</v>
      </c>
      <c r="C8940" s="1" t="s">
        <v>22262</v>
      </c>
      <c r="D8940" s="1"/>
      <c r="G8940" s="1" t="s">
        <v>20257</v>
      </c>
      <c r="H8940" s="1" t="s">
        <v>20258</v>
      </c>
    </row>
    <row r="8941" spans="1:8" x14ac:dyDescent="0.25">
      <c r="A8941" s="1" t="s">
        <v>32262</v>
      </c>
      <c r="B8941" s="1" t="s">
        <v>2842</v>
      </c>
      <c r="C8941" s="1" t="s">
        <v>2843</v>
      </c>
      <c r="D8941" s="1"/>
      <c r="G8941" s="1" t="s">
        <v>20257</v>
      </c>
      <c r="H8941" s="1" t="s">
        <v>20258</v>
      </c>
    </row>
    <row r="8942" spans="1:8" x14ac:dyDescent="0.25">
      <c r="A8942" s="1" t="s">
        <v>32263</v>
      </c>
      <c r="B8942" s="1" t="s">
        <v>5729</v>
      </c>
      <c r="C8942" s="1" t="s">
        <v>17878</v>
      </c>
      <c r="D8942" s="1"/>
      <c r="G8942" s="1" t="s">
        <v>20257</v>
      </c>
      <c r="H8942" s="1" t="s">
        <v>20258</v>
      </c>
    </row>
    <row r="8943" spans="1:8" x14ac:dyDescent="0.25">
      <c r="A8943" s="1" t="s">
        <v>32264</v>
      </c>
      <c r="B8943" s="1" t="s">
        <v>5729</v>
      </c>
      <c r="C8943" s="1" t="s">
        <v>7356</v>
      </c>
      <c r="D8943" s="1"/>
      <c r="G8943" s="1" t="s">
        <v>20257</v>
      </c>
      <c r="H8943" s="1" t="s">
        <v>20258</v>
      </c>
    </row>
    <row r="8944" spans="1:8" x14ac:dyDescent="0.25">
      <c r="A8944" s="1" t="s">
        <v>32265</v>
      </c>
      <c r="B8944" s="1" t="s">
        <v>2845</v>
      </c>
      <c r="C8944" s="1" t="s">
        <v>11247</v>
      </c>
      <c r="D8944" s="1"/>
      <c r="G8944" s="1" t="s">
        <v>20257</v>
      </c>
      <c r="H8944" s="1" t="s">
        <v>20258</v>
      </c>
    </row>
    <row r="8945" spans="1:8" x14ac:dyDescent="0.25">
      <c r="A8945" s="1" t="s">
        <v>32266</v>
      </c>
      <c r="B8945" s="1" t="s">
        <v>6888</v>
      </c>
      <c r="C8945" s="1" t="s">
        <v>19654</v>
      </c>
      <c r="D8945" s="1"/>
      <c r="G8945" s="1" t="s">
        <v>20257</v>
      </c>
      <c r="H8945" s="1" t="s">
        <v>20258</v>
      </c>
    </row>
    <row r="8946" spans="1:8" x14ac:dyDescent="0.25">
      <c r="A8946" s="1" t="s">
        <v>32267</v>
      </c>
      <c r="B8946" s="1" t="s">
        <v>6894</v>
      </c>
      <c r="C8946" s="1" t="s">
        <v>6895</v>
      </c>
      <c r="D8946" s="1"/>
      <c r="G8946" s="1" t="s">
        <v>20257</v>
      </c>
      <c r="H8946" s="1" t="s">
        <v>20258</v>
      </c>
    </row>
    <row r="8947" spans="1:8" x14ac:dyDescent="0.25">
      <c r="A8947" s="1" t="s">
        <v>32268</v>
      </c>
      <c r="B8947" s="1" t="s">
        <v>6472</v>
      </c>
      <c r="C8947" s="1" t="s">
        <v>6473</v>
      </c>
      <c r="D8947" s="1"/>
      <c r="G8947" s="1" t="s">
        <v>20257</v>
      </c>
      <c r="H8947" s="1" t="s">
        <v>20258</v>
      </c>
    </row>
    <row r="8948" spans="1:8" x14ac:dyDescent="0.25">
      <c r="A8948" s="1" t="s">
        <v>32269</v>
      </c>
      <c r="B8948" s="1" t="s">
        <v>2846</v>
      </c>
      <c r="C8948" s="1" t="s">
        <v>2780</v>
      </c>
      <c r="D8948" s="1"/>
      <c r="G8948" s="1" t="s">
        <v>20257</v>
      </c>
      <c r="H8948" s="1" t="s">
        <v>20258</v>
      </c>
    </row>
    <row r="8949" spans="1:8" x14ac:dyDescent="0.25">
      <c r="A8949" s="1" t="s">
        <v>32270</v>
      </c>
      <c r="B8949" s="1" t="s">
        <v>2847</v>
      </c>
      <c r="C8949" s="1" t="s">
        <v>10971</v>
      </c>
      <c r="D8949" s="1"/>
      <c r="G8949" s="1" t="s">
        <v>20257</v>
      </c>
      <c r="H8949" s="1" t="s">
        <v>20258</v>
      </c>
    </row>
    <row r="8950" spans="1:8" x14ac:dyDescent="0.25">
      <c r="A8950" s="1" t="s">
        <v>32271</v>
      </c>
      <c r="B8950" s="1" t="s">
        <v>2847</v>
      </c>
      <c r="C8950" s="1" t="s">
        <v>9481</v>
      </c>
      <c r="D8950" s="1"/>
      <c r="G8950" s="1" t="s">
        <v>20257</v>
      </c>
      <c r="H8950" s="1" t="s">
        <v>20258</v>
      </c>
    </row>
    <row r="8951" spans="1:8" x14ac:dyDescent="0.25">
      <c r="A8951" s="1" t="s">
        <v>32272</v>
      </c>
      <c r="B8951" s="1" t="s">
        <v>2847</v>
      </c>
      <c r="C8951" s="1" t="s">
        <v>4932</v>
      </c>
      <c r="D8951" s="1"/>
      <c r="G8951" s="1" t="s">
        <v>20257</v>
      </c>
      <c r="H8951" s="1" t="s">
        <v>20258</v>
      </c>
    </row>
    <row r="8952" spans="1:8" x14ac:dyDescent="0.25">
      <c r="A8952" s="1" t="s">
        <v>32273</v>
      </c>
      <c r="B8952" s="1" t="s">
        <v>2847</v>
      </c>
      <c r="C8952" s="1" t="s">
        <v>17636</v>
      </c>
      <c r="D8952" s="1"/>
      <c r="G8952" s="1" t="s">
        <v>20257</v>
      </c>
      <c r="H8952" s="1" t="s">
        <v>20258</v>
      </c>
    </row>
    <row r="8953" spans="1:8" x14ac:dyDescent="0.25">
      <c r="A8953" s="1" t="s">
        <v>32274</v>
      </c>
      <c r="B8953" s="1" t="s">
        <v>2850</v>
      </c>
      <c r="C8953" s="1" t="s">
        <v>4209</v>
      </c>
      <c r="D8953" s="1"/>
      <c r="G8953" s="1" t="s">
        <v>20257</v>
      </c>
      <c r="H8953" s="1" t="s">
        <v>20258</v>
      </c>
    </row>
    <row r="8954" spans="1:8" x14ac:dyDescent="0.25">
      <c r="A8954" s="1" t="s">
        <v>32275</v>
      </c>
      <c r="B8954" s="1" t="s">
        <v>2854</v>
      </c>
      <c r="C8954" s="1" t="s">
        <v>16182</v>
      </c>
      <c r="D8954" s="1"/>
      <c r="G8954" s="1" t="s">
        <v>20257</v>
      </c>
      <c r="H8954" s="1" t="s">
        <v>20258</v>
      </c>
    </row>
    <row r="8955" spans="1:8" x14ac:dyDescent="0.25">
      <c r="A8955" s="1" t="s">
        <v>32276</v>
      </c>
      <c r="B8955" s="1" t="s">
        <v>2854</v>
      </c>
      <c r="C8955" s="1" t="s">
        <v>7695</v>
      </c>
      <c r="D8955" s="1"/>
      <c r="G8955" s="1" t="s">
        <v>20257</v>
      </c>
      <c r="H8955" s="1" t="s">
        <v>20258</v>
      </c>
    </row>
    <row r="8956" spans="1:8" x14ac:dyDescent="0.25">
      <c r="A8956" s="1" t="s">
        <v>32277</v>
      </c>
      <c r="B8956" s="1" t="s">
        <v>2854</v>
      </c>
      <c r="C8956" s="1" t="s">
        <v>10802</v>
      </c>
      <c r="D8956" s="1"/>
      <c r="G8956" s="1" t="s">
        <v>20257</v>
      </c>
      <c r="H8956" s="1" t="s">
        <v>20258</v>
      </c>
    </row>
    <row r="8957" spans="1:8" x14ac:dyDescent="0.25">
      <c r="A8957" s="1" t="s">
        <v>32278</v>
      </c>
      <c r="B8957" s="1" t="s">
        <v>2854</v>
      </c>
      <c r="C8957" s="1" t="s">
        <v>7502</v>
      </c>
      <c r="D8957" s="1"/>
      <c r="G8957" s="1" t="s">
        <v>20257</v>
      </c>
      <c r="H8957" s="1" t="s">
        <v>20258</v>
      </c>
    </row>
    <row r="8958" spans="1:8" x14ac:dyDescent="0.25">
      <c r="A8958" s="1" t="s">
        <v>32279</v>
      </c>
      <c r="B8958" s="1" t="s">
        <v>2854</v>
      </c>
      <c r="C8958" s="1" t="s">
        <v>2857</v>
      </c>
      <c r="D8958" s="1"/>
      <c r="G8958" s="1" t="s">
        <v>20257</v>
      </c>
      <c r="H8958" s="1" t="s">
        <v>20258</v>
      </c>
    </row>
    <row r="8959" spans="1:8" x14ac:dyDescent="0.25">
      <c r="A8959" s="1" t="s">
        <v>32280</v>
      </c>
      <c r="B8959" s="1" t="s">
        <v>2854</v>
      </c>
      <c r="C8959" s="1" t="s">
        <v>7527</v>
      </c>
      <c r="D8959" s="1"/>
      <c r="G8959" s="1" t="s">
        <v>20257</v>
      </c>
      <c r="H8959" s="1" t="s">
        <v>20258</v>
      </c>
    </row>
    <row r="8960" spans="1:8" x14ac:dyDescent="0.25">
      <c r="A8960" s="1" t="s">
        <v>32281</v>
      </c>
      <c r="B8960" s="1" t="s">
        <v>2854</v>
      </c>
      <c r="C8960" s="1" t="s">
        <v>10806</v>
      </c>
      <c r="D8960" s="1"/>
      <c r="G8960" s="1" t="s">
        <v>20257</v>
      </c>
      <c r="H8960" s="1" t="s">
        <v>20258</v>
      </c>
    </row>
    <row r="8961" spans="1:8" x14ac:dyDescent="0.25">
      <c r="A8961" s="1" t="s">
        <v>32282</v>
      </c>
      <c r="B8961" s="1" t="s">
        <v>2854</v>
      </c>
      <c r="C8961" s="1" t="s">
        <v>3737</v>
      </c>
      <c r="D8961" s="1"/>
      <c r="G8961" s="1" t="s">
        <v>20257</v>
      </c>
      <c r="H8961" s="1" t="s">
        <v>20258</v>
      </c>
    </row>
    <row r="8962" spans="1:8" x14ac:dyDescent="0.25">
      <c r="A8962" s="1" t="s">
        <v>32283</v>
      </c>
      <c r="B8962" s="1" t="s">
        <v>2854</v>
      </c>
      <c r="C8962" s="1" t="s">
        <v>622</v>
      </c>
      <c r="D8962" s="1"/>
      <c r="G8962" s="1" t="s">
        <v>20257</v>
      </c>
      <c r="H8962" s="1" t="s">
        <v>20258</v>
      </c>
    </row>
    <row r="8963" spans="1:8" x14ac:dyDescent="0.25">
      <c r="A8963" s="1" t="s">
        <v>32284</v>
      </c>
      <c r="B8963" s="1" t="s">
        <v>2854</v>
      </c>
      <c r="C8963" s="1" t="s">
        <v>9911</v>
      </c>
      <c r="D8963" s="1"/>
      <c r="G8963" s="1" t="s">
        <v>20257</v>
      </c>
      <c r="H8963" s="1" t="s">
        <v>20258</v>
      </c>
    </row>
    <row r="8964" spans="1:8" x14ac:dyDescent="0.25">
      <c r="A8964" s="1" t="s">
        <v>32285</v>
      </c>
      <c r="B8964" s="1" t="s">
        <v>10440</v>
      </c>
      <c r="C8964" s="1" t="s">
        <v>17351</v>
      </c>
      <c r="D8964" s="1"/>
      <c r="G8964" s="1" t="s">
        <v>20257</v>
      </c>
      <c r="H8964" s="1" t="s">
        <v>20258</v>
      </c>
    </row>
    <row r="8965" spans="1:8" x14ac:dyDescent="0.25">
      <c r="A8965" s="1" t="s">
        <v>32286</v>
      </c>
      <c r="B8965" s="1" t="s">
        <v>13474</v>
      </c>
      <c r="C8965" s="1" t="s">
        <v>13475</v>
      </c>
      <c r="D8965" s="1"/>
      <c r="G8965" s="1" t="s">
        <v>20257</v>
      </c>
      <c r="H8965" s="1" t="s">
        <v>20258</v>
      </c>
    </row>
    <row r="8966" spans="1:8" x14ac:dyDescent="0.25">
      <c r="A8966" s="1" t="s">
        <v>32287</v>
      </c>
      <c r="B8966" s="1" t="s">
        <v>2866</v>
      </c>
      <c r="C8966" s="1" t="s">
        <v>17418</v>
      </c>
      <c r="D8966" s="1"/>
      <c r="G8966" s="1" t="s">
        <v>20257</v>
      </c>
      <c r="H8966" s="1" t="s">
        <v>20258</v>
      </c>
    </row>
    <row r="8967" spans="1:8" x14ac:dyDescent="0.25">
      <c r="A8967" s="1" t="s">
        <v>32288</v>
      </c>
      <c r="B8967" s="1" t="s">
        <v>2866</v>
      </c>
      <c r="C8967" s="1" t="s">
        <v>12252</v>
      </c>
      <c r="D8967" s="1"/>
      <c r="G8967" s="1" t="s">
        <v>20257</v>
      </c>
      <c r="H8967" s="1" t="s">
        <v>20258</v>
      </c>
    </row>
    <row r="8968" spans="1:8" x14ac:dyDescent="0.25">
      <c r="A8968" s="1" t="s">
        <v>32289</v>
      </c>
      <c r="B8968" s="1" t="s">
        <v>12348</v>
      </c>
      <c r="C8968" s="1" t="s">
        <v>10807</v>
      </c>
      <c r="D8968" s="1"/>
      <c r="G8968" s="1" t="s">
        <v>20257</v>
      </c>
      <c r="H8968" s="1" t="s">
        <v>20258</v>
      </c>
    </row>
    <row r="8969" spans="1:8" x14ac:dyDescent="0.25">
      <c r="A8969" s="1" t="s">
        <v>32290</v>
      </c>
      <c r="B8969" s="1" t="s">
        <v>5989</v>
      </c>
      <c r="C8969" s="1" t="s">
        <v>5990</v>
      </c>
      <c r="D8969" s="1"/>
      <c r="G8969" s="1" t="s">
        <v>20257</v>
      </c>
      <c r="H8969" s="1" t="s">
        <v>20258</v>
      </c>
    </row>
    <row r="8970" spans="1:8" x14ac:dyDescent="0.25">
      <c r="A8970" s="1" t="s">
        <v>32291</v>
      </c>
      <c r="B8970" s="1" t="s">
        <v>14125</v>
      </c>
      <c r="C8970" s="1" t="s">
        <v>14126</v>
      </c>
      <c r="D8970" s="1"/>
      <c r="G8970" s="1" t="s">
        <v>20257</v>
      </c>
      <c r="H8970" s="1" t="s">
        <v>20258</v>
      </c>
    </row>
    <row r="8971" spans="1:8" x14ac:dyDescent="0.25">
      <c r="A8971" s="1" t="s">
        <v>32292</v>
      </c>
      <c r="B8971" s="1" t="s">
        <v>2873</v>
      </c>
      <c r="C8971" s="1" t="s">
        <v>5718</v>
      </c>
      <c r="D8971" s="1"/>
      <c r="G8971" s="1" t="s">
        <v>20257</v>
      </c>
      <c r="H8971" s="1" t="s">
        <v>20258</v>
      </c>
    </row>
    <row r="8972" spans="1:8" x14ac:dyDescent="0.25">
      <c r="A8972" s="1" t="s">
        <v>32293</v>
      </c>
      <c r="B8972" s="1" t="s">
        <v>2875</v>
      </c>
      <c r="C8972" s="1" t="s">
        <v>2876</v>
      </c>
      <c r="D8972" s="1"/>
      <c r="G8972" s="1" t="s">
        <v>20257</v>
      </c>
      <c r="H8972" s="1" t="s">
        <v>20258</v>
      </c>
    </row>
    <row r="8973" spans="1:8" x14ac:dyDescent="0.25">
      <c r="A8973" s="1" t="s">
        <v>32294</v>
      </c>
      <c r="B8973" s="1" t="s">
        <v>3975</v>
      </c>
      <c r="C8973" s="1" t="s">
        <v>6439</v>
      </c>
      <c r="D8973" s="1"/>
      <c r="G8973" s="1" t="s">
        <v>20257</v>
      </c>
      <c r="H8973" s="1" t="s">
        <v>20258</v>
      </c>
    </row>
    <row r="8974" spans="1:8" x14ac:dyDescent="0.25">
      <c r="A8974" s="1" t="s">
        <v>32295</v>
      </c>
      <c r="B8974" s="1" t="s">
        <v>3975</v>
      </c>
      <c r="C8974" s="1" t="s">
        <v>13755</v>
      </c>
      <c r="D8974" s="1"/>
      <c r="G8974" s="1" t="s">
        <v>20257</v>
      </c>
      <c r="H8974" s="1" t="s">
        <v>20258</v>
      </c>
    </row>
    <row r="8975" spans="1:8" x14ac:dyDescent="0.25">
      <c r="A8975" s="1" t="s">
        <v>32296</v>
      </c>
      <c r="B8975" s="1" t="s">
        <v>3975</v>
      </c>
      <c r="C8975" s="1" t="s">
        <v>3976</v>
      </c>
      <c r="D8975" s="1"/>
      <c r="G8975" s="1" t="s">
        <v>20257</v>
      </c>
      <c r="H8975" s="1" t="s">
        <v>20258</v>
      </c>
    </row>
    <row r="8976" spans="1:8" x14ac:dyDescent="0.25">
      <c r="A8976" s="1" t="s">
        <v>32297</v>
      </c>
      <c r="B8976" s="1" t="s">
        <v>16362</v>
      </c>
      <c r="C8976" s="1" t="s">
        <v>22125</v>
      </c>
      <c r="D8976" s="1"/>
      <c r="G8976" s="1" t="s">
        <v>20257</v>
      </c>
      <c r="H8976" s="1" t="s">
        <v>20258</v>
      </c>
    </row>
    <row r="8977" spans="1:8" x14ac:dyDescent="0.25">
      <c r="A8977" s="1" t="s">
        <v>32298</v>
      </c>
      <c r="B8977" s="1" t="s">
        <v>10808</v>
      </c>
      <c r="C8977" s="1" t="s">
        <v>13525</v>
      </c>
      <c r="D8977" s="1"/>
      <c r="G8977" s="1" t="s">
        <v>20257</v>
      </c>
      <c r="H8977" s="1" t="s">
        <v>20258</v>
      </c>
    </row>
    <row r="8978" spans="1:8" x14ac:dyDescent="0.25">
      <c r="A8978" s="1" t="s">
        <v>32299</v>
      </c>
      <c r="B8978" s="1" t="s">
        <v>10808</v>
      </c>
      <c r="C8978" s="1" t="s">
        <v>10643</v>
      </c>
      <c r="D8978" s="1"/>
      <c r="G8978" s="1" t="s">
        <v>20257</v>
      </c>
      <c r="H8978" s="1" t="s">
        <v>20258</v>
      </c>
    </row>
    <row r="8979" spans="1:8" x14ac:dyDescent="0.25">
      <c r="A8979" s="1" t="s">
        <v>32300</v>
      </c>
      <c r="B8979" s="1" t="s">
        <v>158</v>
      </c>
      <c r="C8979" s="1" t="s">
        <v>2877</v>
      </c>
      <c r="D8979" s="1"/>
      <c r="G8979" s="1" t="s">
        <v>20257</v>
      </c>
      <c r="H8979" s="1" t="s">
        <v>20258</v>
      </c>
    </row>
    <row r="8980" spans="1:8" x14ac:dyDescent="0.25">
      <c r="A8980" s="1" t="s">
        <v>32301</v>
      </c>
      <c r="B8980" s="1" t="s">
        <v>158</v>
      </c>
      <c r="C8980" s="1" t="s">
        <v>2878</v>
      </c>
      <c r="D8980" s="1"/>
      <c r="G8980" s="1" t="s">
        <v>20257</v>
      </c>
      <c r="H8980" s="1" t="s">
        <v>20258</v>
      </c>
    </row>
    <row r="8981" spans="1:8" x14ac:dyDescent="0.25">
      <c r="A8981" s="1" t="s">
        <v>32302</v>
      </c>
      <c r="B8981" s="1" t="s">
        <v>158</v>
      </c>
      <c r="C8981" s="1" t="s">
        <v>7672</v>
      </c>
      <c r="D8981" s="1"/>
      <c r="G8981" s="1" t="s">
        <v>20257</v>
      </c>
      <c r="H8981" s="1" t="s">
        <v>20258</v>
      </c>
    </row>
    <row r="8982" spans="1:8" x14ac:dyDescent="0.25">
      <c r="A8982" s="1" t="s">
        <v>32303</v>
      </c>
      <c r="B8982" s="1" t="s">
        <v>158</v>
      </c>
      <c r="C8982" s="1" t="s">
        <v>18583</v>
      </c>
      <c r="D8982" s="1"/>
      <c r="G8982" s="1" t="s">
        <v>20257</v>
      </c>
      <c r="H8982" s="1" t="s">
        <v>20258</v>
      </c>
    </row>
    <row r="8983" spans="1:8" x14ac:dyDescent="0.25">
      <c r="A8983" s="1" t="s">
        <v>32304</v>
      </c>
      <c r="B8983" s="1" t="s">
        <v>158</v>
      </c>
      <c r="C8983" s="1" t="s">
        <v>2880</v>
      </c>
      <c r="D8983" s="1"/>
      <c r="G8983" s="1" t="s">
        <v>20257</v>
      </c>
      <c r="H8983" s="1" t="s">
        <v>20258</v>
      </c>
    </row>
    <row r="8984" spans="1:8" x14ac:dyDescent="0.25">
      <c r="A8984" s="1" t="s">
        <v>32305</v>
      </c>
      <c r="B8984" s="1" t="s">
        <v>158</v>
      </c>
      <c r="C8984" s="1" t="s">
        <v>11710</v>
      </c>
      <c r="D8984" s="1"/>
      <c r="G8984" s="1" t="s">
        <v>20257</v>
      </c>
      <c r="H8984" s="1" t="s">
        <v>20258</v>
      </c>
    </row>
    <row r="8985" spans="1:8" x14ac:dyDescent="0.25">
      <c r="A8985" s="1" t="s">
        <v>32306</v>
      </c>
      <c r="B8985" s="1" t="s">
        <v>158</v>
      </c>
      <c r="C8985" s="1" t="s">
        <v>17637</v>
      </c>
      <c r="D8985" s="1"/>
      <c r="G8985" s="1" t="s">
        <v>20257</v>
      </c>
      <c r="H8985" s="1" t="s">
        <v>20258</v>
      </c>
    </row>
    <row r="8986" spans="1:8" x14ac:dyDescent="0.25">
      <c r="A8986" s="1" t="s">
        <v>32307</v>
      </c>
      <c r="B8986" s="1" t="s">
        <v>158</v>
      </c>
      <c r="C8986" s="1" t="s">
        <v>10972</v>
      </c>
      <c r="D8986" s="1"/>
      <c r="G8986" s="1" t="s">
        <v>20257</v>
      </c>
      <c r="H8986" s="1" t="s">
        <v>20258</v>
      </c>
    </row>
    <row r="8987" spans="1:8" x14ac:dyDescent="0.25">
      <c r="A8987" s="1" t="s">
        <v>32308</v>
      </c>
      <c r="B8987" s="1" t="s">
        <v>158</v>
      </c>
      <c r="C8987" s="1" t="s">
        <v>2891</v>
      </c>
      <c r="D8987" s="1"/>
      <c r="G8987" s="1" t="s">
        <v>20257</v>
      </c>
      <c r="H8987" s="1" t="s">
        <v>20258</v>
      </c>
    </row>
    <row r="8988" spans="1:8" x14ac:dyDescent="0.25">
      <c r="A8988" s="1" t="s">
        <v>32309</v>
      </c>
      <c r="B8988" s="1" t="s">
        <v>158</v>
      </c>
      <c r="C8988" s="1" t="s">
        <v>4380</v>
      </c>
      <c r="D8988" s="1"/>
      <c r="G8988" s="1" t="s">
        <v>20257</v>
      </c>
      <c r="H8988" s="1" t="s">
        <v>20258</v>
      </c>
    </row>
    <row r="8989" spans="1:8" x14ac:dyDescent="0.25">
      <c r="A8989" s="1" t="s">
        <v>32310</v>
      </c>
      <c r="B8989" s="1" t="s">
        <v>158</v>
      </c>
      <c r="C8989" s="1" t="s">
        <v>159</v>
      </c>
      <c r="D8989" s="1"/>
      <c r="G8989" s="1" t="s">
        <v>20257</v>
      </c>
      <c r="H8989" s="1" t="s">
        <v>20258</v>
      </c>
    </row>
    <row r="8990" spans="1:8" x14ac:dyDescent="0.25">
      <c r="A8990" s="1" t="s">
        <v>32311</v>
      </c>
      <c r="B8990" s="1" t="s">
        <v>158</v>
      </c>
      <c r="C8990" s="1" t="s">
        <v>4918</v>
      </c>
      <c r="D8990" s="1"/>
      <c r="G8990" s="1" t="s">
        <v>20257</v>
      </c>
      <c r="H8990" s="1" t="s">
        <v>20258</v>
      </c>
    </row>
    <row r="8991" spans="1:8" x14ac:dyDescent="0.25">
      <c r="A8991" s="1" t="s">
        <v>32312</v>
      </c>
      <c r="B8991" s="1" t="s">
        <v>158</v>
      </c>
      <c r="C8991" s="1" t="s">
        <v>2883</v>
      </c>
      <c r="D8991" s="1"/>
      <c r="G8991" s="1" t="s">
        <v>20257</v>
      </c>
      <c r="H8991" s="1" t="s">
        <v>20258</v>
      </c>
    </row>
    <row r="8992" spans="1:8" x14ac:dyDescent="0.25">
      <c r="A8992" s="1" t="s">
        <v>32313</v>
      </c>
      <c r="B8992" s="1" t="s">
        <v>158</v>
      </c>
      <c r="C8992" s="1" t="s">
        <v>9336</v>
      </c>
      <c r="D8992" s="1"/>
      <c r="G8992" s="1" t="s">
        <v>20257</v>
      </c>
      <c r="H8992" s="1" t="s">
        <v>20258</v>
      </c>
    </row>
    <row r="8993" spans="1:8" x14ac:dyDescent="0.25">
      <c r="A8993" s="1" t="s">
        <v>32314</v>
      </c>
      <c r="B8993" s="1" t="s">
        <v>158</v>
      </c>
      <c r="C8993" s="1" t="s">
        <v>4104</v>
      </c>
      <c r="D8993" s="1"/>
      <c r="G8993" s="1" t="s">
        <v>20257</v>
      </c>
      <c r="H8993" s="1" t="s">
        <v>20258</v>
      </c>
    </row>
    <row r="8994" spans="1:8" x14ac:dyDescent="0.25">
      <c r="A8994" s="1" t="s">
        <v>32315</v>
      </c>
      <c r="B8994" s="1" t="s">
        <v>158</v>
      </c>
      <c r="C8994" s="1" t="s">
        <v>11563</v>
      </c>
      <c r="D8994" s="1"/>
      <c r="G8994" s="1" t="s">
        <v>20257</v>
      </c>
      <c r="H8994" s="1" t="s">
        <v>20258</v>
      </c>
    </row>
    <row r="8995" spans="1:8" x14ac:dyDescent="0.25">
      <c r="A8995" s="1" t="s">
        <v>32316</v>
      </c>
      <c r="B8995" s="1" t="s">
        <v>158</v>
      </c>
      <c r="C8995" s="1" t="s">
        <v>8621</v>
      </c>
      <c r="D8995" s="1"/>
      <c r="G8995" s="1" t="s">
        <v>20257</v>
      </c>
      <c r="H8995" s="1" t="s">
        <v>20258</v>
      </c>
    </row>
    <row r="8996" spans="1:8" x14ac:dyDescent="0.25">
      <c r="A8996" s="1" t="s">
        <v>32317</v>
      </c>
      <c r="B8996" s="1" t="s">
        <v>158</v>
      </c>
      <c r="C8996" s="1" t="s">
        <v>12475</v>
      </c>
      <c r="D8996" s="1"/>
      <c r="G8996" s="1" t="s">
        <v>20257</v>
      </c>
      <c r="H8996" s="1" t="s">
        <v>20258</v>
      </c>
    </row>
    <row r="8997" spans="1:8" x14ac:dyDescent="0.25">
      <c r="A8997" s="1" t="s">
        <v>32318</v>
      </c>
      <c r="B8997" s="1" t="s">
        <v>158</v>
      </c>
      <c r="C8997" s="1" t="s">
        <v>2886</v>
      </c>
      <c r="D8997" s="1"/>
      <c r="G8997" s="1" t="s">
        <v>20257</v>
      </c>
      <c r="H8997" s="1" t="s">
        <v>20258</v>
      </c>
    </row>
    <row r="8998" spans="1:8" x14ac:dyDescent="0.25">
      <c r="A8998" s="1" t="s">
        <v>32319</v>
      </c>
      <c r="B8998" s="1" t="s">
        <v>158</v>
      </c>
      <c r="C8998" s="1" t="s">
        <v>9520</v>
      </c>
      <c r="D8998" s="1"/>
      <c r="G8998" s="1" t="s">
        <v>20257</v>
      </c>
      <c r="H8998" s="1" t="s">
        <v>20258</v>
      </c>
    </row>
    <row r="8999" spans="1:8" x14ac:dyDescent="0.25">
      <c r="A8999" s="1" t="s">
        <v>32320</v>
      </c>
      <c r="B8999" s="1" t="s">
        <v>158</v>
      </c>
      <c r="C8999" s="1" t="s">
        <v>883</v>
      </c>
      <c r="D8999" s="1"/>
      <c r="G8999" s="1" t="s">
        <v>20257</v>
      </c>
      <c r="H8999" s="1" t="s">
        <v>20258</v>
      </c>
    </row>
    <row r="9000" spans="1:8" x14ac:dyDescent="0.25">
      <c r="A9000" s="1" t="s">
        <v>32321</v>
      </c>
      <c r="B9000" s="1" t="s">
        <v>158</v>
      </c>
      <c r="C9000" s="1" t="s">
        <v>7962</v>
      </c>
      <c r="D9000" s="1"/>
      <c r="G9000" s="1" t="s">
        <v>20257</v>
      </c>
      <c r="H9000" s="1" t="s">
        <v>20258</v>
      </c>
    </row>
    <row r="9001" spans="1:8" x14ac:dyDescent="0.25">
      <c r="A9001" s="1" t="s">
        <v>32322</v>
      </c>
      <c r="B9001" s="1" t="s">
        <v>158</v>
      </c>
      <c r="C9001" s="1" t="s">
        <v>8096</v>
      </c>
      <c r="D9001" s="1"/>
      <c r="G9001" s="1" t="s">
        <v>20257</v>
      </c>
      <c r="H9001" s="1" t="s">
        <v>20258</v>
      </c>
    </row>
    <row r="9002" spans="1:8" x14ac:dyDescent="0.25">
      <c r="A9002" s="1" t="s">
        <v>32323</v>
      </c>
      <c r="B9002" s="1" t="s">
        <v>158</v>
      </c>
      <c r="C9002" s="1" t="s">
        <v>3162</v>
      </c>
      <c r="D9002" s="1"/>
      <c r="G9002" s="1" t="s">
        <v>20257</v>
      </c>
      <c r="H9002" s="1" t="s">
        <v>20258</v>
      </c>
    </row>
    <row r="9003" spans="1:8" x14ac:dyDescent="0.25">
      <c r="A9003" s="1" t="s">
        <v>32324</v>
      </c>
      <c r="B9003" s="1" t="s">
        <v>158</v>
      </c>
      <c r="C9003" s="1" t="s">
        <v>2994</v>
      </c>
      <c r="D9003" s="1"/>
      <c r="G9003" s="1" t="s">
        <v>20257</v>
      </c>
      <c r="H9003" s="1" t="s">
        <v>20258</v>
      </c>
    </row>
    <row r="9004" spans="1:8" x14ac:dyDescent="0.25">
      <c r="A9004" s="1" t="s">
        <v>32325</v>
      </c>
      <c r="B9004" s="1" t="s">
        <v>158</v>
      </c>
      <c r="C9004" s="1" t="s">
        <v>1445</v>
      </c>
      <c r="D9004" s="1"/>
      <c r="G9004" s="1" t="s">
        <v>20257</v>
      </c>
      <c r="H9004" s="1" t="s">
        <v>20258</v>
      </c>
    </row>
    <row r="9005" spans="1:8" x14ac:dyDescent="0.25">
      <c r="A9005" s="1" t="s">
        <v>32326</v>
      </c>
      <c r="B9005" s="1" t="s">
        <v>158</v>
      </c>
      <c r="C9005" s="1" t="s">
        <v>1541</v>
      </c>
      <c r="D9005" s="1"/>
      <c r="G9005" s="1" t="s">
        <v>20257</v>
      </c>
      <c r="H9005" s="1" t="s">
        <v>20258</v>
      </c>
    </row>
    <row r="9006" spans="1:8" x14ac:dyDescent="0.25">
      <c r="A9006" s="1" t="s">
        <v>32327</v>
      </c>
      <c r="B9006" s="1" t="s">
        <v>158</v>
      </c>
      <c r="C9006" s="1" t="s">
        <v>11949</v>
      </c>
      <c r="D9006" s="1"/>
      <c r="G9006" s="1" t="s">
        <v>20257</v>
      </c>
      <c r="H9006" s="1" t="s">
        <v>20258</v>
      </c>
    </row>
    <row r="9007" spans="1:8" x14ac:dyDescent="0.25">
      <c r="A9007" s="1" t="s">
        <v>32328</v>
      </c>
      <c r="B9007" s="1" t="s">
        <v>158</v>
      </c>
      <c r="C9007" s="1" t="s">
        <v>2557</v>
      </c>
      <c r="D9007" s="1"/>
      <c r="G9007" s="1" t="s">
        <v>20257</v>
      </c>
      <c r="H9007" s="1" t="s">
        <v>20258</v>
      </c>
    </row>
    <row r="9008" spans="1:8" x14ac:dyDescent="0.25">
      <c r="A9008" s="1" t="s">
        <v>32329</v>
      </c>
      <c r="B9008" s="1" t="s">
        <v>158</v>
      </c>
      <c r="C9008" s="1" t="s">
        <v>9195</v>
      </c>
      <c r="D9008" s="1"/>
      <c r="G9008" s="1" t="s">
        <v>20257</v>
      </c>
      <c r="H9008" s="1" t="s">
        <v>20258</v>
      </c>
    </row>
    <row r="9009" spans="1:8" x14ac:dyDescent="0.25">
      <c r="A9009" s="1" t="s">
        <v>32330</v>
      </c>
      <c r="B9009" s="1" t="s">
        <v>158</v>
      </c>
      <c r="C9009" s="1" t="s">
        <v>3642</v>
      </c>
      <c r="D9009" s="1"/>
      <c r="G9009" s="1" t="s">
        <v>20257</v>
      </c>
      <c r="H9009" s="1" t="s">
        <v>20258</v>
      </c>
    </row>
    <row r="9010" spans="1:8" x14ac:dyDescent="0.25">
      <c r="A9010" s="1" t="s">
        <v>32331</v>
      </c>
      <c r="B9010" s="1" t="s">
        <v>158</v>
      </c>
      <c r="C9010" s="1" t="s">
        <v>5372</v>
      </c>
      <c r="D9010" s="1"/>
      <c r="G9010" s="1" t="s">
        <v>20257</v>
      </c>
      <c r="H9010" s="1" t="s">
        <v>20258</v>
      </c>
    </row>
    <row r="9011" spans="1:8" x14ac:dyDescent="0.25">
      <c r="A9011" s="1" t="s">
        <v>32332</v>
      </c>
      <c r="B9011" s="1" t="s">
        <v>158</v>
      </c>
      <c r="C9011" s="1" t="s">
        <v>7433</v>
      </c>
      <c r="D9011" s="1"/>
      <c r="G9011" s="1" t="s">
        <v>20257</v>
      </c>
      <c r="H9011" s="1" t="s">
        <v>20258</v>
      </c>
    </row>
    <row r="9012" spans="1:8" x14ac:dyDescent="0.25">
      <c r="A9012" s="1" t="s">
        <v>32333</v>
      </c>
      <c r="B9012" s="1" t="s">
        <v>158</v>
      </c>
      <c r="C9012" s="1" t="s">
        <v>5373</v>
      </c>
      <c r="D9012" s="1"/>
      <c r="G9012" s="1" t="s">
        <v>20257</v>
      </c>
      <c r="H9012" s="1" t="s">
        <v>20258</v>
      </c>
    </row>
    <row r="9013" spans="1:8" x14ac:dyDescent="0.25">
      <c r="A9013" s="1" t="s">
        <v>32334</v>
      </c>
      <c r="B9013" s="1" t="s">
        <v>6173</v>
      </c>
      <c r="C9013" s="1" t="s">
        <v>16536</v>
      </c>
      <c r="D9013" s="1"/>
      <c r="G9013" s="1" t="s">
        <v>20257</v>
      </c>
      <c r="H9013" s="1" t="s">
        <v>20258</v>
      </c>
    </row>
    <row r="9014" spans="1:8" x14ac:dyDescent="0.25">
      <c r="A9014" s="1" t="s">
        <v>32335</v>
      </c>
      <c r="B9014" s="1" t="s">
        <v>6611</v>
      </c>
      <c r="C9014" s="1" t="s">
        <v>22472</v>
      </c>
      <c r="D9014" s="1"/>
      <c r="G9014" s="1" t="s">
        <v>20257</v>
      </c>
      <c r="H9014" s="1" t="s">
        <v>20258</v>
      </c>
    </row>
    <row r="9015" spans="1:8" x14ac:dyDescent="0.25">
      <c r="A9015" s="1" t="s">
        <v>32336</v>
      </c>
      <c r="B9015" s="1" t="s">
        <v>6611</v>
      </c>
      <c r="C9015" s="1" t="s">
        <v>18325</v>
      </c>
      <c r="D9015" s="1"/>
      <c r="G9015" s="1" t="s">
        <v>20257</v>
      </c>
      <c r="H9015" s="1" t="s">
        <v>20258</v>
      </c>
    </row>
    <row r="9016" spans="1:8" x14ac:dyDescent="0.25">
      <c r="A9016" s="1" t="s">
        <v>32337</v>
      </c>
      <c r="B9016" s="1" t="s">
        <v>6611</v>
      </c>
      <c r="C9016" s="1" t="s">
        <v>16518</v>
      </c>
      <c r="D9016" s="1"/>
      <c r="G9016" s="1" t="s">
        <v>20257</v>
      </c>
      <c r="H9016" s="1" t="s">
        <v>20258</v>
      </c>
    </row>
    <row r="9017" spans="1:8" x14ac:dyDescent="0.25">
      <c r="A9017" s="1" t="s">
        <v>32338</v>
      </c>
      <c r="B9017" s="1" t="s">
        <v>3957</v>
      </c>
      <c r="C9017" s="1" t="s">
        <v>8038</v>
      </c>
      <c r="D9017" s="1"/>
      <c r="G9017" s="1" t="s">
        <v>20257</v>
      </c>
      <c r="H9017" s="1" t="s">
        <v>20258</v>
      </c>
    </row>
    <row r="9018" spans="1:8" x14ac:dyDescent="0.25">
      <c r="A9018" s="1" t="s">
        <v>32339</v>
      </c>
      <c r="B9018" s="1" t="s">
        <v>3957</v>
      </c>
      <c r="C9018" s="1" t="s">
        <v>16487</v>
      </c>
      <c r="D9018" s="1"/>
      <c r="G9018" s="1" t="s">
        <v>20257</v>
      </c>
      <c r="H9018" s="1" t="s">
        <v>20258</v>
      </c>
    </row>
    <row r="9019" spans="1:8" x14ac:dyDescent="0.25">
      <c r="A9019" s="1" t="s">
        <v>32340</v>
      </c>
      <c r="B9019" s="1" t="s">
        <v>3957</v>
      </c>
      <c r="C9019" s="1" t="s">
        <v>17798</v>
      </c>
      <c r="D9019" s="1"/>
      <c r="G9019" s="1" t="s">
        <v>20257</v>
      </c>
      <c r="H9019" s="1" t="s">
        <v>20258</v>
      </c>
    </row>
    <row r="9020" spans="1:8" x14ac:dyDescent="0.25">
      <c r="A9020" s="1" t="s">
        <v>32341</v>
      </c>
      <c r="B9020" s="1" t="s">
        <v>3957</v>
      </c>
      <c r="C9020" s="1" t="s">
        <v>17163</v>
      </c>
      <c r="D9020" s="1"/>
      <c r="G9020" s="1" t="s">
        <v>20257</v>
      </c>
      <c r="H9020" s="1" t="s">
        <v>20258</v>
      </c>
    </row>
    <row r="9021" spans="1:8" x14ac:dyDescent="0.25">
      <c r="A9021" s="1" t="s">
        <v>32342</v>
      </c>
      <c r="B9021" s="1" t="s">
        <v>2894</v>
      </c>
      <c r="C9021" s="1" t="s">
        <v>2898</v>
      </c>
      <c r="D9021" s="1"/>
      <c r="G9021" s="1" t="s">
        <v>20257</v>
      </c>
      <c r="H9021" s="1" t="s">
        <v>20258</v>
      </c>
    </row>
    <row r="9022" spans="1:8" x14ac:dyDescent="0.25">
      <c r="A9022" s="1" t="s">
        <v>32343</v>
      </c>
      <c r="B9022" s="1" t="s">
        <v>9626</v>
      </c>
      <c r="C9022" s="1" t="s">
        <v>22424</v>
      </c>
      <c r="D9022" s="1"/>
      <c r="G9022" s="1" t="s">
        <v>20257</v>
      </c>
      <c r="H9022" s="1" t="s">
        <v>20258</v>
      </c>
    </row>
    <row r="9023" spans="1:8" x14ac:dyDescent="0.25">
      <c r="A9023" s="1" t="s">
        <v>32344</v>
      </c>
      <c r="B9023" s="1" t="s">
        <v>2900</v>
      </c>
      <c r="C9023" s="1" t="s">
        <v>13712</v>
      </c>
      <c r="D9023" s="1"/>
      <c r="G9023" s="1" t="s">
        <v>20257</v>
      </c>
      <c r="H9023" s="1" t="s">
        <v>20258</v>
      </c>
    </row>
    <row r="9024" spans="1:8" x14ac:dyDescent="0.25">
      <c r="A9024" s="1" t="s">
        <v>32345</v>
      </c>
      <c r="B9024" s="1" t="s">
        <v>2900</v>
      </c>
      <c r="C9024" s="1" t="s">
        <v>18692</v>
      </c>
      <c r="D9024" s="1"/>
      <c r="G9024" s="1" t="s">
        <v>20257</v>
      </c>
      <c r="H9024" s="1" t="s">
        <v>20258</v>
      </c>
    </row>
    <row r="9025" spans="1:8" x14ac:dyDescent="0.25">
      <c r="A9025" s="1" t="s">
        <v>32346</v>
      </c>
      <c r="B9025" s="1" t="s">
        <v>3503</v>
      </c>
      <c r="C9025" s="1" t="s">
        <v>13893</v>
      </c>
      <c r="D9025" s="1"/>
      <c r="G9025" s="1" t="s">
        <v>20257</v>
      </c>
      <c r="H9025" s="1" t="s">
        <v>20258</v>
      </c>
    </row>
    <row r="9026" spans="1:8" x14ac:dyDescent="0.25">
      <c r="A9026" s="1" t="s">
        <v>32347</v>
      </c>
      <c r="B9026" s="1" t="s">
        <v>3503</v>
      </c>
      <c r="C9026" s="1" t="s">
        <v>9493</v>
      </c>
      <c r="D9026" s="1"/>
      <c r="G9026" s="1" t="s">
        <v>20257</v>
      </c>
      <c r="H9026" s="1" t="s">
        <v>20258</v>
      </c>
    </row>
    <row r="9027" spans="1:8" x14ac:dyDescent="0.25">
      <c r="A9027" s="1" t="s">
        <v>32348</v>
      </c>
      <c r="B9027" s="1" t="s">
        <v>3503</v>
      </c>
      <c r="C9027" s="1" t="s">
        <v>13114</v>
      </c>
      <c r="D9027" s="1"/>
      <c r="G9027" s="1" t="s">
        <v>20257</v>
      </c>
      <c r="H9027" s="1" t="s">
        <v>20258</v>
      </c>
    </row>
    <row r="9028" spans="1:8" x14ac:dyDescent="0.25">
      <c r="A9028" s="1" t="s">
        <v>32349</v>
      </c>
      <c r="B9028" s="1" t="s">
        <v>3503</v>
      </c>
      <c r="C9028" s="1" t="s">
        <v>13112</v>
      </c>
      <c r="D9028" s="1"/>
      <c r="G9028" s="1" t="s">
        <v>20257</v>
      </c>
      <c r="H9028" s="1" t="s">
        <v>20258</v>
      </c>
    </row>
    <row r="9029" spans="1:8" x14ac:dyDescent="0.25">
      <c r="A9029" s="1" t="s">
        <v>32350</v>
      </c>
      <c r="B9029" s="1" t="s">
        <v>3503</v>
      </c>
      <c r="C9029" s="1" t="s">
        <v>13115</v>
      </c>
      <c r="D9029" s="1"/>
      <c r="G9029" s="1" t="s">
        <v>20257</v>
      </c>
      <c r="H9029" s="1" t="s">
        <v>20258</v>
      </c>
    </row>
    <row r="9030" spans="1:8" x14ac:dyDescent="0.25">
      <c r="A9030" s="1" t="s">
        <v>32351</v>
      </c>
      <c r="B9030" s="1" t="s">
        <v>3503</v>
      </c>
      <c r="C9030" s="1" t="s">
        <v>12080</v>
      </c>
      <c r="D9030" s="1"/>
      <c r="G9030" s="1" t="s">
        <v>20257</v>
      </c>
      <c r="H9030" s="1" t="s">
        <v>20258</v>
      </c>
    </row>
    <row r="9031" spans="1:8" x14ac:dyDescent="0.25">
      <c r="A9031" s="1" t="s">
        <v>32352</v>
      </c>
      <c r="B9031" s="1" t="s">
        <v>3503</v>
      </c>
      <c r="C9031" s="1" t="s">
        <v>11914</v>
      </c>
      <c r="D9031" s="1"/>
      <c r="G9031" s="1" t="s">
        <v>20257</v>
      </c>
      <c r="H9031" s="1" t="s">
        <v>20258</v>
      </c>
    </row>
    <row r="9032" spans="1:8" x14ac:dyDescent="0.25">
      <c r="A9032" s="1" t="s">
        <v>32353</v>
      </c>
      <c r="B9032" s="1" t="s">
        <v>3503</v>
      </c>
      <c r="C9032" s="1" t="s">
        <v>9303</v>
      </c>
      <c r="D9032" s="1"/>
      <c r="G9032" s="1" t="s">
        <v>20257</v>
      </c>
      <c r="H9032" s="1" t="s">
        <v>20258</v>
      </c>
    </row>
    <row r="9033" spans="1:8" x14ac:dyDescent="0.25">
      <c r="A9033" s="1" t="s">
        <v>32354</v>
      </c>
      <c r="B9033" s="1" t="s">
        <v>3503</v>
      </c>
      <c r="C9033" s="1" t="s">
        <v>9319</v>
      </c>
      <c r="D9033" s="1"/>
      <c r="G9033" s="1" t="s">
        <v>20257</v>
      </c>
      <c r="H9033" s="1" t="s">
        <v>20258</v>
      </c>
    </row>
    <row r="9034" spans="1:8" x14ac:dyDescent="0.25">
      <c r="A9034" s="1" t="s">
        <v>32355</v>
      </c>
      <c r="B9034" s="1" t="s">
        <v>3503</v>
      </c>
      <c r="C9034" s="1" t="s">
        <v>14649</v>
      </c>
      <c r="D9034" s="1"/>
      <c r="G9034" s="1" t="s">
        <v>20257</v>
      </c>
      <c r="H9034" s="1" t="s">
        <v>20258</v>
      </c>
    </row>
    <row r="9035" spans="1:8" x14ac:dyDescent="0.25">
      <c r="A9035" s="1" t="s">
        <v>32356</v>
      </c>
      <c r="B9035" s="1" t="s">
        <v>3503</v>
      </c>
      <c r="C9035" s="1" t="s">
        <v>11519</v>
      </c>
      <c r="D9035" s="1"/>
      <c r="G9035" s="1" t="s">
        <v>20257</v>
      </c>
      <c r="H9035" s="1" t="s">
        <v>20258</v>
      </c>
    </row>
    <row r="9036" spans="1:8" x14ac:dyDescent="0.25">
      <c r="A9036" s="1" t="s">
        <v>32357</v>
      </c>
      <c r="B9036" s="1" t="s">
        <v>3503</v>
      </c>
      <c r="C9036" s="1" t="s">
        <v>9341</v>
      </c>
      <c r="D9036" s="1"/>
      <c r="G9036" s="1" t="s">
        <v>20257</v>
      </c>
      <c r="H9036" s="1" t="s">
        <v>20258</v>
      </c>
    </row>
    <row r="9037" spans="1:8" x14ac:dyDescent="0.25">
      <c r="A9037" s="1" t="s">
        <v>32358</v>
      </c>
      <c r="B9037" s="1" t="s">
        <v>3503</v>
      </c>
      <c r="C9037" s="1" t="s">
        <v>13127</v>
      </c>
      <c r="D9037" s="1"/>
      <c r="G9037" s="1" t="s">
        <v>20257</v>
      </c>
      <c r="H9037" s="1" t="s">
        <v>20258</v>
      </c>
    </row>
    <row r="9038" spans="1:8" x14ac:dyDescent="0.25">
      <c r="A9038" s="1" t="s">
        <v>32359</v>
      </c>
      <c r="B9038" s="1" t="s">
        <v>3503</v>
      </c>
      <c r="C9038" s="1" t="s">
        <v>9520</v>
      </c>
      <c r="D9038" s="1"/>
      <c r="G9038" s="1" t="s">
        <v>20257</v>
      </c>
      <c r="H9038" s="1" t="s">
        <v>20258</v>
      </c>
    </row>
    <row r="9039" spans="1:8" x14ac:dyDescent="0.25">
      <c r="A9039" s="1" t="s">
        <v>32360</v>
      </c>
      <c r="B9039" s="1" t="s">
        <v>3503</v>
      </c>
      <c r="C9039" s="1" t="s">
        <v>14653</v>
      </c>
      <c r="D9039" s="1"/>
      <c r="G9039" s="1" t="s">
        <v>20257</v>
      </c>
      <c r="H9039" s="1" t="s">
        <v>20258</v>
      </c>
    </row>
    <row r="9040" spans="1:8" x14ac:dyDescent="0.25">
      <c r="A9040" s="1" t="s">
        <v>32361</v>
      </c>
      <c r="B9040" s="1" t="s">
        <v>3503</v>
      </c>
      <c r="C9040" s="1" t="s">
        <v>1515</v>
      </c>
      <c r="D9040" s="1"/>
      <c r="G9040" s="1" t="s">
        <v>20257</v>
      </c>
      <c r="H9040" s="1" t="s">
        <v>20258</v>
      </c>
    </row>
    <row r="9041" spans="1:8" x14ac:dyDescent="0.25">
      <c r="A9041" s="1" t="s">
        <v>32362</v>
      </c>
      <c r="B9041" s="1" t="s">
        <v>22229</v>
      </c>
      <c r="C9041" s="1" t="s">
        <v>22228</v>
      </c>
      <c r="D9041" s="1"/>
      <c r="G9041" s="1" t="s">
        <v>20257</v>
      </c>
      <c r="H9041" s="1" t="s">
        <v>20258</v>
      </c>
    </row>
    <row r="9042" spans="1:8" x14ac:dyDescent="0.25">
      <c r="A9042" s="1" t="s">
        <v>32363</v>
      </c>
      <c r="B9042" s="1" t="s">
        <v>3511</v>
      </c>
      <c r="C9042" s="1" t="s">
        <v>9056</v>
      </c>
      <c r="D9042" s="1"/>
      <c r="G9042" s="1" t="s">
        <v>20257</v>
      </c>
      <c r="H9042" s="1" t="s">
        <v>20258</v>
      </c>
    </row>
    <row r="9043" spans="1:8" x14ac:dyDescent="0.25">
      <c r="A9043" s="1" t="s">
        <v>32364</v>
      </c>
      <c r="B9043" s="1" t="s">
        <v>3511</v>
      </c>
      <c r="C9043" s="1" t="s">
        <v>3512</v>
      </c>
      <c r="D9043" s="1"/>
      <c r="G9043" s="1" t="s">
        <v>20257</v>
      </c>
      <c r="H9043" s="1" t="s">
        <v>20258</v>
      </c>
    </row>
    <row r="9044" spans="1:8" x14ac:dyDescent="0.25">
      <c r="A9044" s="1" t="s">
        <v>32365</v>
      </c>
      <c r="B9044" s="1" t="s">
        <v>2903</v>
      </c>
      <c r="C9044" s="1" t="s">
        <v>1510</v>
      </c>
      <c r="D9044" s="1"/>
      <c r="G9044" s="1" t="s">
        <v>20257</v>
      </c>
      <c r="H9044" s="1" t="s">
        <v>20258</v>
      </c>
    </row>
    <row r="9045" spans="1:8" x14ac:dyDescent="0.25">
      <c r="A9045" s="1" t="s">
        <v>32366</v>
      </c>
      <c r="B9045" s="1" t="s">
        <v>3949</v>
      </c>
      <c r="C9045" s="1" t="s">
        <v>11058</v>
      </c>
      <c r="D9045" s="1"/>
      <c r="G9045" s="1" t="s">
        <v>20257</v>
      </c>
      <c r="H9045" s="1" t="s">
        <v>20258</v>
      </c>
    </row>
    <row r="9046" spans="1:8" x14ac:dyDescent="0.25">
      <c r="A9046" s="1" t="s">
        <v>32367</v>
      </c>
      <c r="B9046" s="1" t="s">
        <v>5422</v>
      </c>
      <c r="C9046" s="1" t="s">
        <v>5423</v>
      </c>
      <c r="D9046" s="1"/>
      <c r="G9046" s="1" t="s">
        <v>20257</v>
      </c>
      <c r="H9046" s="1" t="s">
        <v>20258</v>
      </c>
    </row>
    <row r="9047" spans="1:8" x14ac:dyDescent="0.25">
      <c r="A9047" s="1" t="s">
        <v>32368</v>
      </c>
      <c r="B9047" s="1" t="s">
        <v>2911</v>
      </c>
      <c r="C9047" s="1" t="s">
        <v>18813</v>
      </c>
      <c r="D9047" s="1"/>
      <c r="G9047" s="1" t="s">
        <v>20257</v>
      </c>
      <c r="H9047" s="1" t="s">
        <v>20258</v>
      </c>
    </row>
    <row r="9048" spans="1:8" x14ac:dyDescent="0.25">
      <c r="A9048" s="1" t="s">
        <v>32369</v>
      </c>
      <c r="B9048" s="1" t="s">
        <v>2911</v>
      </c>
      <c r="C9048" s="1" t="s">
        <v>17957</v>
      </c>
      <c r="D9048" s="1"/>
      <c r="G9048" s="1" t="s">
        <v>20257</v>
      </c>
      <c r="H9048" s="1" t="s">
        <v>20258</v>
      </c>
    </row>
    <row r="9049" spans="1:8" x14ac:dyDescent="0.25">
      <c r="A9049" s="1" t="s">
        <v>32370</v>
      </c>
      <c r="B9049" s="1" t="s">
        <v>2911</v>
      </c>
      <c r="C9049" s="1" t="s">
        <v>18595</v>
      </c>
      <c r="D9049" s="1"/>
      <c r="G9049" s="1" t="s">
        <v>20257</v>
      </c>
      <c r="H9049" s="1" t="s">
        <v>20258</v>
      </c>
    </row>
    <row r="9050" spans="1:8" x14ac:dyDescent="0.25">
      <c r="A9050" s="1" t="s">
        <v>32371</v>
      </c>
      <c r="B9050" s="1" t="s">
        <v>2911</v>
      </c>
      <c r="C9050" s="1" t="s">
        <v>18831</v>
      </c>
      <c r="D9050" s="1"/>
      <c r="G9050" s="1" t="s">
        <v>20257</v>
      </c>
      <c r="H9050" s="1" t="s">
        <v>20258</v>
      </c>
    </row>
    <row r="9051" spans="1:8" x14ac:dyDescent="0.25">
      <c r="A9051" s="1" t="s">
        <v>32372</v>
      </c>
      <c r="B9051" s="1" t="s">
        <v>2911</v>
      </c>
      <c r="C9051" s="1" t="s">
        <v>5376</v>
      </c>
      <c r="D9051" s="1"/>
      <c r="G9051" s="1" t="s">
        <v>20257</v>
      </c>
      <c r="H9051" s="1" t="s">
        <v>20258</v>
      </c>
    </row>
    <row r="9052" spans="1:8" x14ac:dyDescent="0.25">
      <c r="A9052" s="1" t="s">
        <v>32373</v>
      </c>
      <c r="B9052" s="1" t="s">
        <v>2911</v>
      </c>
      <c r="C9052" s="1" t="s">
        <v>18596</v>
      </c>
      <c r="D9052" s="1"/>
      <c r="G9052" s="1" t="s">
        <v>20257</v>
      </c>
      <c r="H9052" s="1" t="s">
        <v>20258</v>
      </c>
    </row>
    <row r="9053" spans="1:8" x14ac:dyDescent="0.25">
      <c r="A9053" s="1" t="s">
        <v>32374</v>
      </c>
      <c r="B9053" s="1" t="s">
        <v>2915</v>
      </c>
      <c r="C9053" s="1" t="s">
        <v>9263</v>
      </c>
      <c r="D9053" s="1"/>
      <c r="G9053" s="1" t="s">
        <v>20257</v>
      </c>
      <c r="H9053" s="1" t="s">
        <v>20258</v>
      </c>
    </row>
    <row r="9054" spans="1:8" x14ac:dyDescent="0.25">
      <c r="A9054" s="1" t="s">
        <v>32375</v>
      </c>
      <c r="B9054" s="1" t="s">
        <v>2915</v>
      </c>
      <c r="C9054" s="1" t="s">
        <v>2916</v>
      </c>
      <c r="D9054" s="1"/>
      <c r="G9054" s="1" t="s">
        <v>20257</v>
      </c>
      <c r="H9054" s="1" t="s">
        <v>20258</v>
      </c>
    </row>
    <row r="9055" spans="1:8" x14ac:dyDescent="0.25">
      <c r="A9055" s="1" t="s">
        <v>32376</v>
      </c>
      <c r="B9055" s="1" t="s">
        <v>2915</v>
      </c>
      <c r="C9055" s="1" t="s">
        <v>6715</v>
      </c>
      <c r="D9055" s="1"/>
      <c r="G9055" s="1" t="s">
        <v>20257</v>
      </c>
      <c r="H9055" s="1" t="s">
        <v>20258</v>
      </c>
    </row>
    <row r="9056" spans="1:8" x14ac:dyDescent="0.25">
      <c r="A9056" s="1" t="s">
        <v>32377</v>
      </c>
      <c r="B9056" s="1" t="s">
        <v>2917</v>
      </c>
      <c r="C9056" s="1" t="s">
        <v>17414</v>
      </c>
      <c r="D9056" s="1"/>
      <c r="G9056" s="1" t="s">
        <v>20257</v>
      </c>
      <c r="H9056" s="1" t="s">
        <v>20258</v>
      </c>
    </row>
    <row r="9057" spans="1:8" x14ac:dyDescent="0.25">
      <c r="A9057" s="1" t="s">
        <v>32378</v>
      </c>
      <c r="B9057" s="1" t="s">
        <v>2917</v>
      </c>
      <c r="C9057" s="1" t="s">
        <v>458</v>
      </c>
      <c r="D9057" s="1"/>
      <c r="G9057" s="1" t="s">
        <v>20257</v>
      </c>
      <c r="H9057" s="1" t="s">
        <v>20258</v>
      </c>
    </row>
    <row r="9058" spans="1:8" x14ac:dyDescent="0.25">
      <c r="A9058" s="1" t="s">
        <v>32379</v>
      </c>
      <c r="B9058" s="1" t="s">
        <v>2917</v>
      </c>
      <c r="C9058" s="1" t="s">
        <v>9142</v>
      </c>
      <c r="D9058" s="1"/>
      <c r="G9058" s="1" t="s">
        <v>20257</v>
      </c>
      <c r="H9058" s="1" t="s">
        <v>20258</v>
      </c>
    </row>
    <row r="9059" spans="1:8" x14ac:dyDescent="0.25">
      <c r="A9059" s="1" t="s">
        <v>32380</v>
      </c>
      <c r="B9059" s="1" t="s">
        <v>22361</v>
      </c>
      <c r="C9059" s="1" t="s">
        <v>180</v>
      </c>
      <c r="D9059" s="1"/>
      <c r="G9059" s="1" t="s">
        <v>20257</v>
      </c>
      <c r="H9059" s="1" t="s">
        <v>20258</v>
      </c>
    </row>
    <row r="9060" spans="1:8" x14ac:dyDescent="0.25">
      <c r="A9060" s="1" t="s">
        <v>32381</v>
      </c>
      <c r="B9060" s="1" t="s">
        <v>2918</v>
      </c>
      <c r="C9060" s="1" t="s">
        <v>2920</v>
      </c>
      <c r="D9060" s="1"/>
      <c r="G9060" s="1" t="s">
        <v>20257</v>
      </c>
      <c r="H9060" s="1" t="s">
        <v>20258</v>
      </c>
    </row>
    <row r="9061" spans="1:8" x14ac:dyDescent="0.25">
      <c r="A9061" s="1" t="s">
        <v>32382</v>
      </c>
      <c r="B9061" s="1" t="s">
        <v>2918</v>
      </c>
      <c r="C9061" s="1" t="s">
        <v>11576</v>
      </c>
      <c r="D9061" s="1"/>
      <c r="G9061" s="1" t="s">
        <v>20257</v>
      </c>
      <c r="H9061" s="1" t="s">
        <v>20258</v>
      </c>
    </row>
    <row r="9062" spans="1:8" x14ac:dyDescent="0.25">
      <c r="A9062" s="1" t="s">
        <v>32383</v>
      </c>
      <c r="B9062" s="1" t="s">
        <v>2918</v>
      </c>
      <c r="C9062" s="1" t="s">
        <v>2421</v>
      </c>
      <c r="D9062" s="1"/>
      <c r="G9062" s="1" t="s">
        <v>20257</v>
      </c>
      <c r="H9062" s="1" t="s">
        <v>20258</v>
      </c>
    </row>
    <row r="9063" spans="1:8" x14ac:dyDescent="0.25">
      <c r="A9063" s="1" t="s">
        <v>32384</v>
      </c>
      <c r="B9063" s="1" t="s">
        <v>2918</v>
      </c>
      <c r="C9063" s="1" t="s">
        <v>12199</v>
      </c>
      <c r="D9063" s="1"/>
      <c r="G9063" s="1" t="s">
        <v>20257</v>
      </c>
      <c r="H9063" s="1" t="s">
        <v>20258</v>
      </c>
    </row>
    <row r="9064" spans="1:8" x14ac:dyDescent="0.25">
      <c r="A9064" s="1" t="s">
        <v>32385</v>
      </c>
      <c r="B9064" s="1" t="s">
        <v>2918</v>
      </c>
      <c r="C9064" s="1" t="s">
        <v>9085</v>
      </c>
      <c r="D9064" s="1"/>
      <c r="G9064" s="1" t="s">
        <v>20257</v>
      </c>
      <c r="H9064" s="1" t="s">
        <v>20258</v>
      </c>
    </row>
    <row r="9065" spans="1:8" x14ac:dyDescent="0.25">
      <c r="A9065" s="1" t="s">
        <v>32386</v>
      </c>
      <c r="B9065" s="1" t="s">
        <v>2918</v>
      </c>
      <c r="C9065" s="1" t="s">
        <v>12257</v>
      </c>
      <c r="D9065" s="1"/>
      <c r="G9065" s="1" t="s">
        <v>20257</v>
      </c>
      <c r="H9065" s="1" t="s">
        <v>20258</v>
      </c>
    </row>
    <row r="9066" spans="1:8" x14ac:dyDescent="0.25">
      <c r="A9066" s="1" t="s">
        <v>32387</v>
      </c>
      <c r="B9066" s="1" t="s">
        <v>2918</v>
      </c>
      <c r="C9066" s="1" t="s">
        <v>11577</v>
      </c>
      <c r="D9066" s="1"/>
      <c r="G9066" s="1" t="s">
        <v>20257</v>
      </c>
      <c r="H9066" s="1" t="s">
        <v>20258</v>
      </c>
    </row>
    <row r="9067" spans="1:8" x14ac:dyDescent="0.25">
      <c r="A9067" s="1" t="s">
        <v>32388</v>
      </c>
      <c r="B9067" s="1" t="s">
        <v>2918</v>
      </c>
      <c r="C9067" s="1" t="s">
        <v>7582</v>
      </c>
      <c r="D9067" s="1"/>
      <c r="G9067" s="1" t="s">
        <v>20257</v>
      </c>
      <c r="H9067" s="1" t="s">
        <v>20258</v>
      </c>
    </row>
    <row r="9068" spans="1:8" x14ac:dyDescent="0.25">
      <c r="A9068" s="1" t="s">
        <v>32389</v>
      </c>
      <c r="B9068" s="1" t="s">
        <v>2918</v>
      </c>
      <c r="C9068" s="1" t="s">
        <v>16303</v>
      </c>
      <c r="D9068" s="1"/>
      <c r="G9068" s="1" t="s">
        <v>20257</v>
      </c>
      <c r="H9068" s="1" t="s">
        <v>20258</v>
      </c>
    </row>
    <row r="9069" spans="1:8" x14ac:dyDescent="0.25">
      <c r="A9069" s="1" t="s">
        <v>32390</v>
      </c>
      <c r="B9069" s="1" t="s">
        <v>10239</v>
      </c>
      <c r="C9069" s="1" t="s">
        <v>14712</v>
      </c>
      <c r="D9069" s="1"/>
      <c r="G9069" s="1" t="s">
        <v>20257</v>
      </c>
      <c r="H9069" s="1" t="s">
        <v>20258</v>
      </c>
    </row>
    <row r="9070" spans="1:8" x14ac:dyDescent="0.25">
      <c r="A9070" s="1" t="s">
        <v>32391</v>
      </c>
      <c r="B9070" s="1" t="s">
        <v>10239</v>
      </c>
      <c r="C9070" s="1" t="s">
        <v>7178</v>
      </c>
      <c r="D9070" s="1"/>
      <c r="G9070" s="1" t="s">
        <v>20257</v>
      </c>
      <c r="H9070" s="1" t="s">
        <v>20258</v>
      </c>
    </row>
    <row r="9071" spans="1:8" x14ac:dyDescent="0.25">
      <c r="A9071" s="1" t="s">
        <v>32392</v>
      </c>
      <c r="B9071" s="1" t="s">
        <v>2925</v>
      </c>
      <c r="C9071" s="1" t="s">
        <v>2927</v>
      </c>
      <c r="D9071" s="1"/>
      <c r="G9071" s="1" t="s">
        <v>20257</v>
      </c>
      <c r="H9071" s="1" t="s">
        <v>20258</v>
      </c>
    </row>
    <row r="9072" spans="1:8" x14ac:dyDescent="0.25">
      <c r="A9072" s="1" t="s">
        <v>32393</v>
      </c>
      <c r="B9072" s="1" t="s">
        <v>2925</v>
      </c>
      <c r="C9072" s="1" t="s">
        <v>8142</v>
      </c>
      <c r="D9072" s="1"/>
      <c r="G9072" s="1" t="s">
        <v>20257</v>
      </c>
      <c r="H9072" s="1" t="s">
        <v>20258</v>
      </c>
    </row>
    <row r="9073" spans="1:8" x14ac:dyDescent="0.25">
      <c r="A9073" s="1" t="s">
        <v>32394</v>
      </c>
      <c r="B9073" s="1" t="s">
        <v>2925</v>
      </c>
      <c r="C9073" s="1" t="s">
        <v>16716</v>
      </c>
      <c r="D9073" s="1"/>
      <c r="G9073" s="1" t="s">
        <v>20257</v>
      </c>
      <c r="H9073" s="1" t="s">
        <v>20258</v>
      </c>
    </row>
    <row r="9074" spans="1:8" x14ac:dyDescent="0.25">
      <c r="A9074" s="1" t="s">
        <v>32395</v>
      </c>
      <c r="B9074" s="1" t="s">
        <v>22450</v>
      </c>
      <c r="C9074" s="1" t="s">
        <v>22449</v>
      </c>
      <c r="D9074" s="1"/>
      <c r="G9074" s="1" t="s">
        <v>20257</v>
      </c>
      <c r="H9074" s="1" t="s">
        <v>20258</v>
      </c>
    </row>
    <row r="9075" spans="1:8" x14ac:dyDescent="0.25">
      <c r="A9075" s="1" t="s">
        <v>32396</v>
      </c>
      <c r="B9075" s="1" t="s">
        <v>11981</v>
      </c>
      <c r="C9075" s="1" t="s">
        <v>11982</v>
      </c>
      <c r="D9075" s="1"/>
      <c r="G9075" s="1" t="s">
        <v>20257</v>
      </c>
      <c r="H9075" s="1" t="s">
        <v>20258</v>
      </c>
    </row>
    <row r="9076" spans="1:8" x14ac:dyDescent="0.25">
      <c r="A9076" s="1" t="s">
        <v>32397</v>
      </c>
      <c r="B9076" s="1" t="s">
        <v>2936</v>
      </c>
      <c r="C9076" s="1" t="s">
        <v>2938</v>
      </c>
      <c r="D9076" s="1"/>
      <c r="G9076" s="1" t="s">
        <v>20257</v>
      </c>
      <c r="H9076" s="1" t="s">
        <v>20258</v>
      </c>
    </row>
    <row r="9077" spans="1:8" x14ac:dyDescent="0.25">
      <c r="A9077" s="1" t="s">
        <v>32398</v>
      </c>
      <c r="B9077" s="1" t="s">
        <v>2941</v>
      </c>
      <c r="C9077" s="1" t="s">
        <v>2942</v>
      </c>
      <c r="D9077" s="1"/>
      <c r="G9077" s="1" t="s">
        <v>20257</v>
      </c>
      <c r="H9077" s="1" t="s">
        <v>20258</v>
      </c>
    </row>
    <row r="9078" spans="1:8" x14ac:dyDescent="0.25">
      <c r="A9078" s="1" t="s">
        <v>32399</v>
      </c>
      <c r="B9078" s="1" t="s">
        <v>2941</v>
      </c>
      <c r="C9078" s="1" t="s">
        <v>12396</v>
      </c>
      <c r="D9078" s="1"/>
      <c r="G9078" s="1" t="s">
        <v>20257</v>
      </c>
      <c r="H9078" s="1" t="s">
        <v>20258</v>
      </c>
    </row>
    <row r="9079" spans="1:8" x14ac:dyDescent="0.25">
      <c r="A9079" s="1" t="s">
        <v>32400</v>
      </c>
      <c r="B9079" s="1" t="s">
        <v>5983</v>
      </c>
      <c r="C9079" s="1" t="s">
        <v>6987</v>
      </c>
      <c r="D9079" s="1"/>
      <c r="G9079" s="1" t="s">
        <v>20257</v>
      </c>
      <c r="H9079" s="1" t="s">
        <v>20258</v>
      </c>
    </row>
    <row r="9080" spans="1:8" x14ac:dyDescent="0.25">
      <c r="A9080" s="1" t="s">
        <v>32401</v>
      </c>
      <c r="B9080" s="1" t="s">
        <v>2943</v>
      </c>
      <c r="C9080" s="1" t="s">
        <v>18772</v>
      </c>
      <c r="D9080" s="1"/>
      <c r="G9080" s="1" t="s">
        <v>20257</v>
      </c>
      <c r="H9080" s="1" t="s">
        <v>20258</v>
      </c>
    </row>
    <row r="9081" spans="1:8" x14ac:dyDescent="0.25">
      <c r="A9081" s="1" t="s">
        <v>32402</v>
      </c>
      <c r="B9081" s="1" t="s">
        <v>8890</v>
      </c>
      <c r="C9081" s="1" t="s">
        <v>8891</v>
      </c>
      <c r="D9081" s="1"/>
      <c r="G9081" s="1" t="s">
        <v>20257</v>
      </c>
      <c r="H9081" s="1" t="s">
        <v>20258</v>
      </c>
    </row>
    <row r="9082" spans="1:8" x14ac:dyDescent="0.25">
      <c r="A9082" s="1" t="s">
        <v>32403</v>
      </c>
      <c r="B9082" s="1" t="s">
        <v>2949</v>
      </c>
      <c r="C9082" s="1" t="s">
        <v>19574</v>
      </c>
      <c r="D9082" s="1"/>
      <c r="G9082" s="1" t="s">
        <v>20257</v>
      </c>
      <c r="H9082" s="1" t="s">
        <v>20258</v>
      </c>
    </row>
    <row r="9083" spans="1:8" x14ac:dyDescent="0.25">
      <c r="A9083" s="1" t="s">
        <v>32404</v>
      </c>
      <c r="B9083" s="1" t="s">
        <v>2949</v>
      </c>
      <c r="C9083" s="1" t="s">
        <v>17542</v>
      </c>
      <c r="D9083" s="1"/>
      <c r="G9083" s="1" t="s">
        <v>20257</v>
      </c>
      <c r="H9083" s="1" t="s">
        <v>20258</v>
      </c>
    </row>
    <row r="9084" spans="1:8" x14ac:dyDescent="0.25">
      <c r="A9084" s="1" t="s">
        <v>32405</v>
      </c>
      <c r="B9084" s="1" t="s">
        <v>2949</v>
      </c>
      <c r="C9084" s="1" t="s">
        <v>7385</v>
      </c>
      <c r="D9084" s="1"/>
      <c r="G9084" s="1" t="s">
        <v>20257</v>
      </c>
      <c r="H9084" s="1" t="s">
        <v>20258</v>
      </c>
    </row>
    <row r="9085" spans="1:8" x14ac:dyDescent="0.25">
      <c r="A9085" s="1" t="s">
        <v>32406</v>
      </c>
      <c r="B9085" s="1" t="s">
        <v>10073</v>
      </c>
      <c r="C9085" s="1" t="s">
        <v>11931</v>
      </c>
      <c r="D9085" s="1"/>
      <c r="G9085" s="1" t="s">
        <v>20257</v>
      </c>
      <c r="H9085" s="1" t="s">
        <v>20258</v>
      </c>
    </row>
    <row r="9086" spans="1:8" x14ac:dyDescent="0.25">
      <c r="A9086" s="1" t="s">
        <v>32407</v>
      </c>
      <c r="B9086" s="1" t="s">
        <v>22446</v>
      </c>
      <c r="C9086" s="1" t="s">
        <v>12613</v>
      </c>
      <c r="D9086" s="1"/>
      <c r="G9086" s="1" t="s">
        <v>20257</v>
      </c>
      <c r="H9086" s="1" t="s">
        <v>20258</v>
      </c>
    </row>
    <row r="9087" spans="1:8" x14ac:dyDescent="0.25">
      <c r="A9087" s="1" t="s">
        <v>32408</v>
      </c>
      <c r="B9087" s="1" t="s">
        <v>19167</v>
      </c>
      <c r="C9087" s="1" t="s">
        <v>19168</v>
      </c>
      <c r="D9087" s="1"/>
      <c r="G9087" s="1" t="s">
        <v>20257</v>
      </c>
      <c r="H9087" s="1" t="s">
        <v>20258</v>
      </c>
    </row>
    <row r="9088" spans="1:8" x14ac:dyDescent="0.25">
      <c r="A9088" s="1" t="s">
        <v>32409</v>
      </c>
      <c r="B9088" s="1" t="s">
        <v>7273</v>
      </c>
      <c r="C9088" s="1" t="s">
        <v>7274</v>
      </c>
      <c r="D9088" s="1"/>
      <c r="G9088" s="1" t="s">
        <v>20257</v>
      </c>
      <c r="H9088" s="1" t="s">
        <v>20258</v>
      </c>
    </row>
    <row r="9089" spans="1:8" x14ac:dyDescent="0.25">
      <c r="A9089" s="1" t="s">
        <v>32410</v>
      </c>
      <c r="B9089" s="1" t="s">
        <v>12296</v>
      </c>
      <c r="C9089" s="1" t="s">
        <v>12297</v>
      </c>
      <c r="D9089" s="1"/>
      <c r="G9089" s="1" t="s">
        <v>20257</v>
      </c>
      <c r="H9089" s="1" t="s">
        <v>20258</v>
      </c>
    </row>
    <row r="9090" spans="1:8" x14ac:dyDescent="0.25">
      <c r="A9090" s="1" t="s">
        <v>32411</v>
      </c>
      <c r="B9090" s="1" t="s">
        <v>12126</v>
      </c>
      <c r="C9090" s="1" t="s">
        <v>12127</v>
      </c>
      <c r="D9090" s="1"/>
      <c r="G9090" s="1" t="s">
        <v>20257</v>
      </c>
      <c r="H9090" s="1" t="s">
        <v>20258</v>
      </c>
    </row>
    <row r="9091" spans="1:8" x14ac:dyDescent="0.25">
      <c r="A9091" s="1" t="s">
        <v>32412</v>
      </c>
      <c r="B9091" s="1" t="s">
        <v>18148</v>
      </c>
      <c r="C9091" s="1" t="s">
        <v>18149</v>
      </c>
      <c r="D9091" s="1"/>
      <c r="G9091" s="1" t="s">
        <v>20257</v>
      </c>
      <c r="H9091" s="1" t="s">
        <v>20258</v>
      </c>
    </row>
    <row r="9092" spans="1:8" x14ac:dyDescent="0.25">
      <c r="A9092" s="1" t="s">
        <v>32413</v>
      </c>
      <c r="B9092" s="1" t="s">
        <v>18148</v>
      </c>
      <c r="C9092" s="1" t="s">
        <v>18527</v>
      </c>
      <c r="D9092" s="1"/>
      <c r="G9092" s="1" t="s">
        <v>20257</v>
      </c>
      <c r="H9092" s="1" t="s">
        <v>20258</v>
      </c>
    </row>
    <row r="9093" spans="1:8" x14ac:dyDescent="0.25">
      <c r="A9093" s="1" t="s">
        <v>32414</v>
      </c>
      <c r="B9093" s="1" t="s">
        <v>2960</v>
      </c>
      <c r="C9093" s="1" t="s">
        <v>11864</v>
      </c>
      <c r="D9093" s="1"/>
      <c r="G9093" s="1" t="s">
        <v>20257</v>
      </c>
      <c r="H9093" s="1" t="s">
        <v>20258</v>
      </c>
    </row>
    <row r="9094" spans="1:8" x14ac:dyDescent="0.25">
      <c r="A9094" s="1" t="s">
        <v>32415</v>
      </c>
      <c r="B9094" s="1" t="s">
        <v>11933</v>
      </c>
      <c r="C9094" s="1" t="s">
        <v>11934</v>
      </c>
      <c r="D9094" s="1"/>
      <c r="G9094" s="1" t="s">
        <v>20257</v>
      </c>
      <c r="H9094" s="1" t="s">
        <v>20258</v>
      </c>
    </row>
    <row r="9095" spans="1:8" x14ac:dyDescent="0.25">
      <c r="A9095" s="1" t="s">
        <v>32416</v>
      </c>
      <c r="B9095" s="1" t="s">
        <v>8872</v>
      </c>
      <c r="C9095" s="1" t="s">
        <v>2962</v>
      </c>
      <c r="D9095" s="1"/>
      <c r="G9095" s="1" t="s">
        <v>20257</v>
      </c>
      <c r="H9095" s="1" t="s">
        <v>20258</v>
      </c>
    </row>
    <row r="9096" spans="1:8" x14ac:dyDescent="0.25">
      <c r="A9096" s="1" t="s">
        <v>32417</v>
      </c>
      <c r="B9096" s="1" t="s">
        <v>2963</v>
      </c>
      <c r="C9096" s="1" t="s">
        <v>11814</v>
      </c>
      <c r="D9096" s="1"/>
      <c r="G9096" s="1" t="s">
        <v>20257</v>
      </c>
      <c r="H9096" s="1" t="s">
        <v>20258</v>
      </c>
    </row>
    <row r="9097" spans="1:8" x14ac:dyDescent="0.25">
      <c r="A9097" s="1" t="s">
        <v>32418</v>
      </c>
      <c r="B9097" s="1" t="s">
        <v>2965</v>
      </c>
      <c r="C9097" s="1" t="s">
        <v>2966</v>
      </c>
      <c r="D9097" s="1"/>
      <c r="G9097" s="1" t="s">
        <v>20257</v>
      </c>
      <c r="H9097" s="1" t="s">
        <v>20258</v>
      </c>
    </row>
    <row r="9098" spans="1:8" x14ac:dyDescent="0.25">
      <c r="A9098" s="1" t="s">
        <v>32419</v>
      </c>
      <c r="B9098" s="1" t="s">
        <v>2965</v>
      </c>
      <c r="C9098" s="1" t="s">
        <v>2967</v>
      </c>
      <c r="D9098" s="1"/>
      <c r="G9098" s="1" t="s">
        <v>20257</v>
      </c>
      <c r="H9098" s="1" t="s">
        <v>20258</v>
      </c>
    </row>
    <row r="9099" spans="1:8" x14ac:dyDescent="0.25">
      <c r="A9099" s="1" t="s">
        <v>32420</v>
      </c>
      <c r="B9099" s="1" t="s">
        <v>2965</v>
      </c>
      <c r="C9099" s="1" t="s">
        <v>2968</v>
      </c>
      <c r="D9099" s="1"/>
      <c r="G9099" s="1" t="s">
        <v>20257</v>
      </c>
      <c r="H9099" s="1" t="s">
        <v>20258</v>
      </c>
    </row>
    <row r="9100" spans="1:8" x14ac:dyDescent="0.25">
      <c r="A9100" s="1" t="s">
        <v>32421</v>
      </c>
      <c r="B9100" s="1" t="s">
        <v>2965</v>
      </c>
      <c r="C9100" s="1" t="s">
        <v>12822</v>
      </c>
      <c r="D9100" s="1"/>
      <c r="G9100" s="1" t="s">
        <v>20257</v>
      </c>
      <c r="H9100" s="1" t="s">
        <v>20258</v>
      </c>
    </row>
    <row r="9101" spans="1:8" x14ac:dyDescent="0.25">
      <c r="A9101" s="1" t="s">
        <v>32422</v>
      </c>
      <c r="B9101" s="1" t="s">
        <v>2965</v>
      </c>
      <c r="C9101" s="1" t="s">
        <v>2969</v>
      </c>
      <c r="D9101" s="1"/>
      <c r="G9101" s="1" t="s">
        <v>20257</v>
      </c>
      <c r="H9101" s="1" t="s">
        <v>20258</v>
      </c>
    </row>
    <row r="9102" spans="1:8" x14ac:dyDescent="0.25">
      <c r="A9102" s="1" t="s">
        <v>32423</v>
      </c>
      <c r="B9102" s="1" t="s">
        <v>10199</v>
      </c>
      <c r="C9102" s="1" t="s">
        <v>10815</v>
      </c>
      <c r="D9102" s="1"/>
      <c r="G9102" s="1" t="s">
        <v>20257</v>
      </c>
      <c r="H9102" s="1" t="s">
        <v>20258</v>
      </c>
    </row>
    <row r="9103" spans="1:8" x14ac:dyDescent="0.25">
      <c r="A9103" s="1" t="s">
        <v>32424</v>
      </c>
      <c r="B9103" s="1" t="s">
        <v>4889</v>
      </c>
      <c r="C9103" s="1" t="s">
        <v>12229</v>
      </c>
      <c r="D9103" s="1"/>
      <c r="G9103" s="1" t="s">
        <v>20257</v>
      </c>
      <c r="H9103" s="1" t="s">
        <v>20258</v>
      </c>
    </row>
    <row r="9104" spans="1:8" x14ac:dyDescent="0.25">
      <c r="A9104" s="1" t="s">
        <v>32425</v>
      </c>
      <c r="B9104" s="1" t="s">
        <v>2972</v>
      </c>
      <c r="C9104" s="1" t="s">
        <v>2973</v>
      </c>
      <c r="D9104" s="1"/>
      <c r="G9104" s="1" t="s">
        <v>20257</v>
      </c>
      <c r="H9104" s="1" t="s">
        <v>20258</v>
      </c>
    </row>
    <row r="9105" spans="1:8" x14ac:dyDescent="0.25">
      <c r="A9105" s="1" t="s">
        <v>32426</v>
      </c>
      <c r="B9105" s="1" t="s">
        <v>2972</v>
      </c>
      <c r="C9105" s="1" t="s">
        <v>2975</v>
      </c>
      <c r="D9105" s="1"/>
      <c r="G9105" s="1" t="s">
        <v>20257</v>
      </c>
      <c r="H9105" s="1" t="s">
        <v>20258</v>
      </c>
    </row>
    <row r="9106" spans="1:8" x14ac:dyDescent="0.25">
      <c r="A9106" s="1" t="s">
        <v>32427</v>
      </c>
      <c r="B9106" s="1" t="s">
        <v>10974</v>
      </c>
      <c r="C9106" s="1" t="s">
        <v>10975</v>
      </c>
      <c r="D9106" s="1"/>
      <c r="G9106" s="1" t="s">
        <v>20257</v>
      </c>
      <c r="H9106" s="1" t="s">
        <v>20258</v>
      </c>
    </row>
    <row r="9107" spans="1:8" x14ac:dyDescent="0.25">
      <c r="A9107" s="1" t="s">
        <v>32428</v>
      </c>
      <c r="B9107" s="1" t="s">
        <v>4988</v>
      </c>
      <c r="C9107" s="1" t="s">
        <v>17734</v>
      </c>
      <c r="D9107" s="1"/>
      <c r="G9107" s="1" t="s">
        <v>20257</v>
      </c>
      <c r="H9107" s="1" t="s">
        <v>20258</v>
      </c>
    </row>
    <row r="9108" spans="1:8" x14ac:dyDescent="0.25">
      <c r="A9108" s="1" t="s">
        <v>32429</v>
      </c>
      <c r="B9108" s="1" t="s">
        <v>4988</v>
      </c>
      <c r="C9108" s="1" t="s">
        <v>16563</v>
      </c>
      <c r="D9108" s="1"/>
      <c r="G9108" s="1" t="s">
        <v>20257</v>
      </c>
      <c r="H9108" s="1" t="s">
        <v>20258</v>
      </c>
    </row>
    <row r="9109" spans="1:8" x14ac:dyDescent="0.25">
      <c r="A9109" s="1" t="s">
        <v>32430</v>
      </c>
      <c r="B9109" s="1" t="s">
        <v>17737</v>
      </c>
      <c r="C9109" s="1" t="s">
        <v>17738</v>
      </c>
      <c r="D9109" s="1"/>
      <c r="G9109" s="1" t="s">
        <v>20257</v>
      </c>
      <c r="H9109" s="1" t="s">
        <v>20258</v>
      </c>
    </row>
    <row r="9110" spans="1:8" x14ac:dyDescent="0.25">
      <c r="A9110" s="1" t="s">
        <v>32431</v>
      </c>
      <c r="B9110" s="1" t="s">
        <v>22507</v>
      </c>
      <c r="C9110" s="1" t="s">
        <v>22506</v>
      </c>
      <c r="D9110" s="1"/>
      <c r="G9110" s="1" t="s">
        <v>20257</v>
      </c>
      <c r="H9110" s="1" t="s">
        <v>20258</v>
      </c>
    </row>
    <row r="9111" spans="1:8" x14ac:dyDescent="0.25">
      <c r="A9111" s="1" t="s">
        <v>32432</v>
      </c>
      <c r="B9111" s="1" t="s">
        <v>9618</v>
      </c>
      <c r="C9111" s="1" t="s">
        <v>9619</v>
      </c>
      <c r="D9111" s="1"/>
      <c r="G9111" s="1" t="s">
        <v>20257</v>
      </c>
      <c r="H9111" s="1" t="s">
        <v>20258</v>
      </c>
    </row>
    <row r="9112" spans="1:8" x14ac:dyDescent="0.25">
      <c r="A9112" s="1" t="s">
        <v>32433</v>
      </c>
      <c r="B9112" s="1" t="s">
        <v>9243</v>
      </c>
      <c r="C9112" s="1" t="s">
        <v>9244</v>
      </c>
      <c r="D9112" s="1"/>
      <c r="G9112" s="1" t="s">
        <v>20257</v>
      </c>
      <c r="H9112" s="1" t="s">
        <v>20258</v>
      </c>
    </row>
    <row r="9113" spans="1:8" x14ac:dyDescent="0.25">
      <c r="A9113" s="1" t="s">
        <v>32434</v>
      </c>
      <c r="B9113" s="1" t="s">
        <v>2976</v>
      </c>
      <c r="C9113" s="1" t="s">
        <v>2977</v>
      </c>
      <c r="D9113" s="1"/>
      <c r="G9113" s="1" t="s">
        <v>20257</v>
      </c>
      <c r="H9113" s="1" t="s">
        <v>20258</v>
      </c>
    </row>
    <row r="9114" spans="1:8" x14ac:dyDescent="0.25">
      <c r="A9114" s="1" t="s">
        <v>32435</v>
      </c>
      <c r="B9114" s="1" t="s">
        <v>11095</v>
      </c>
      <c r="C9114" s="1" t="s">
        <v>3540</v>
      </c>
      <c r="D9114" s="1"/>
      <c r="G9114" s="1" t="s">
        <v>20257</v>
      </c>
      <c r="H9114" s="1" t="s">
        <v>20258</v>
      </c>
    </row>
    <row r="9115" spans="1:8" x14ac:dyDescent="0.25">
      <c r="A9115" s="1" t="s">
        <v>32436</v>
      </c>
      <c r="B9115" s="1" t="s">
        <v>2978</v>
      </c>
      <c r="C9115" s="1" t="s">
        <v>2981</v>
      </c>
      <c r="D9115" s="1"/>
      <c r="G9115" s="1" t="s">
        <v>20257</v>
      </c>
      <c r="H9115" s="1" t="s">
        <v>20258</v>
      </c>
    </row>
    <row r="9116" spans="1:8" x14ac:dyDescent="0.25">
      <c r="A9116" s="1" t="s">
        <v>32437</v>
      </c>
      <c r="B9116" s="1" t="s">
        <v>2978</v>
      </c>
      <c r="C9116" s="1" t="s">
        <v>12852</v>
      </c>
      <c r="D9116" s="1"/>
      <c r="G9116" s="1" t="s">
        <v>20257</v>
      </c>
      <c r="H9116" s="1" t="s">
        <v>20258</v>
      </c>
    </row>
    <row r="9117" spans="1:8" x14ac:dyDescent="0.25">
      <c r="A9117" s="1" t="s">
        <v>32438</v>
      </c>
      <c r="B9117" s="1" t="s">
        <v>2978</v>
      </c>
      <c r="C9117" s="1" t="s">
        <v>1279</v>
      </c>
      <c r="D9117" s="1"/>
      <c r="G9117" s="1" t="s">
        <v>20257</v>
      </c>
      <c r="H9117" s="1" t="s">
        <v>20258</v>
      </c>
    </row>
    <row r="9118" spans="1:8" x14ac:dyDescent="0.25">
      <c r="A9118" s="1" t="s">
        <v>32439</v>
      </c>
      <c r="B9118" s="1" t="s">
        <v>2978</v>
      </c>
      <c r="C9118" s="1" t="s">
        <v>12846</v>
      </c>
      <c r="D9118" s="1"/>
      <c r="G9118" s="1" t="s">
        <v>20257</v>
      </c>
      <c r="H9118" s="1" t="s">
        <v>20258</v>
      </c>
    </row>
    <row r="9119" spans="1:8" x14ac:dyDescent="0.25">
      <c r="A9119" s="1" t="s">
        <v>32440</v>
      </c>
      <c r="B9119" s="1" t="s">
        <v>2978</v>
      </c>
      <c r="C9119" s="1" t="s">
        <v>2986</v>
      </c>
      <c r="D9119" s="1"/>
      <c r="G9119" s="1" t="s">
        <v>20257</v>
      </c>
      <c r="H9119" s="1" t="s">
        <v>20258</v>
      </c>
    </row>
    <row r="9120" spans="1:8" x14ac:dyDescent="0.25">
      <c r="A9120" s="1" t="s">
        <v>32441</v>
      </c>
      <c r="B9120" s="1" t="s">
        <v>2978</v>
      </c>
      <c r="C9120" s="1" t="s">
        <v>12847</v>
      </c>
      <c r="D9120" s="1"/>
      <c r="G9120" s="1" t="s">
        <v>20257</v>
      </c>
      <c r="H9120" s="1" t="s">
        <v>20258</v>
      </c>
    </row>
    <row r="9121" spans="1:8" x14ac:dyDescent="0.25">
      <c r="A9121" s="1" t="s">
        <v>32442</v>
      </c>
      <c r="B9121" s="1" t="s">
        <v>2978</v>
      </c>
      <c r="C9121" s="1" t="s">
        <v>2988</v>
      </c>
      <c r="D9121" s="1"/>
      <c r="G9121" s="1" t="s">
        <v>20257</v>
      </c>
      <c r="H9121" s="1" t="s">
        <v>20258</v>
      </c>
    </row>
    <row r="9122" spans="1:8" x14ac:dyDescent="0.25">
      <c r="A9122" s="1" t="s">
        <v>32443</v>
      </c>
      <c r="B9122" s="1" t="s">
        <v>10816</v>
      </c>
      <c r="C9122" s="1" t="s">
        <v>10817</v>
      </c>
      <c r="D9122" s="1"/>
      <c r="G9122" s="1" t="s">
        <v>20257</v>
      </c>
      <c r="H9122" s="1" t="s">
        <v>20258</v>
      </c>
    </row>
    <row r="9123" spans="1:8" x14ac:dyDescent="0.25">
      <c r="A9123" s="1" t="s">
        <v>32444</v>
      </c>
      <c r="B9123" s="1" t="s">
        <v>22452</v>
      </c>
      <c r="C9123" s="1" t="s">
        <v>22451</v>
      </c>
      <c r="D9123" s="1"/>
      <c r="G9123" s="1" t="s">
        <v>20257</v>
      </c>
      <c r="H9123" s="1" t="s">
        <v>20258</v>
      </c>
    </row>
    <row r="9124" spans="1:8" x14ac:dyDescent="0.25">
      <c r="A9124" s="1" t="s">
        <v>32445</v>
      </c>
      <c r="B9124" s="1" t="s">
        <v>2991</v>
      </c>
      <c r="C9124" s="1" t="s">
        <v>11658</v>
      </c>
      <c r="D9124" s="1"/>
      <c r="G9124" s="1" t="s">
        <v>20257</v>
      </c>
      <c r="H9124" s="1" t="s">
        <v>20258</v>
      </c>
    </row>
    <row r="9125" spans="1:8" x14ac:dyDescent="0.25">
      <c r="A9125" s="1" t="s">
        <v>32446</v>
      </c>
      <c r="B9125" s="1" t="s">
        <v>2991</v>
      </c>
      <c r="C9125" s="1" t="s">
        <v>11473</v>
      </c>
      <c r="D9125" s="1"/>
      <c r="G9125" s="1" t="s">
        <v>20257</v>
      </c>
      <c r="H9125" s="1" t="s">
        <v>20258</v>
      </c>
    </row>
    <row r="9126" spans="1:8" x14ac:dyDescent="0.25">
      <c r="A9126" s="1" t="s">
        <v>32447</v>
      </c>
      <c r="B9126" s="1" t="s">
        <v>2991</v>
      </c>
      <c r="C9126" s="1" t="s">
        <v>11609</v>
      </c>
      <c r="D9126" s="1"/>
      <c r="G9126" s="1" t="s">
        <v>20257</v>
      </c>
      <c r="H9126" s="1" t="s">
        <v>20258</v>
      </c>
    </row>
    <row r="9127" spans="1:8" x14ac:dyDescent="0.25">
      <c r="A9127" s="1" t="s">
        <v>32448</v>
      </c>
      <c r="B9127" s="1" t="s">
        <v>2991</v>
      </c>
      <c r="C9127" s="1" t="s">
        <v>11355</v>
      </c>
      <c r="D9127" s="1"/>
      <c r="G9127" s="1" t="s">
        <v>20257</v>
      </c>
      <c r="H9127" s="1" t="s">
        <v>20258</v>
      </c>
    </row>
    <row r="9128" spans="1:8" x14ac:dyDescent="0.25">
      <c r="A9128" s="1" t="s">
        <v>32449</v>
      </c>
      <c r="B9128" s="1" t="s">
        <v>4199</v>
      </c>
      <c r="C9128" s="1" t="s">
        <v>5578</v>
      </c>
      <c r="D9128" s="1"/>
      <c r="G9128" s="1" t="s">
        <v>20257</v>
      </c>
      <c r="H9128" s="1" t="s">
        <v>20258</v>
      </c>
    </row>
    <row r="9129" spans="1:8" x14ac:dyDescent="0.25">
      <c r="A9129" s="1" t="s">
        <v>32450</v>
      </c>
      <c r="B9129" s="1" t="s">
        <v>4199</v>
      </c>
      <c r="C9129" s="1" t="s">
        <v>5581</v>
      </c>
      <c r="D9129" s="1"/>
      <c r="G9129" s="1" t="s">
        <v>20257</v>
      </c>
      <c r="H9129" s="1" t="s">
        <v>20258</v>
      </c>
    </row>
    <row r="9130" spans="1:8" x14ac:dyDescent="0.25">
      <c r="A9130" s="1" t="s">
        <v>32451</v>
      </c>
      <c r="B9130" s="1" t="s">
        <v>4199</v>
      </c>
      <c r="C9130" s="1" t="s">
        <v>11387</v>
      </c>
      <c r="D9130" s="1"/>
      <c r="G9130" s="1" t="s">
        <v>20257</v>
      </c>
      <c r="H9130" s="1" t="s">
        <v>20258</v>
      </c>
    </row>
    <row r="9131" spans="1:8" x14ac:dyDescent="0.25">
      <c r="A9131" s="1" t="s">
        <v>32452</v>
      </c>
      <c r="B9131" s="1" t="s">
        <v>4199</v>
      </c>
      <c r="C9131" s="1" t="s">
        <v>5583</v>
      </c>
      <c r="D9131" s="1"/>
      <c r="G9131" s="1" t="s">
        <v>20257</v>
      </c>
      <c r="H9131" s="1" t="s">
        <v>20258</v>
      </c>
    </row>
    <row r="9132" spans="1:8" x14ac:dyDescent="0.25">
      <c r="A9132" s="1" t="s">
        <v>32453</v>
      </c>
      <c r="B9132" s="1" t="s">
        <v>8205</v>
      </c>
      <c r="C9132" s="1" t="s">
        <v>2103</v>
      </c>
      <c r="D9132" s="1"/>
      <c r="G9132" s="1" t="s">
        <v>20257</v>
      </c>
      <c r="H9132" s="1" t="s">
        <v>20258</v>
      </c>
    </row>
    <row r="9133" spans="1:8" x14ac:dyDescent="0.25">
      <c r="A9133" s="1" t="s">
        <v>32454</v>
      </c>
      <c r="B9133" s="1" t="s">
        <v>8205</v>
      </c>
      <c r="C9133" s="1" t="s">
        <v>6696</v>
      </c>
      <c r="D9133" s="1"/>
      <c r="G9133" s="1" t="s">
        <v>20257</v>
      </c>
      <c r="H9133" s="1" t="s">
        <v>20258</v>
      </c>
    </row>
    <row r="9134" spans="1:8" x14ac:dyDescent="0.25">
      <c r="A9134" s="1" t="s">
        <v>32455</v>
      </c>
      <c r="B9134" s="1" t="s">
        <v>14064</v>
      </c>
      <c r="C9134" s="1" t="s">
        <v>14065</v>
      </c>
      <c r="D9134" s="1"/>
      <c r="G9134" s="1" t="s">
        <v>20257</v>
      </c>
      <c r="H9134" s="1" t="s">
        <v>20258</v>
      </c>
    </row>
    <row r="9135" spans="1:8" x14ac:dyDescent="0.25">
      <c r="A9135" s="1" t="s">
        <v>32456</v>
      </c>
      <c r="B9135" s="1" t="s">
        <v>6036</v>
      </c>
      <c r="C9135" s="1" t="s">
        <v>6954</v>
      </c>
      <c r="D9135" s="1"/>
      <c r="G9135" s="1" t="s">
        <v>20257</v>
      </c>
      <c r="H9135" s="1" t="s">
        <v>20258</v>
      </c>
    </row>
    <row r="9136" spans="1:8" x14ac:dyDescent="0.25">
      <c r="A9136" s="1" t="s">
        <v>32457</v>
      </c>
      <c r="B9136" s="1" t="s">
        <v>6036</v>
      </c>
      <c r="C9136" s="1" t="s">
        <v>5935</v>
      </c>
      <c r="D9136" s="1"/>
      <c r="G9136" s="1" t="s">
        <v>20257</v>
      </c>
      <c r="H9136" s="1" t="s">
        <v>20258</v>
      </c>
    </row>
    <row r="9137" spans="1:8" x14ac:dyDescent="0.25">
      <c r="A9137" s="1" t="s">
        <v>32458</v>
      </c>
      <c r="B9137" s="1" t="s">
        <v>3000</v>
      </c>
      <c r="C9137" s="1" t="s">
        <v>14592</v>
      </c>
      <c r="D9137" s="1"/>
      <c r="G9137" s="1" t="s">
        <v>20257</v>
      </c>
      <c r="H9137" s="1" t="s">
        <v>20258</v>
      </c>
    </row>
    <row r="9138" spans="1:8" x14ac:dyDescent="0.25">
      <c r="A9138" s="1" t="s">
        <v>32459</v>
      </c>
      <c r="B9138" s="1" t="s">
        <v>3000</v>
      </c>
      <c r="C9138" s="1" t="s">
        <v>8974</v>
      </c>
      <c r="D9138" s="1"/>
      <c r="G9138" s="1" t="s">
        <v>20257</v>
      </c>
      <c r="H9138" s="1" t="s">
        <v>20258</v>
      </c>
    </row>
    <row r="9139" spans="1:8" x14ac:dyDescent="0.25">
      <c r="A9139" s="1" t="s">
        <v>32460</v>
      </c>
      <c r="B9139" s="1" t="s">
        <v>4245</v>
      </c>
      <c r="C9139" s="1" t="s">
        <v>4246</v>
      </c>
      <c r="D9139" s="1"/>
      <c r="G9139" s="1" t="s">
        <v>20257</v>
      </c>
      <c r="H9139" s="1" t="s">
        <v>20258</v>
      </c>
    </row>
    <row r="9140" spans="1:8" x14ac:dyDescent="0.25">
      <c r="A9140" s="1" t="s">
        <v>32461</v>
      </c>
      <c r="B9140" s="1" t="s">
        <v>5451</v>
      </c>
      <c r="C9140" s="1" t="s">
        <v>18878</v>
      </c>
      <c r="D9140" s="1"/>
      <c r="G9140" s="1" t="s">
        <v>20257</v>
      </c>
      <c r="H9140" s="1" t="s">
        <v>20258</v>
      </c>
    </row>
    <row r="9141" spans="1:8" x14ac:dyDescent="0.25">
      <c r="A9141" s="1" t="s">
        <v>32462</v>
      </c>
      <c r="B9141" s="1" t="s">
        <v>5451</v>
      </c>
      <c r="C9141" s="1" t="s">
        <v>5452</v>
      </c>
      <c r="D9141" s="1"/>
      <c r="G9141" s="1" t="s">
        <v>20257</v>
      </c>
      <c r="H9141" s="1" t="s">
        <v>20258</v>
      </c>
    </row>
    <row r="9142" spans="1:8" x14ac:dyDescent="0.25">
      <c r="A9142" s="1" t="s">
        <v>32463</v>
      </c>
      <c r="B9142" s="1" t="s">
        <v>5451</v>
      </c>
      <c r="C9142" s="1" t="s">
        <v>19185</v>
      </c>
      <c r="D9142" s="1"/>
      <c r="G9142" s="1" t="s">
        <v>20257</v>
      </c>
      <c r="H9142" s="1" t="s">
        <v>20258</v>
      </c>
    </row>
    <row r="9143" spans="1:8" x14ac:dyDescent="0.25">
      <c r="A9143" s="1" t="s">
        <v>32464</v>
      </c>
      <c r="B9143" s="1" t="s">
        <v>19397</v>
      </c>
      <c r="C9143" s="1" t="s">
        <v>19398</v>
      </c>
      <c r="D9143" s="1"/>
      <c r="G9143" s="1" t="s">
        <v>20257</v>
      </c>
      <c r="H9143" s="1" t="s">
        <v>20258</v>
      </c>
    </row>
    <row r="9144" spans="1:8" x14ac:dyDescent="0.25">
      <c r="A9144" s="1" t="s">
        <v>32465</v>
      </c>
      <c r="B9144" s="1" t="s">
        <v>18495</v>
      </c>
      <c r="C9144" s="1" t="s">
        <v>18839</v>
      </c>
      <c r="D9144" s="1"/>
      <c r="G9144" s="1" t="s">
        <v>20257</v>
      </c>
      <c r="H9144" s="1" t="s">
        <v>20258</v>
      </c>
    </row>
    <row r="9145" spans="1:8" x14ac:dyDescent="0.25">
      <c r="A9145" s="1" t="s">
        <v>32466</v>
      </c>
      <c r="B9145" s="1" t="s">
        <v>3965</v>
      </c>
      <c r="C9145" s="1" t="s">
        <v>16406</v>
      </c>
      <c r="D9145" s="1"/>
      <c r="G9145" s="1" t="s">
        <v>20257</v>
      </c>
      <c r="H9145" s="1" t="s">
        <v>20258</v>
      </c>
    </row>
    <row r="9146" spans="1:8" x14ac:dyDescent="0.25">
      <c r="A9146" s="1" t="s">
        <v>32467</v>
      </c>
      <c r="B9146" s="1" t="s">
        <v>22265</v>
      </c>
      <c r="C9146" s="1" t="s">
        <v>22264</v>
      </c>
      <c r="D9146" s="1"/>
      <c r="G9146" s="1" t="s">
        <v>20257</v>
      </c>
      <c r="H9146" s="1" t="s">
        <v>20258</v>
      </c>
    </row>
    <row r="9147" spans="1:8" x14ac:dyDescent="0.25">
      <c r="A9147" s="1" t="s">
        <v>32468</v>
      </c>
      <c r="B9147" s="1" t="s">
        <v>10403</v>
      </c>
      <c r="C9147" s="1" t="s">
        <v>18111</v>
      </c>
      <c r="D9147" s="1"/>
      <c r="G9147" s="1" t="s">
        <v>20257</v>
      </c>
      <c r="H9147" s="1" t="s">
        <v>20258</v>
      </c>
    </row>
    <row r="9148" spans="1:8" x14ac:dyDescent="0.25">
      <c r="A9148" s="1" t="s">
        <v>32469</v>
      </c>
      <c r="B9148" s="1" t="s">
        <v>3008</v>
      </c>
      <c r="C9148" s="1" t="s">
        <v>19717</v>
      </c>
      <c r="D9148" s="1"/>
      <c r="G9148" s="1" t="s">
        <v>20257</v>
      </c>
      <c r="H9148" s="1" t="s">
        <v>20258</v>
      </c>
    </row>
    <row r="9149" spans="1:8" x14ac:dyDescent="0.25">
      <c r="A9149" s="1" t="s">
        <v>32470</v>
      </c>
      <c r="B9149" s="1" t="s">
        <v>3008</v>
      </c>
      <c r="C9149" s="1" t="s">
        <v>9964</v>
      </c>
      <c r="D9149" s="1"/>
      <c r="G9149" s="1" t="s">
        <v>20257</v>
      </c>
      <c r="H9149" s="1" t="s">
        <v>20258</v>
      </c>
    </row>
    <row r="9150" spans="1:8" x14ac:dyDescent="0.25">
      <c r="A9150" s="1" t="s">
        <v>32471</v>
      </c>
      <c r="B9150" s="1" t="s">
        <v>3008</v>
      </c>
      <c r="C9150" s="1" t="s">
        <v>19678</v>
      </c>
      <c r="D9150" s="1"/>
      <c r="G9150" s="1" t="s">
        <v>20257</v>
      </c>
      <c r="H9150" s="1" t="s">
        <v>20258</v>
      </c>
    </row>
    <row r="9151" spans="1:8" x14ac:dyDescent="0.25">
      <c r="A9151" s="1" t="s">
        <v>32472</v>
      </c>
      <c r="B9151" s="1" t="s">
        <v>16288</v>
      </c>
      <c r="C9151" s="1" t="s">
        <v>16289</v>
      </c>
      <c r="D9151" s="1"/>
      <c r="G9151" s="1" t="s">
        <v>20257</v>
      </c>
      <c r="H9151" s="1" t="s">
        <v>20258</v>
      </c>
    </row>
    <row r="9152" spans="1:8" x14ac:dyDescent="0.25">
      <c r="A9152" s="1" t="s">
        <v>32473</v>
      </c>
      <c r="B9152" s="1" t="s">
        <v>10264</v>
      </c>
      <c r="C9152" s="1" t="s">
        <v>22447</v>
      </c>
      <c r="D9152" s="1"/>
      <c r="G9152" s="1" t="s">
        <v>20257</v>
      </c>
      <c r="H9152" s="1" t="s">
        <v>20258</v>
      </c>
    </row>
    <row r="9153" spans="1:8" x14ac:dyDescent="0.25">
      <c r="A9153" s="1" t="s">
        <v>32474</v>
      </c>
      <c r="B9153" s="1" t="s">
        <v>164</v>
      </c>
      <c r="C9153" s="1" t="s">
        <v>16383</v>
      </c>
      <c r="D9153" s="1"/>
      <c r="G9153" s="1" t="s">
        <v>20257</v>
      </c>
      <c r="H9153" s="1" t="s">
        <v>20258</v>
      </c>
    </row>
    <row r="9154" spans="1:8" x14ac:dyDescent="0.25">
      <c r="A9154" s="1" t="s">
        <v>32475</v>
      </c>
      <c r="B9154" s="1" t="s">
        <v>164</v>
      </c>
      <c r="C9154" s="1" t="s">
        <v>165</v>
      </c>
      <c r="D9154" s="1"/>
      <c r="G9154" s="1" t="s">
        <v>20257</v>
      </c>
      <c r="H9154" s="1" t="s">
        <v>20258</v>
      </c>
    </row>
    <row r="9155" spans="1:8" x14ac:dyDescent="0.25">
      <c r="A9155" s="1" t="s">
        <v>32476</v>
      </c>
      <c r="B9155" s="1" t="s">
        <v>12111</v>
      </c>
      <c r="C9155" s="1" t="s">
        <v>3010</v>
      </c>
      <c r="D9155" s="1"/>
      <c r="G9155" s="1" t="s">
        <v>20257</v>
      </c>
      <c r="H9155" s="1" t="s">
        <v>20258</v>
      </c>
    </row>
    <row r="9156" spans="1:8" x14ac:dyDescent="0.25">
      <c r="A9156" s="1" t="s">
        <v>32477</v>
      </c>
      <c r="B9156" s="1" t="s">
        <v>5949</v>
      </c>
      <c r="C9156" s="1" t="s">
        <v>5950</v>
      </c>
      <c r="D9156" s="1"/>
      <c r="G9156" s="1" t="s">
        <v>20257</v>
      </c>
      <c r="H9156" s="1" t="s">
        <v>20258</v>
      </c>
    </row>
    <row r="9157" spans="1:8" x14ac:dyDescent="0.25">
      <c r="A9157" s="1" t="s">
        <v>32478</v>
      </c>
      <c r="B9157" s="1" t="s">
        <v>11938</v>
      </c>
      <c r="C9157" s="1" t="s">
        <v>10840</v>
      </c>
      <c r="D9157" s="1"/>
      <c r="G9157" s="1" t="s">
        <v>20257</v>
      </c>
      <c r="H9157" s="1" t="s">
        <v>20258</v>
      </c>
    </row>
    <row r="9158" spans="1:8" x14ac:dyDescent="0.25">
      <c r="A9158" s="1" t="s">
        <v>32479</v>
      </c>
      <c r="B9158" s="1" t="s">
        <v>11938</v>
      </c>
      <c r="C9158" s="1" t="s">
        <v>2948</v>
      </c>
      <c r="D9158" s="1"/>
      <c r="G9158" s="1" t="s">
        <v>20257</v>
      </c>
      <c r="H9158" s="1" t="s">
        <v>20258</v>
      </c>
    </row>
    <row r="9159" spans="1:8" x14ac:dyDescent="0.25">
      <c r="A9159" s="1" t="s">
        <v>32480</v>
      </c>
      <c r="B9159" s="1" t="s">
        <v>22540</v>
      </c>
      <c r="C9159" s="1" t="s">
        <v>22539</v>
      </c>
      <c r="D9159" s="1"/>
      <c r="G9159" s="1" t="s">
        <v>20257</v>
      </c>
      <c r="H9159" s="1" t="s">
        <v>20258</v>
      </c>
    </row>
    <row r="9160" spans="1:8" x14ac:dyDescent="0.25">
      <c r="A9160" s="1" t="s">
        <v>32481</v>
      </c>
      <c r="B9160" s="1" t="s">
        <v>22540</v>
      </c>
      <c r="C9160" s="1" t="s">
        <v>22542</v>
      </c>
      <c r="D9160" s="1"/>
      <c r="G9160" s="1" t="s">
        <v>20257</v>
      </c>
      <c r="H9160" s="1" t="s">
        <v>20258</v>
      </c>
    </row>
    <row r="9161" spans="1:8" x14ac:dyDescent="0.25">
      <c r="A9161" s="1" t="s">
        <v>32482</v>
      </c>
      <c r="B9161" s="1" t="s">
        <v>22540</v>
      </c>
      <c r="C9161" s="1" t="s">
        <v>22543</v>
      </c>
      <c r="D9161" s="1"/>
      <c r="G9161" s="1" t="s">
        <v>20257</v>
      </c>
      <c r="H9161" s="1" t="s">
        <v>20258</v>
      </c>
    </row>
    <row r="9162" spans="1:8" x14ac:dyDescent="0.25">
      <c r="A9162" s="1" t="s">
        <v>32483</v>
      </c>
      <c r="B9162" s="1" t="s">
        <v>22540</v>
      </c>
      <c r="C9162" s="1" t="s">
        <v>22541</v>
      </c>
      <c r="D9162" s="1"/>
      <c r="G9162" s="1" t="s">
        <v>20257</v>
      </c>
      <c r="H9162" s="1" t="s">
        <v>20258</v>
      </c>
    </row>
    <row r="9163" spans="1:8" x14ac:dyDescent="0.25">
      <c r="A9163" s="1" t="s">
        <v>32484</v>
      </c>
      <c r="B9163" s="1" t="s">
        <v>4037</v>
      </c>
      <c r="C9163" s="1" t="s">
        <v>5734</v>
      </c>
      <c r="D9163" s="1"/>
      <c r="G9163" s="1" t="s">
        <v>20257</v>
      </c>
      <c r="H9163" s="1" t="s">
        <v>20258</v>
      </c>
    </row>
    <row r="9164" spans="1:8" x14ac:dyDescent="0.25">
      <c r="A9164" s="1" t="s">
        <v>32485</v>
      </c>
      <c r="B9164" s="1" t="s">
        <v>4242</v>
      </c>
      <c r="C9164" s="1" t="s">
        <v>2317</v>
      </c>
      <c r="D9164" s="1"/>
      <c r="G9164" s="1" t="s">
        <v>20257</v>
      </c>
      <c r="H9164" s="1" t="s">
        <v>20258</v>
      </c>
    </row>
    <row r="9165" spans="1:8" x14ac:dyDescent="0.25">
      <c r="A9165" s="1" t="s">
        <v>32486</v>
      </c>
      <c r="B9165" s="1" t="s">
        <v>4242</v>
      </c>
      <c r="C9165" s="1" t="s">
        <v>5857</v>
      </c>
      <c r="D9165" s="1"/>
      <c r="G9165" s="1" t="s">
        <v>20257</v>
      </c>
      <c r="H9165" s="1" t="s">
        <v>20258</v>
      </c>
    </row>
    <row r="9166" spans="1:8" x14ac:dyDescent="0.25">
      <c r="A9166" s="1" t="s">
        <v>32487</v>
      </c>
      <c r="B9166" s="1" t="s">
        <v>3966</v>
      </c>
      <c r="C9166" s="1" t="s">
        <v>3967</v>
      </c>
      <c r="D9166" s="1"/>
      <c r="G9166" s="1" t="s">
        <v>20257</v>
      </c>
      <c r="H9166" s="1" t="s">
        <v>20258</v>
      </c>
    </row>
    <row r="9167" spans="1:8" x14ac:dyDescent="0.25">
      <c r="A9167" s="1" t="s">
        <v>32488</v>
      </c>
      <c r="B9167" s="1" t="s">
        <v>3966</v>
      </c>
      <c r="C9167" s="1" t="s">
        <v>9870</v>
      </c>
      <c r="D9167" s="1"/>
      <c r="G9167" s="1" t="s">
        <v>20257</v>
      </c>
      <c r="H9167" s="1" t="s">
        <v>20258</v>
      </c>
    </row>
    <row r="9168" spans="1:8" x14ac:dyDescent="0.25">
      <c r="A9168" s="1" t="s">
        <v>32489</v>
      </c>
      <c r="B9168" s="1" t="s">
        <v>3966</v>
      </c>
      <c r="C9168" s="1" t="s">
        <v>19451</v>
      </c>
      <c r="D9168" s="1"/>
      <c r="G9168" s="1" t="s">
        <v>20257</v>
      </c>
      <c r="H9168" s="1" t="s">
        <v>20258</v>
      </c>
    </row>
    <row r="9169" spans="1:8" x14ac:dyDescent="0.25">
      <c r="A9169" s="1" t="s">
        <v>32490</v>
      </c>
      <c r="B9169" s="1" t="s">
        <v>3966</v>
      </c>
      <c r="C9169" s="1" t="s">
        <v>21971</v>
      </c>
      <c r="D9169" s="1"/>
      <c r="G9169" s="1" t="s">
        <v>20257</v>
      </c>
      <c r="H9169" s="1" t="s">
        <v>20258</v>
      </c>
    </row>
    <row r="9170" spans="1:8" x14ac:dyDescent="0.25">
      <c r="A9170" s="1" t="s">
        <v>32491</v>
      </c>
      <c r="B9170" s="1" t="s">
        <v>3013</v>
      </c>
      <c r="C9170" s="1" t="s">
        <v>6791</v>
      </c>
      <c r="D9170" s="1"/>
      <c r="G9170" s="1" t="s">
        <v>20257</v>
      </c>
      <c r="H9170" s="1" t="s">
        <v>20258</v>
      </c>
    </row>
    <row r="9171" spans="1:8" x14ac:dyDescent="0.25">
      <c r="A9171" s="1" t="s">
        <v>32492</v>
      </c>
      <c r="B9171" s="1" t="s">
        <v>10559</v>
      </c>
      <c r="C9171" s="1" t="s">
        <v>19555</v>
      </c>
      <c r="D9171" s="1"/>
      <c r="G9171" s="1" t="s">
        <v>20257</v>
      </c>
      <c r="H9171" s="1" t="s">
        <v>20258</v>
      </c>
    </row>
    <row r="9172" spans="1:8" x14ac:dyDescent="0.25">
      <c r="A9172" s="1" t="s">
        <v>32493</v>
      </c>
      <c r="B9172" s="1" t="s">
        <v>5144</v>
      </c>
      <c r="C9172" s="1" t="s">
        <v>9468</v>
      </c>
      <c r="D9172" s="1"/>
      <c r="G9172" s="1" t="s">
        <v>20257</v>
      </c>
      <c r="H9172" s="1" t="s">
        <v>20258</v>
      </c>
    </row>
    <row r="9173" spans="1:8" x14ac:dyDescent="0.25">
      <c r="A9173" s="1" t="s">
        <v>32494</v>
      </c>
      <c r="B9173" s="1" t="s">
        <v>3513</v>
      </c>
      <c r="C9173" s="1" t="s">
        <v>13700</v>
      </c>
      <c r="D9173" s="1"/>
      <c r="G9173" s="1" t="s">
        <v>20257</v>
      </c>
      <c r="H9173" s="1" t="s">
        <v>20258</v>
      </c>
    </row>
    <row r="9174" spans="1:8" x14ac:dyDescent="0.25">
      <c r="A9174" s="1" t="s">
        <v>32495</v>
      </c>
      <c r="B9174" s="1" t="s">
        <v>4700</v>
      </c>
      <c r="C9174" s="1" t="s">
        <v>4702</v>
      </c>
      <c r="D9174" s="1"/>
      <c r="G9174" s="1" t="s">
        <v>20257</v>
      </c>
      <c r="H9174" s="1" t="s">
        <v>20258</v>
      </c>
    </row>
    <row r="9175" spans="1:8" x14ac:dyDescent="0.25">
      <c r="A9175" s="1" t="s">
        <v>32496</v>
      </c>
      <c r="B9175" s="1" t="s">
        <v>4700</v>
      </c>
      <c r="C9175" s="1" t="s">
        <v>4701</v>
      </c>
      <c r="D9175" s="1"/>
      <c r="G9175" s="1" t="s">
        <v>20257</v>
      </c>
      <c r="H9175" s="1" t="s">
        <v>20258</v>
      </c>
    </row>
    <row r="9176" spans="1:8" x14ac:dyDescent="0.25">
      <c r="A9176" s="1" t="s">
        <v>32497</v>
      </c>
      <c r="B9176" s="1" t="s">
        <v>8816</v>
      </c>
      <c r="C9176" s="1" t="s">
        <v>8817</v>
      </c>
      <c r="D9176" s="1"/>
      <c r="G9176" s="1" t="s">
        <v>20257</v>
      </c>
      <c r="H9176" s="1" t="s">
        <v>20258</v>
      </c>
    </row>
    <row r="9177" spans="1:8" x14ac:dyDescent="0.25">
      <c r="A9177" s="1" t="s">
        <v>32498</v>
      </c>
      <c r="B9177" s="1" t="s">
        <v>6709</v>
      </c>
      <c r="C9177" s="1" t="s">
        <v>6219</v>
      </c>
      <c r="D9177" s="1"/>
      <c r="G9177" s="1" t="s">
        <v>20257</v>
      </c>
      <c r="H9177" s="1" t="s">
        <v>20258</v>
      </c>
    </row>
    <row r="9178" spans="1:8" x14ac:dyDescent="0.25">
      <c r="A9178" s="1" t="s">
        <v>32499</v>
      </c>
      <c r="B9178" s="1" t="s">
        <v>14234</v>
      </c>
      <c r="C9178" s="1" t="s">
        <v>14235</v>
      </c>
      <c r="D9178" s="1"/>
      <c r="G9178" s="1" t="s">
        <v>20257</v>
      </c>
      <c r="H9178" s="1" t="s">
        <v>20258</v>
      </c>
    </row>
    <row r="9179" spans="1:8" x14ac:dyDescent="0.25">
      <c r="A9179" s="1" t="s">
        <v>32500</v>
      </c>
      <c r="B9179" s="1" t="s">
        <v>22513</v>
      </c>
      <c r="C9179" s="1" t="s">
        <v>7756</v>
      </c>
      <c r="D9179" s="1"/>
      <c r="G9179" s="1" t="s">
        <v>20257</v>
      </c>
      <c r="H9179" s="1" t="s">
        <v>20258</v>
      </c>
    </row>
    <row r="9180" spans="1:8" x14ac:dyDescent="0.25">
      <c r="A9180" s="1" t="s">
        <v>32501</v>
      </c>
      <c r="B9180" s="1" t="s">
        <v>16784</v>
      </c>
      <c r="C9180" s="1" t="s">
        <v>16826</v>
      </c>
      <c r="D9180" s="1"/>
      <c r="G9180" s="1" t="s">
        <v>20257</v>
      </c>
      <c r="H9180" s="1" t="s">
        <v>20258</v>
      </c>
    </row>
    <row r="9181" spans="1:8" x14ac:dyDescent="0.25">
      <c r="A9181" s="1" t="s">
        <v>32502</v>
      </c>
      <c r="B9181" s="1" t="s">
        <v>22154</v>
      </c>
      <c r="C9181" s="1" t="s">
        <v>22153</v>
      </c>
      <c r="D9181" s="1"/>
      <c r="G9181" s="1" t="s">
        <v>20257</v>
      </c>
      <c r="H9181" s="1" t="s">
        <v>20258</v>
      </c>
    </row>
    <row r="9182" spans="1:8" x14ac:dyDescent="0.25">
      <c r="A9182" s="1" t="s">
        <v>32503</v>
      </c>
      <c r="B9182" s="1" t="s">
        <v>4416</v>
      </c>
      <c r="C9182" s="1" t="s">
        <v>22119</v>
      </c>
      <c r="D9182" s="1"/>
      <c r="G9182" s="1" t="s">
        <v>20257</v>
      </c>
      <c r="H9182" s="1" t="s">
        <v>20258</v>
      </c>
    </row>
    <row r="9183" spans="1:8" x14ac:dyDescent="0.25">
      <c r="A9183" s="1" t="s">
        <v>32504</v>
      </c>
      <c r="B9183" s="1" t="s">
        <v>3015</v>
      </c>
      <c r="C9183" s="1" t="s">
        <v>1118</v>
      </c>
      <c r="D9183" s="1"/>
      <c r="G9183" s="1" t="s">
        <v>20257</v>
      </c>
      <c r="H9183" s="1" t="s">
        <v>20258</v>
      </c>
    </row>
    <row r="9184" spans="1:8" x14ac:dyDescent="0.25">
      <c r="A9184" s="1" t="s">
        <v>32505</v>
      </c>
      <c r="B9184" s="1" t="s">
        <v>5349</v>
      </c>
      <c r="C9184" s="1" t="s">
        <v>17852</v>
      </c>
      <c r="D9184" s="1"/>
      <c r="G9184" s="1" t="s">
        <v>20257</v>
      </c>
      <c r="H9184" s="1" t="s">
        <v>20258</v>
      </c>
    </row>
    <row r="9185" spans="1:8" x14ac:dyDescent="0.25">
      <c r="A9185" s="1" t="s">
        <v>32506</v>
      </c>
      <c r="B9185" s="1" t="s">
        <v>6775</v>
      </c>
      <c r="C9185" s="1" t="s">
        <v>6797</v>
      </c>
      <c r="D9185" s="1"/>
      <c r="G9185" s="1" t="s">
        <v>20257</v>
      </c>
      <c r="H9185" s="1" t="s">
        <v>20258</v>
      </c>
    </row>
    <row r="9186" spans="1:8" x14ac:dyDescent="0.25">
      <c r="A9186" s="1" t="s">
        <v>32507</v>
      </c>
      <c r="B9186" s="1" t="s">
        <v>6775</v>
      </c>
      <c r="C9186" s="1" t="s">
        <v>12173</v>
      </c>
      <c r="D9186" s="1"/>
      <c r="G9186" s="1" t="s">
        <v>20257</v>
      </c>
      <c r="H9186" s="1" t="s">
        <v>20258</v>
      </c>
    </row>
    <row r="9187" spans="1:8" x14ac:dyDescent="0.25">
      <c r="A9187" s="1" t="s">
        <v>32508</v>
      </c>
      <c r="B9187" s="1" t="s">
        <v>14278</v>
      </c>
      <c r="C9187" s="1" t="s">
        <v>14279</v>
      </c>
      <c r="D9187" s="1"/>
      <c r="G9187" s="1" t="s">
        <v>20257</v>
      </c>
      <c r="H9187" s="1" t="s">
        <v>20258</v>
      </c>
    </row>
    <row r="9188" spans="1:8" x14ac:dyDescent="0.25">
      <c r="A9188" s="1" t="s">
        <v>32509</v>
      </c>
      <c r="B9188" s="1" t="s">
        <v>8413</v>
      </c>
      <c r="C9188" s="1" t="s">
        <v>2173</v>
      </c>
      <c r="D9188" s="1"/>
      <c r="G9188" s="1" t="s">
        <v>20257</v>
      </c>
      <c r="H9188" s="1" t="s">
        <v>20258</v>
      </c>
    </row>
    <row r="9189" spans="1:8" x14ac:dyDescent="0.25">
      <c r="A9189" s="1" t="s">
        <v>32510</v>
      </c>
      <c r="B9189" s="1" t="s">
        <v>3016</v>
      </c>
      <c r="C9189" s="1" t="s">
        <v>12333</v>
      </c>
      <c r="D9189" s="1"/>
      <c r="G9189" s="1" t="s">
        <v>20257</v>
      </c>
      <c r="H9189" s="1" t="s">
        <v>20258</v>
      </c>
    </row>
    <row r="9190" spans="1:8" x14ac:dyDescent="0.25">
      <c r="A9190" s="1" t="s">
        <v>32511</v>
      </c>
      <c r="B9190" s="1" t="s">
        <v>3016</v>
      </c>
      <c r="C9190" s="1" t="s">
        <v>3017</v>
      </c>
      <c r="D9190" s="1"/>
      <c r="G9190" s="1" t="s">
        <v>20257</v>
      </c>
      <c r="H9190" s="1" t="s">
        <v>20258</v>
      </c>
    </row>
    <row r="9191" spans="1:8" x14ac:dyDescent="0.25">
      <c r="A9191" s="1" t="s">
        <v>32512</v>
      </c>
      <c r="B9191" s="1" t="s">
        <v>3020</v>
      </c>
      <c r="C9191" s="1" t="s">
        <v>3021</v>
      </c>
      <c r="D9191" s="1"/>
      <c r="G9191" s="1" t="s">
        <v>20257</v>
      </c>
      <c r="H9191" s="1" t="s">
        <v>20258</v>
      </c>
    </row>
    <row r="9192" spans="1:8" x14ac:dyDescent="0.25">
      <c r="A9192" s="1" t="s">
        <v>32513</v>
      </c>
      <c r="B9192" s="1" t="s">
        <v>3022</v>
      </c>
      <c r="C9192" s="1" t="s">
        <v>14975</v>
      </c>
      <c r="D9192" s="1"/>
      <c r="G9192" s="1" t="s">
        <v>20257</v>
      </c>
      <c r="H9192" s="1" t="s">
        <v>20258</v>
      </c>
    </row>
    <row r="9193" spans="1:8" x14ac:dyDescent="0.25">
      <c r="A9193" s="1" t="s">
        <v>32514</v>
      </c>
      <c r="B9193" s="1" t="s">
        <v>3022</v>
      </c>
      <c r="C9193" s="1" t="s">
        <v>12056</v>
      </c>
      <c r="D9193" s="1"/>
      <c r="G9193" s="1" t="s">
        <v>20257</v>
      </c>
      <c r="H9193" s="1" t="s">
        <v>20258</v>
      </c>
    </row>
    <row r="9194" spans="1:8" x14ac:dyDescent="0.25">
      <c r="A9194" s="1" t="s">
        <v>32515</v>
      </c>
      <c r="B9194" s="1" t="s">
        <v>3022</v>
      </c>
      <c r="C9194" s="1" t="s">
        <v>15623</v>
      </c>
      <c r="D9194" s="1"/>
      <c r="G9194" s="1" t="s">
        <v>20257</v>
      </c>
      <c r="H9194" s="1" t="s">
        <v>20258</v>
      </c>
    </row>
    <row r="9195" spans="1:8" x14ac:dyDescent="0.25">
      <c r="A9195" s="1" t="s">
        <v>32516</v>
      </c>
      <c r="B9195" s="1" t="s">
        <v>3022</v>
      </c>
      <c r="C9195" s="1" t="s">
        <v>14980</v>
      </c>
      <c r="D9195" s="1"/>
      <c r="G9195" s="1" t="s">
        <v>20257</v>
      </c>
      <c r="H9195" s="1" t="s">
        <v>20258</v>
      </c>
    </row>
    <row r="9196" spans="1:8" x14ac:dyDescent="0.25">
      <c r="A9196" s="1" t="s">
        <v>32517</v>
      </c>
      <c r="B9196" s="1" t="s">
        <v>6025</v>
      </c>
      <c r="C9196" s="1" t="s">
        <v>19263</v>
      </c>
      <c r="D9196" s="1"/>
      <c r="G9196" s="1" t="s">
        <v>20257</v>
      </c>
      <c r="H9196" s="1" t="s">
        <v>20258</v>
      </c>
    </row>
    <row r="9197" spans="1:8" x14ac:dyDescent="0.25">
      <c r="A9197" s="1" t="s">
        <v>32518</v>
      </c>
      <c r="B9197" s="1" t="s">
        <v>6025</v>
      </c>
      <c r="C9197" s="1" t="s">
        <v>19266</v>
      </c>
      <c r="D9197" s="1"/>
      <c r="G9197" s="1" t="s">
        <v>20257</v>
      </c>
      <c r="H9197" s="1" t="s">
        <v>20258</v>
      </c>
    </row>
    <row r="9198" spans="1:8" x14ac:dyDescent="0.25">
      <c r="A9198" s="1" t="s">
        <v>32519</v>
      </c>
      <c r="B9198" s="1" t="s">
        <v>9614</v>
      </c>
      <c r="C9198" s="1" t="s">
        <v>9615</v>
      </c>
      <c r="D9198" s="1"/>
      <c r="G9198" s="1" t="s">
        <v>20257</v>
      </c>
      <c r="H9198" s="1" t="s">
        <v>20258</v>
      </c>
    </row>
    <row r="9199" spans="1:8" x14ac:dyDescent="0.25">
      <c r="A9199" s="1" t="s">
        <v>32520</v>
      </c>
      <c r="B9199" s="1" t="s">
        <v>14272</v>
      </c>
      <c r="C9199" s="1" t="s">
        <v>14273</v>
      </c>
      <c r="D9199" s="1"/>
      <c r="G9199" s="1" t="s">
        <v>20257</v>
      </c>
      <c r="H9199" s="1" t="s">
        <v>20258</v>
      </c>
    </row>
    <row r="9200" spans="1:8" x14ac:dyDescent="0.25">
      <c r="A9200" s="1" t="s">
        <v>32521</v>
      </c>
      <c r="B9200" s="1" t="s">
        <v>3027</v>
      </c>
      <c r="C9200" s="1" t="s">
        <v>3028</v>
      </c>
      <c r="D9200" s="1"/>
      <c r="G9200" s="1" t="s">
        <v>20257</v>
      </c>
      <c r="H9200" s="1" t="s">
        <v>20258</v>
      </c>
    </row>
    <row r="9201" spans="1:8" x14ac:dyDescent="0.25">
      <c r="A9201" s="1" t="s">
        <v>32522</v>
      </c>
      <c r="B9201" s="1" t="s">
        <v>13045</v>
      </c>
      <c r="C9201" s="1" t="s">
        <v>931</v>
      </c>
      <c r="D9201" s="1"/>
      <c r="G9201" s="1" t="s">
        <v>20257</v>
      </c>
      <c r="H9201" s="1" t="s">
        <v>20258</v>
      </c>
    </row>
    <row r="9202" spans="1:8" x14ac:dyDescent="0.25">
      <c r="A9202" s="1" t="s">
        <v>32523</v>
      </c>
      <c r="B9202" s="1" t="s">
        <v>3516</v>
      </c>
      <c r="C9202" s="1" t="s">
        <v>14631</v>
      </c>
      <c r="D9202" s="1"/>
      <c r="G9202" s="1" t="s">
        <v>20257</v>
      </c>
      <c r="H9202" s="1" t="s">
        <v>20258</v>
      </c>
    </row>
    <row r="9203" spans="1:8" x14ac:dyDescent="0.25">
      <c r="A9203" s="1" t="s">
        <v>32524</v>
      </c>
      <c r="B9203" s="1" t="s">
        <v>3029</v>
      </c>
      <c r="C9203" s="1" t="s">
        <v>8971</v>
      </c>
      <c r="D9203" s="1"/>
      <c r="G9203" s="1" t="s">
        <v>20257</v>
      </c>
      <c r="H9203" s="1" t="s">
        <v>20258</v>
      </c>
    </row>
    <row r="9204" spans="1:8" x14ac:dyDescent="0.25">
      <c r="A9204" s="1" t="s">
        <v>32525</v>
      </c>
      <c r="B9204" s="1" t="s">
        <v>3029</v>
      </c>
      <c r="C9204" s="1" t="s">
        <v>8972</v>
      </c>
      <c r="D9204" s="1"/>
      <c r="G9204" s="1" t="s">
        <v>20257</v>
      </c>
      <c r="H9204" s="1" t="s">
        <v>20258</v>
      </c>
    </row>
    <row r="9205" spans="1:8" x14ac:dyDescent="0.25">
      <c r="A9205" s="1" t="s">
        <v>32526</v>
      </c>
      <c r="B9205" s="1" t="s">
        <v>3029</v>
      </c>
      <c r="C9205" s="1" t="s">
        <v>3031</v>
      </c>
      <c r="D9205" s="1"/>
      <c r="G9205" s="1" t="s">
        <v>20257</v>
      </c>
      <c r="H9205" s="1" t="s">
        <v>20258</v>
      </c>
    </row>
    <row r="9206" spans="1:8" x14ac:dyDescent="0.25">
      <c r="A9206" s="1" t="s">
        <v>32527</v>
      </c>
      <c r="B9206" s="1" t="s">
        <v>3029</v>
      </c>
      <c r="C9206" s="1" t="s">
        <v>17430</v>
      </c>
      <c r="D9206" s="1"/>
      <c r="G9206" s="1" t="s">
        <v>20257</v>
      </c>
      <c r="H9206" s="1" t="s">
        <v>20258</v>
      </c>
    </row>
    <row r="9207" spans="1:8" x14ac:dyDescent="0.25">
      <c r="A9207" s="1" t="s">
        <v>32528</v>
      </c>
      <c r="B9207" s="1" t="s">
        <v>3029</v>
      </c>
      <c r="C9207" s="1" t="s">
        <v>4836</v>
      </c>
      <c r="D9207" s="1"/>
      <c r="G9207" s="1" t="s">
        <v>20257</v>
      </c>
      <c r="H9207" s="1" t="s">
        <v>20258</v>
      </c>
    </row>
    <row r="9208" spans="1:8" x14ac:dyDescent="0.25">
      <c r="A9208" s="1" t="s">
        <v>32529</v>
      </c>
      <c r="B9208" s="1" t="s">
        <v>3029</v>
      </c>
      <c r="C9208" s="1" t="s">
        <v>14362</v>
      </c>
      <c r="D9208" s="1"/>
      <c r="G9208" s="1" t="s">
        <v>20257</v>
      </c>
      <c r="H9208" s="1" t="s">
        <v>20258</v>
      </c>
    </row>
    <row r="9209" spans="1:8" x14ac:dyDescent="0.25">
      <c r="A9209" s="1" t="s">
        <v>32530</v>
      </c>
      <c r="B9209" s="1" t="s">
        <v>3029</v>
      </c>
      <c r="C9209" s="1" t="s">
        <v>14937</v>
      </c>
      <c r="D9209" s="1"/>
      <c r="G9209" s="1" t="s">
        <v>20257</v>
      </c>
      <c r="H9209" s="1" t="s">
        <v>20258</v>
      </c>
    </row>
    <row r="9210" spans="1:8" x14ac:dyDescent="0.25">
      <c r="A9210" s="1" t="s">
        <v>32531</v>
      </c>
      <c r="B9210" s="1" t="s">
        <v>3029</v>
      </c>
      <c r="C9210" s="1" t="s">
        <v>17435</v>
      </c>
      <c r="D9210" s="1"/>
      <c r="G9210" s="1" t="s">
        <v>20257</v>
      </c>
      <c r="H9210" s="1" t="s">
        <v>20258</v>
      </c>
    </row>
    <row r="9211" spans="1:8" x14ac:dyDescent="0.25">
      <c r="A9211" s="1" t="s">
        <v>32532</v>
      </c>
      <c r="B9211" s="1" t="s">
        <v>3029</v>
      </c>
      <c r="C9211" s="1" t="s">
        <v>16463</v>
      </c>
      <c r="D9211" s="1"/>
      <c r="G9211" s="1" t="s">
        <v>20257</v>
      </c>
      <c r="H9211" s="1" t="s">
        <v>20258</v>
      </c>
    </row>
    <row r="9212" spans="1:8" x14ac:dyDescent="0.25">
      <c r="A9212" s="1" t="s">
        <v>32533</v>
      </c>
      <c r="B9212" s="1" t="s">
        <v>3029</v>
      </c>
      <c r="C9212" s="1" t="s">
        <v>8973</v>
      </c>
      <c r="D9212" s="1"/>
      <c r="G9212" s="1" t="s">
        <v>20257</v>
      </c>
      <c r="H9212" s="1" t="s">
        <v>20258</v>
      </c>
    </row>
    <row r="9213" spans="1:8" x14ac:dyDescent="0.25">
      <c r="A9213" s="1" t="s">
        <v>32534</v>
      </c>
      <c r="B9213" s="1" t="s">
        <v>3029</v>
      </c>
      <c r="C9213" s="1" t="s">
        <v>3035</v>
      </c>
      <c r="D9213" s="1"/>
      <c r="G9213" s="1" t="s">
        <v>20257</v>
      </c>
      <c r="H9213" s="1" t="s">
        <v>20258</v>
      </c>
    </row>
    <row r="9214" spans="1:8" x14ac:dyDescent="0.25">
      <c r="A9214" s="1" t="s">
        <v>32535</v>
      </c>
      <c r="B9214" s="1" t="s">
        <v>3029</v>
      </c>
      <c r="C9214" s="1" t="s">
        <v>14185</v>
      </c>
      <c r="D9214" s="1"/>
      <c r="G9214" s="1" t="s">
        <v>20257</v>
      </c>
      <c r="H9214" s="1" t="s">
        <v>20258</v>
      </c>
    </row>
    <row r="9215" spans="1:8" x14ac:dyDescent="0.25">
      <c r="A9215" s="1" t="s">
        <v>32536</v>
      </c>
      <c r="B9215" s="1" t="s">
        <v>3029</v>
      </c>
      <c r="C9215" s="1" t="s">
        <v>14363</v>
      </c>
      <c r="D9215" s="1"/>
      <c r="G9215" s="1" t="s">
        <v>20257</v>
      </c>
      <c r="H9215" s="1" t="s">
        <v>20258</v>
      </c>
    </row>
    <row r="9216" spans="1:8" x14ac:dyDescent="0.25">
      <c r="A9216" s="1" t="s">
        <v>32537</v>
      </c>
      <c r="B9216" s="1" t="s">
        <v>3029</v>
      </c>
      <c r="C9216" s="1" t="s">
        <v>3037</v>
      </c>
      <c r="D9216" s="1"/>
      <c r="G9216" s="1" t="s">
        <v>20257</v>
      </c>
      <c r="H9216" s="1" t="s">
        <v>20258</v>
      </c>
    </row>
    <row r="9217" spans="1:8" x14ac:dyDescent="0.25">
      <c r="A9217" s="1" t="s">
        <v>32538</v>
      </c>
      <c r="B9217" s="1" t="s">
        <v>3029</v>
      </c>
      <c r="C9217" s="1" t="s">
        <v>14936</v>
      </c>
      <c r="D9217" s="1"/>
      <c r="G9217" s="1" t="s">
        <v>20257</v>
      </c>
      <c r="H9217" s="1" t="s">
        <v>20258</v>
      </c>
    </row>
    <row r="9218" spans="1:8" x14ac:dyDescent="0.25">
      <c r="A9218" s="1" t="s">
        <v>32539</v>
      </c>
      <c r="B9218" s="1" t="s">
        <v>16461</v>
      </c>
      <c r="C9218" s="1" t="s">
        <v>4036</v>
      </c>
      <c r="D9218" s="1"/>
      <c r="G9218" s="1" t="s">
        <v>20257</v>
      </c>
      <c r="H9218" s="1" t="s">
        <v>20258</v>
      </c>
    </row>
    <row r="9219" spans="1:8" x14ac:dyDescent="0.25">
      <c r="A9219" s="1" t="s">
        <v>32540</v>
      </c>
      <c r="B9219" s="1" t="s">
        <v>4834</v>
      </c>
      <c r="C9219" s="1" t="s">
        <v>4835</v>
      </c>
      <c r="D9219" s="1"/>
      <c r="G9219" s="1" t="s">
        <v>20257</v>
      </c>
      <c r="H9219" s="1" t="s">
        <v>20258</v>
      </c>
    </row>
    <row r="9220" spans="1:8" x14ac:dyDescent="0.25">
      <c r="A9220" s="1" t="s">
        <v>32541</v>
      </c>
      <c r="B9220" s="1" t="s">
        <v>3044</v>
      </c>
      <c r="C9220" s="1" t="s">
        <v>3045</v>
      </c>
      <c r="D9220" s="1"/>
      <c r="G9220" s="1" t="s">
        <v>20257</v>
      </c>
      <c r="H9220" s="1" t="s">
        <v>20258</v>
      </c>
    </row>
    <row r="9221" spans="1:8" x14ac:dyDescent="0.25">
      <c r="A9221" s="1" t="s">
        <v>32542</v>
      </c>
      <c r="B9221" s="1" t="s">
        <v>4252</v>
      </c>
      <c r="C9221" s="1" t="s">
        <v>9772</v>
      </c>
      <c r="D9221" s="1"/>
      <c r="G9221" s="1" t="s">
        <v>20257</v>
      </c>
      <c r="H9221" s="1" t="s">
        <v>20258</v>
      </c>
    </row>
    <row r="9222" spans="1:8" x14ac:dyDescent="0.25">
      <c r="A9222" s="1" t="s">
        <v>32543</v>
      </c>
      <c r="B9222" s="1" t="s">
        <v>4252</v>
      </c>
      <c r="C9222" s="1" t="s">
        <v>1882</v>
      </c>
      <c r="D9222" s="1"/>
      <c r="G9222" s="1" t="s">
        <v>20257</v>
      </c>
      <c r="H9222" s="1" t="s">
        <v>20258</v>
      </c>
    </row>
    <row r="9223" spans="1:8" x14ac:dyDescent="0.25">
      <c r="A9223" s="1" t="s">
        <v>32544</v>
      </c>
      <c r="B9223" s="1" t="s">
        <v>5082</v>
      </c>
      <c r="C9223" s="1" t="s">
        <v>5083</v>
      </c>
      <c r="D9223" s="1"/>
      <c r="G9223" s="1" t="s">
        <v>20257</v>
      </c>
      <c r="H9223" s="1" t="s">
        <v>20258</v>
      </c>
    </row>
    <row r="9224" spans="1:8" x14ac:dyDescent="0.25">
      <c r="A9224" s="1" t="s">
        <v>32545</v>
      </c>
      <c r="B9224" s="1" t="s">
        <v>5082</v>
      </c>
      <c r="C9224" s="1" t="s">
        <v>15359</v>
      </c>
      <c r="D9224" s="1"/>
      <c r="G9224" s="1" t="s">
        <v>20257</v>
      </c>
      <c r="H9224" s="1" t="s">
        <v>20258</v>
      </c>
    </row>
    <row r="9225" spans="1:8" x14ac:dyDescent="0.25">
      <c r="A9225" s="1" t="s">
        <v>32546</v>
      </c>
      <c r="B9225" s="1" t="s">
        <v>3046</v>
      </c>
      <c r="C9225" s="1" t="s">
        <v>4480</v>
      </c>
      <c r="D9225" s="1"/>
      <c r="G9225" s="1" t="s">
        <v>20257</v>
      </c>
      <c r="H9225" s="1" t="s">
        <v>20258</v>
      </c>
    </row>
    <row r="9226" spans="1:8" x14ac:dyDescent="0.25">
      <c r="A9226" s="1" t="s">
        <v>32547</v>
      </c>
      <c r="B9226" s="1" t="s">
        <v>3046</v>
      </c>
      <c r="C9226" s="1" t="s">
        <v>8668</v>
      </c>
      <c r="D9226" s="1"/>
      <c r="G9226" s="1" t="s">
        <v>20257</v>
      </c>
      <c r="H9226" s="1" t="s">
        <v>20258</v>
      </c>
    </row>
    <row r="9227" spans="1:8" x14ac:dyDescent="0.25">
      <c r="A9227" s="1" t="s">
        <v>32548</v>
      </c>
      <c r="B9227" s="1" t="s">
        <v>3046</v>
      </c>
      <c r="C9227" s="1" t="s">
        <v>18672</v>
      </c>
      <c r="D9227" s="1"/>
      <c r="G9227" s="1" t="s">
        <v>20257</v>
      </c>
      <c r="H9227" s="1" t="s">
        <v>20258</v>
      </c>
    </row>
    <row r="9228" spans="1:8" x14ac:dyDescent="0.25">
      <c r="A9228" s="1" t="s">
        <v>32549</v>
      </c>
      <c r="B9228" s="1" t="s">
        <v>3046</v>
      </c>
      <c r="C9228" s="1" t="s">
        <v>477</v>
      </c>
      <c r="D9228" s="1"/>
      <c r="G9228" s="1" t="s">
        <v>20257</v>
      </c>
      <c r="H9228" s="1" t="s">
        <v>20258</v>
      </c>
    </row>
    <row r="9229" spans="1:8" x14ac:dyDescent="0.25">
      <c r="A9229" s="1" t="s">
        <v>32550</v>
      </c>
      <c r="B9229" s="1" t="s">
        <v>4434</v>
      </c>
      <c r="C9229" s="1" t="s">
        <v>22024</v>
      </c>
      <c r="D9229" s="1"/>
      <c r="G9229" s="1" t="s">
        <v>20257</v>
      </c>
      <c r="H9229" s="1" t="s">
        <v>20258</v>
      </c>
    </row>
    <row r="9230" spans="1:8" x14ac:dyDescent="0.25">
      <c r="A9230" s="1" t="s">
        <v>32551</v>
      </c>
      <c r="B9230" s="1" t="s">
        <v>4434</v>
      </c>
      <c r="C9230" s="1" t="s">
        <v>22176</v>
      </c>
      <c r="D9230" s="1"/>
      <c r="G9230" s="1" t="s">
        <v>20257</v>
      </c>
      <c r="H9230" s="1" t="s">
        <v>20258</v>
      </c>
    </row>
    <row r="9231" spans="1:8" x14ac:dyDescent="0.25">
      <c r="A9231" s="1" t="s">
        <v>32552</v>
      </c>
      <c r="B9231" s="1" t="s">
        <v>4434</v>
      </c>
      <c r="C9231" s="1" t="s">
        <v>22236</v>
      </c>
      <c r="D9231" s="1"/>
      <c r="G9231" s="1" t="s">
        <v>20257</v>
      </c>
      <c r="H9231" s="1" t="s">
        <v>20258</v>
      </c>
    </row>
    <row r="9232" spans="1:8" x14ac:dyDescent="0.25">
      <c r="A9232" s="1" t="s">
        <v>32553</v>
      </c>
      <c r="B9232" s="1" t="s">
        <v>22336</v>
      </c>
      <c r="C9232" s="1" t="s">
        <v>22335</v>
      </c>
      <c r="D9232" s="1"/>
      <c r="G9232" s="1" t="s">
        <v>20257</v>
      </c>
      <c r="H9232" s="1" t="s">
        <v>20258</v>
      </c>
    </row>
    <row r="9233" spans="1:8" x14ac:dyDescent="0.25">
      <c r="A9233" s="1" t="s">
        <v>32554</v>
      </c>
      <c r="B9233" s="1" t="s">
        <v>3052</v>
      </c>
      <c r="C9233" s="1" t="s">
        <v>8613</v>
      </c>
      <c r="D9233" s="1"/>
      <c r="G9233" s="1" t="s">
        <v>20257</v>
      </c>
      <c r="H9233" s="1" t="s">
        <v>20258</v>
      </c>
    </row>
    <row r="9234" spans="1:8" x14ac:dyDescent="0.25">
      <c r="A9234" s="1" t="s">
        <v>32555</v>
      </c>
      <c r="B9234" s="1" t="s">
        <v>3052</v>
      </c>
      <c r="C9234" s="1" t="s">
        <v>4832</v>
      </c>
      <c r="D9234" s="1"/>
      <c r="G9234" s="1" t="s">
        <v>20257</v>
      </c>
      <c r="H9234" s="1" t="s">
        <v>20258</v>
      </c>
    </row>
    <row r="9235" spans="1:8" x14ac:dyDescent="0.25">
      <c r="A9235" s="1" t="s">
        <v>32556</v>
      </c>
      <c r="B9235" s="1" t="s">
        <v>3052</v>
      </c>
      <c r="C9235" s="1" t="s">
        <v>6740</v>
      </c>
      <c r="D9235" s="1"/>
      <c r="G9235" s="1" t="s">
        <v>20257</v>
      </c>
      <c r="H9235" s="1" t="s">
        <v>20258</v>
      </c>
    </row>
    <row r="9236" spans="1:8" x14ac:dyDescent="0.25">
      <c r="A9236" s="1" t="s">
        <v>32557</v>
      </c>
      <c r="B9236" s="1" t="s">
        <v>3052</v>
      </c>
      <c r="C9236" s="1" t="s">
        <v>9113</v>
      </c>
      <c r="D9236" s="1"/>
      <c r="G9236" s="1" t="s">
        <v>20257</v>
      </c>
      <c r="H9236" s="1" t="s">
        <v>20258</v>
      </c>
    </row>
    <row r="9237" spans="1:8" x14ac:dyDescent="0.25">
      <c r="A9237" s="1" t="s">
        <v>32558</v>
      </c>
      <c r="B9237" s="1" t="s">
        <v>3052</v>
      </c>
      <c r="C9237" s="1" t="s">
        <v>8677</v>
      </c>
      <c r="D9237" s="1"/>
      <c r="G9237" s="1" t="s">
        <v>20257</v>
      </c>
      <c r="H9237" s="1" t="s">
        <v>20258</v>
      </c>
    </row>
    <row r="9238" spans="1:8" x14ac:dyDescent="0.25">
      <c r="A9238" s="1" t="s">
        <v>32559</v>
      </c>
      <c r="B9238" s="1" t="s">
        <v>17399</v>
      </c>
      <c r="C9238" s="1" t="s">
        <v>17400</v>
      </c>
      <c r="D9238" s="1"/>
      <c r="G9238" s="1" t="s">
        <v>20257</v>
      </c>
      <c r="H9238" s="1" t="s">
        <v>20258</v>
      </c>
    </row>
    <row r="9239" spans="1:8" x14ac:dyDescent="0.25">
      <c r="A9239" s="1" t="s">
        <v>32560</v>
      </c>
      <c r="B9239" s="1" t="s">
        <v>5280</v>
      </c>
      <c r="C9239" s="1" t="s">
        <v>5281</v>
      </c>
      <c r="D9239" s="1"/>
      <c r="G9239" s="1" t="s">
        <v>20257</v>
      </c>
      <c r="H9239" s="1" t="s">
        <v>20258</v>
      </c>
    </row>
    <row r="9240" spans="1:8" x14ac:dyDescent="0.25">
      <c r="A9240" s="1" t="s">
        <v>32561</v>
      </c>
      <c r="B9240" s="1" t="s">
        <v>3054</v>
      </c>
      <c r="C9240" s="1" t="s">
        <v>3055</v>
      </c>
      <c r="D9240" s="1"/>
      <c r="G9240" s="1" t="s">
        <v>20257</v>
      </c>
      <c r="H9240" s="1" t="s">
        <v>20258</v>
      </c>
    </row>
    <row r="9241" spans="1:8" x14ac:dyDescent="0.25">
      <c r="A9241" s="1" t="s">
        <v>32562</v>
      </c>
      <c r="B9241" s="1" t="s">
        <v>3054</v>
      </c>
      <c r="C9241" s="1" t="s">
        <v>15827</v>
      </c>
      <c r="D9241" s="1"/>
      <c r="G9241" s="1" t="s">
        <v>20257</v>
      </c>
      <c r="H9241" s="1" t="s">
        <v>20258</v>
      </c>
    </row>
    <row r="9242" spans="1:8" x14ac:dyDescent="0.25">
      <c r="A9242" s="1" t="s">
        <v>32563</v>
      </c>
      <c r="B9242" s="1" t="s">
        <v>3521</v>
      </c>
      <c r="C9242" s="1" t="s">
        <v>6074</v>
      </c>
      <c r="D9242" s="1"/>
      <c r="G9242" s="1" t="s">
        <v>20257</v>
      </c>
      <c r="H9242" s="1" t="s">
        <v>20258</v>
      </c>
    </row>
    <row r="9243" spans="1:8" x14ac:dyDescent="0.25">
      <c r="A9243" s="1" t="s">
        <v>32564</v>
      </c>
      <c r="B9243" s="1" t="s">
        <v>3521</v>
      </c>
      <c r="C9243" s="1" t="s">
        <v>14627</v>
      </c>
      <c r="D9243" s="1"/>
      <c r="G9243" s="1" t="s">
        <v>20257</v>
      </c>
      <c r="H9243" s="1" t="s">
        <v>20258</v>
      </c>
    </row>
    <row r="9244" spans="1:8" x14ac:dyDescent="0.25">
      <c r="A9244" s="1" t="s">
        <v>32565</v>
      </c>
      <c r="B9244" s="1" t="s">
        <v>3059</v>
      </c>
      <c r="C9244" s="1" t="s">
        <v>14590</v>
      </c>
      <c r="D9244" s="1"/>
      <c r="G9244" s="1" t="s">
        <v>20257</v>
      </c>
      <c r="H9244" s="1" t="s">
        <v>20258</v>
      </c>
    </row>
    <row r="9245" spans="1:8" x14ac:dyDescent="0.25">
      <c r="A9245" s="1" t="s">
        <v>32566</v>
      </c>
      <c r="B9245" s="1" t="s">
        <v>3059</v>
      </c>
      <c r="C9245" s="1" t="s">
        <v>8464</v>
      </c>
      <c r="D9245" s="1"/>
      <c r="G9245" s="1" t="s">
        <v>20257</v>
      </c>
      <c r="H9245" s="1" t="s">
        <v>20258</v>
      </c>
    </row>
    <row r="9246" spans="1:8" x14ac:dyDescent="0.25">
      <c r="A9246" s="1" t="s">
        <v>32567</v>
      </c>
      <c r="B9246" s="1" t="s">
        <v>3059</v>
      </c>
      <c r="C9246" s="1" t="s">
        <v>11587</v>
      </c>
      <c r="D9246" s="1"/>
      <c r="G9246" s="1" t="s">
        <v>20257</v>
      </c>
      <c r="H9246" s="1" t="s">
        <v>20258</v>
      </c>
    </row>
    <row r="9247" spans="1:8" x14ac:dyDescent="0.25">
      <c r="A9247" s="1" t="s">
        <v>32568</v>
      </c>
      <c r="B9247" s="1" t="s">
        <v>3059</v>
      </c>
      <c r="C9247" s="1" t="s">
        <v>3064</v>
      </c>
      <c r="D9247" s="1"/>
      <c r="G9247" s="1" t="s">
        <v>20257</v>
      </c>
      <c r="H9247" s="1" t="s">
        <v>20258</v>
      </c>
    </row>
    <row r="9248" spans="1:8" x14ac:dyDescent="0.25">
      <c r="A9248" s="1" t="s">
        <v>32569</v>
      </c>
      <c r="B9248" s="1" t="s">
        <v>3059</v>
      </c>
      <c r="C9248" s="1" t="s">
        <v>3065</v>
      </c>
      <c r="D9248" s="1"/>
      <c r="G9248" s="1" t="s">
        <v>20257</v>
      </c>
      <c r="H9248" s="1" t="s">
        <v>20258</v>
      </c>
    </row>
    <row r="9249" spans="1:8" x14ac:dyDescent="0.25">
      <c r="A9249" s="1" t="s">
        <v>32570</v>
      </c>
      <c r="B9249" s="1" t="s">
        <v>3066</v>
      </c>
      <c r="C9249" s="1" t="s">
        <v>3067</v>
      </c>
      <c r="D9249" s="1"/>
      <c r="G9249" s="1" t="s">
        <v>20257</v>
      </c>
      <c r="H9249" s="1" t="s">
        <v>20258</v>
      </c>
    </row>
    <row r="9250" spans="1:8" x14ac:dyDescent="0.25">
      <c r="A9250" s="1" t="s">
        <v>32571</v>
      </c>
      <c r="B9250" s="1" t="s">
        <v>3066</v>
      </c>
      <c r="C9250" s="1" t="s">
        <v>19250</v>
      </c>
      <c r="D9250" s="1"/>
      <c r="G9250" s="1" t="s">
        <v>20257</v>
      </c>
      <c r="H9250" s="1" t="s">
        <v>20258</v>
      </c>
    </row>
    <row r="9251" spans="1:8" x14ac:dyDescent="0.25">
      <c r="A9251" s="1" t="s">
        <v>32572</v>
      </c>
      <c r="B9251" s="1" t="s">
        <v>16455</v>
      </c>
      <c r="C9251" s="1" t="s">
        <v>16456</v>
      </c>
      <c r="D9251" s="1"/>
      <c r="G9251" s="1" t="s">
        <v>20257</v>
      </c>
      <c r="H9251" s="1" t="s">
        <v>20258</v>
      </c>
    </row>
    <row r="9252" spans="1:8" x14ac:dyDescent="0.25">
      <c r="A9252" s="1" t="s">
        <v>32573</v>
      </c>
      <c r="B9252" s="1" t="s">
        <v>9469</v>
      </c>
      <c r="C9252" s="1" t="s">
        <v>9471</v>
      </c>
      <c r="D9252" s="1"/>
      <c r="G9252" s="1" t="s">
        <v>20257</v>
      </c>
      <c r="H9252" s="1" t="s">
        <v>20258</v>
      </c>
    </row>
    <row r="9253" spans="1:8" x14ac:dyDescent="0.25">
      <c r="A9253" s="1" t="s">
        <v>32574</v>
      </c>
      <c r="B9253" s="1" t="s">
        <v>7798</v>
      </c>
      <c r="C9253" s="1" t="s">
        <v>7799</v>
      </c>
      <c r="D9253" s="1"/>
      <c r="G9253" s="1" t="s">
        <v>20257</v>
      </c>
      <c r="H9253" s="1" t="s">
        <v>20258</v>
      </c>
    </row>
    <row r="9254" spans="1:8" x14ac:dyDescent="0.25">
      <c r="A9254" s="1" t="s">
        <v>32575</v>
      </c>
      <c r="B9254" s="1" t="s">
        <v>10097</v>
      </c>
      <c r="C9254" s="1" t="s">
        <v>12728</v>
      </c>
      <c r="D9254" s="1"/>
      <c r="G9254" s="1" t="s">
        <v>20257</v>
      </c>
      <c r="H9254" s="1" t="s">
        <v>20258</v>
      </c>
    </row>
    <row r="9255" spans="1:8" x14ac:dyDescent="0.25">
      <c r="A9255" s="1" t="s">
        <v>32576</v>
      </c>
      <c r="B9255" s="1" t="s">
        <v>7710</v>
      </c>
      <c r="C9255" s="1" t="s">
        <v>7711</v>
      </c>
      <c r="D9255" s="1"/>
      <c r="G9255" s="1" t="s">
        <v>20257</v>
      </c>
      <c r="H9255" s="1" t="s">
        <v>20258</v>
      </c>
    </row>
    <row r="9256" spans="1:8" x14ac:dyDescent="0.25">
      <c r="A9256" s="1" t="s">
        <v>32577</v>
      </c>
      <c r="B9256" s="1" t="s">
        <v>3072</v>
      </c>
      <c r="C9256" s="1" t="s">
        <v>14383</v>
      </c>
      <c r="D9256" s="1"/>
      <c r="G9256" s="1" t="s">
        <v>20257</v>
      </c>
      <c r="H9256" s="1" t="s">
        <v>20258</v>
      </c>
    </row>
    <row r="9257" spans="1:8" x14ac:dyDescent="0.25">
      <c r="A9257" s="1" t="s">
        <v>32578</v>
      </c>
      <c r="B9257" s="1" t="s">
        <v>3070</v>
      </c>
      <c r="C9257" s="1" t="s">
        <v>3073</v>
      </c>
      <c r="D9257" s="1"/>
      <c r="G9257" s="1" t="s">
        <v>20257</v>
      </c>
      <c r="H9257" s="1" t="s">
        <v>20258</v>
      </c>
    </row>
    <row r="9258" spans="1:8" x14ac:dyDescent="0.25">
      <c r="A9258" s="1" t="s">
        <v>32579</v>
      </c>
      <c r="B9258" s="1" t="s">
        <v>3072</v>
      </c>
      <c r="C9258" s="1" t="s">
        <v>14410</v>
      </c>
      <c r="D9258" s="1"/>
      <c r="G9258" s="1" t="s">
        <v>20257</v>
      </c>
      <c r="H9258" s="1" t="s">
        <v>20258</v>
      </c>
    </row>
    <row r="9259" spans="1:8" x14ac:dyDescent="0.25">
      <c r="A9259" s="1" t="s">
        <v>32580</v>
      </c>
      <c r="B9259" s="1" t="s">
        <v>3072</v>
      </c>
      <c r="C9259" s="1" t="s">
        <v>12489</v>
      </c>
      <c r="D9259" s="1"/>
      <c r="G9259" s="1" t="s">
        <v>20257</v>
      </c>
      <c r="H9259" s="1" t="s">
        <v>20258</v>
      </c>
    </row>
    <row r="9260" spans="1:8" x14ac:dyDescent="0.25">
      <c r="A9260" s="1" t="s">
        <v>32581</v>
      </c>
      <c r="B9260" s="1" t="s">
        <v>13667</v>
      </c>
      <c r="C9260" s="1" t="s">
        <v>13668</v>
      </c>
      <c r="D9260" s="1"/>
      <c r="G9260" s="1" t="s">
        <v>20257</v>
      </c>
      <c r="H9260" s="1" t="s">
        <v>20258</v>
      </c>
    </row>
    <row r="9261" spans="1:8" x14ac:dyDescent="0.25">
      <c r="A9261" s="1" t="s">
        <v>32582</v>
      </c>
      <c r="B9261" s="1" t="s">
        <v>3080</v>
      </c>
      <c r="C9261" s="1" t="s">
        <v>3081</v>
      </c>
      <c r="D9261" s="1"/>
      <c r="G9261" s="1" t="s">
        <v>20257</v>
      </c>
      <c r="H9261" s="1" t="s">
        <v>20258</v>
      </c>
    </row>
    <row r="9262" spans="1:8" x14ac:dyDescent="0.25">
      <c r="A9262" s="1" t="s">
        <v>32583</v>
      </c>
      <c r="B9262" s="1" t="s">
        <v>3082</v>
      </c>
      <c r="C9262" s="1" t="s">
        <v>5355</v>
      </c>
      <c r="D9262" s="1"/>
      <c r="G9262" s="1" t="s">
        <v>20257</v>
      </c>
      <c r="H9262" s="1" t="s">
        <v>20258</v>
      </c>
    </row>
    <row r="9263" spans="1:8" x14ac:dyDescent="0.25">
      <c r="A9263" s="1" t="s">
        <v>32584</v>
      </c>
      <c r="B9263" s="1" t="s">
        <v>3082</v>
      </c>
      <c r="C9263" s="1" t="s">
        <v>15331</v>
      </c>
      <c r="D9263" s="1"/>
      <c r="G9263" s="1" t="s">
        <v>20257</v>
      </c>
      <c r="H9263" s="1" t="s">
        <v>20258</v>
      </c>
    </row>
    <row r="9264" spans="1:8" x14ac:dyDescent="0.25">
      <c r="A9264" s="1" t="s">
        <v>32585</v>
      </c>
      <c r="B9264" s="1" t="s">
        <v>3082</v>
      </c>
      <c r="C9264" s="1" t="s">
        <v>11184</v>
      </c>
      <c r="D9264" s="1"/>
      <c r="G9264" s="1" t="s">
        <v>20257</v>
      </c>
      <c r="H9264" s="1" t="s">
        <v>20258</v>
      </c>
    </row>
    <row r="9265" spans="1:8" x14ac:dyDescent="0.25">
      <c r="A9265" s="1" t="s">
        <v>32586</v>
      </c>
      <c r="B9265" s="1" t="s">
        <v>3082</v>
      </c>
      <c r="C9265" s="1" t="s">
        <v>15328</v>
      </c>
      <c r="D9265" s="1"/>
      <c r="G9265" s="1" t="s">
        <v>20257</v>
      </c>
      <c r="H9265" s="1" t="s">
        <v>20258</v>
      </c>
    </row>
    <row r="9266" spans="1:8" x14ac:dyDescent="0.25">
      <c r="A9266" s="1" t="s">
        <v>32587</v>
      </c>
      <c r="B9266" s="1" t="s">
        <v>3082</v>
      </c>
      <c r="C9266" s="1" t="s">
        <v>5342</v>
      </c>
      <c r="D9266" s="1"/>
      <c r="G9266" s="1" t="s">
        <v>20257</v>
      </c>
      <c r="H9266" s="1" t="s">
        <v>20258</v>
      </c>
    </row>
    <row r="9267" spans="1:8" x14ac:dyDescent="0.25">
      <c r="A9267" s="1" t="s">
        <v>32588</v>
      </c>
      <c r="B9267" s="1" t="s">
        <v>3082</v>
      </c>
      <c r="C9267" s="1" t="s">
        <v>17066</v>
      </c>
      <c r="D9267" s="1"/>
      <c r="G9267" s="1" t="s">
        <v>20257</v>
      </c>
      <c r="H9267" s="1" t="s">
        <v>20258</v>
      </c>
    </row>
    <row r="9268" spans="1:8" x14ac:dyDescent="0.25">
      <c r="A9268" s="1" t="s">
        <v>32589</v>
      </c>
      <c r="B9268" s="1" t="s">
        <v>3085</v>
      </c>
      <c r="C9268" s="1" t="s">
        <v>13928</v>
      </c>
      <c r="D9268" s="1"/>
      <c r="G9268" s="1" t="s">
        <v>20257</v>
      </c>
      <c r="H9268" s="1" t="s">
        <v>20258</v>
      </c>
    </row>
    <row r="9269" spans="1:8" x14ac:dyDescent="0.25">
      <c r="A9269" s="1" t="s">
        <v>32590</v>
      </c>
      <c r="B9269" s="1" t="s">
        <v>3085</v>
      </c>
      <c r="C9269" s="1" t="s">
        <v>2173</v>
      </c>
      <c r="D9269" s="1"/>
      <c r="G9269" s="1" t="s">
        <v>20257</v>
      </c>
      <c r="H9269" s="1" t="s">
        <v>20258</v>
      </c>
    </row>
    <row r="9270" spans="1:8" x14ac:dyDescent="0.25">
      <c r="A9270" s="1" t="s">
        <v>32591</v>
      </c>
      <c r="B9270" s="1" t="s">
        <v>3085</v>
      </c>
      <c r="C9270" s="1" t="s">
        <v>14687</v>
      </c>
      <c r="D9270" s="1"/>
      <c r="G9270" s="1" t="s">
        <v>20257</v>
      </c>
      <c r="H9270" s="1" t="s">
        <v>20258</v>
      </c>
    </row>
    <row r="9271" spans="1:8" x14ac:dyDescent="0.25">
      <c r="A9271" s="1" t="s">
        <v>32592</v>
      </c>
      <c r="B9271" s="1" t="s">
        <v>3085</v>
      </c>
      <c r="C9271" s="1" t="s">
        <v>13056</v>
      </c>
      <c r="D9271" s="1"/>
      <c r="G9271" s="1" t="s">
        <v>20257</v>
      </c>
      <c r="H9271" s="1" t="s">
        <v>20258</v>
      </c>
    </row>
    <row r="9272" spans="1:8" x14ac:dyDescent="0.25">
      <c r="A9272" s="1" t="s">
        <v>32593</v>
      </c>
      <c r="B9272" s="1" t="s">
        <v>3085</v>
      </c>
      <c r="C9272" s="1" t="s">
        <v>10825</v>
      </c>
      <c r="D9272" s="1"/>
      <c r="G9272" s="1" t="s">
        <v>20257</v>
      </c>
      <c r="H9272" s="1" t="s">
        <v>20258</v>
      </c>
    </row>
    <row r="9273" spans="1:8" x14ac:dyDescent="0.25">
      <c r="A9273" s="1" t="s">
        <v>32594</v>
      </c>
      <c r="B9273" s="1" t="s">
        <v>3085</v>
      </c>
      <c r="C9273" s="1" t="s">
        <v>14600</v>
      </c>
      <c r="D9273" s="1"/>
      <c r="G9273" s="1" t="s">
        <v>20257</v>
      </c>
      <c r="H9273" s="1" t="s">
        <v>20258</v>
      </c>
    </row>
    <row r="9274" spans="1:8" x14ac:dyDescent="0.25">
      <c r="A9274" s="1" t="s">
        <v>32595</v>
      </c>
      <c r="B9274" s="1" t="s">
        <v>3085</v>
      </c>
      <c r="C9274" s="1" t="s">
        <v>3086</v>
      </c>
      <c r="D9274" s="1"/>
      <c r="G9274" s="1" t="s">
        <v>20257</v>
      </c>
      <c r="H9274" s="1" t="s">
        <v>20258</v>
      </c>
    </row>
    <row r="9275" spans="1:8" x14ac:dyDescent="0.25">
      <c r="A9275" s="1" t="s">
        <v>32596</v>
      </c>
      <c r="B9275" s="1" t="s">
        <v>3085</v>
      </c>
      <c r="C9275" s="1" t="s">
        <v>1396</v>
      </c>
      <c r="D9275" s="1"/>
      <c r="G9275" s="1" t="s">
        <v>20257</v>
      </c>
      <c r="H9275" s="1" t="s">
        <v>20258</v>
      </c>
    </row>
    <row r="9276" spans="1:8" x14ac:dyDescent="0.25">
      <c r="A9276" s="1" t="s">
        <v>32597</v>
      </c>
      <c r="B9276" s="1" t="s">
        <v>3088</v>
      </c>
      <c r="C9276" s="1" t="s">
        <v>3089</v>
      </c>
      <c r="D9276" s="1"/>
      <c r="G9276" s="1" t="s">
        <v>20257</v>
      </c>
      <c r="H9276" s="1" t="s">
        <v>20258</v>
      </c>
    </row>
    <row r="9277" spans="1:8" x14ac:dyDescent="0.25">
      <c r="A9277" s="1" t="s">
        <v>32598</v>
      </c>
      <c r="B9277" s="1" t="s">
        <v>14446</v>
      </c>
      <c r="C9277" s="1" t="s">
        <v>14984</v>
      </c>
      <c r="D9277" s="1"/>
      <c r="G9277" s="1" t="s">
        <v>20257</v>
      </c>
      <c r="H9277" s="1" t="s">
        <v>20258</v>
      </c>
    </row>
    <row r="9278" spans="1:8" x14ac:dyDescent="0.25">
      <c r="A9278" s="1" t="s">
        <v>32599</v>
      </c>
      <c r="B9278" s="1" t="s">
        <v>534</v>
      </c>
      <c r="C9278" s="1" t="s">
        <v>11936</v>
      </c>
      <c r="D9278" s="1"/>
      <c r="G9278" s="1" t="s">
        <v>20257</v>
      </c>
      <c r="H9278" s="1" t="s">
        <v>20258</v>
      </c>
    </row>
    <row r="9279" spans="1:8" x14ac:dyDescent="0.25">
      <c r="A9279" s="1" t="s">
        <v>32600</v>
      </c>
      <c r="B9279" s="1" t="s">
        <v>22028</v>
      </c>
      <c r="C9279" s="1" t="s">
        <v>22027</v>
      </c>
      <c r="D9279" s="1"/>
      <c r="G9279" s="1" t="s">
        <v>20257</v>
      </c>
      <c r="H9279" s="1" t="s">
        <v>20258</v>
      </c>
    </row>
    <row r="9280" spans="1:8" x14ac:dyDescent="0.25">
      <c r="A9280" s="1" t="s">
        <v>32601</v>
      </c>
      <c r="B9280" s="1" t="s">
        <v>22028</v>
      </c>
      <c r="C9280" s="1" t="s">
        <v>22069</v>
      </c>
      <c r="D9280" s="1"/>
      <c r="G9280" s="1" t="s">
        <v>20257</v>
      </c>
      <c r="H9280" s="1" t="s">
        <v>20258</v>
      </c>
    </row>
    <row r="9281" spans="1:8" x14ac:dyDescent="0.25">
      <c r="A9281" s="1" t="s">
        <v>32602</v>
      </c>
      <c r="B9281" s="1" t="s">
        <v>10826</v>
      </c>
      <c r="C9281" s="1" t="s">
        <v>8264</v>
      </c>
      <c r="D9281" s="1"/>
      <c r="G9281" s="1" t="s">
        <v>20257</v>
      </c>
      <c r="H9281" s="1" t="s">
        <v>20258</v>
      </c>
    </row>
    <row r="9282" spans="1:8" x14ac:dyDescent="0.25">
      <c r="A9282" s="1" t="s">
        <v>32603</v>
      </c>
      <c r="B9282" s="1" t="s">
        <v>22293</v>
      </c>
      <c r="C9282" s="1" t="s">
        <v>22292</v>
      </c>
      <c r="D9282" s="1"/>
      <c r="G9282" s="1" t="s">
        <v>20257</v>
      </c>
      <c r="H9282" s="1" t="s">
        <v>20258</v>
      </c>
    </row>
    <row r="9283" spans="1:8" x14ac:dyDescent="0.25">
      <c r="A9283" s="1" t="s">
        <v>32604</v>
      </c>
      <c r="B9283" s="1" t="s">
        <v>4720</v>
      </c>
      <c r="C9283" s="1" t="s">
        <v>13786</v>
      </c>
      <c r="D9283" s="1"/>
      <c r="G9283" s="1" t="s">
        <v>20257</v>
      </c>
      <c r="H9283" s="1" t="s">
        <v>20258</v>
      </c>
    </row>
    <row r="9284" spans="1:8" x14ac:dyDescent="0.25">
      <c r="A9284" s="1" t="s">
        <v>32605</v>
      </c>
      <c r="B9284" s="1" t="s">
        <v>12186</v>
      </c>
      <c r="C9284" s="1" t="s">
        <v>4721</v>
      </c>
      <c r="D9284" s="1"/>
      <c r="G9284" s="1" t="s">
        <v>20257</v>
      </c>
      <c r="H9284" s="1" t="s">
        <v>20258</v>
      </c>
    </row>
    <row r="9285" spans="1:8" x14ac:dyDescent="0.25">
      <c r="A9285" s="1" t="s">
        <v>32606</v>
      </c>
      <c r="B9285" s="1" t="s">
        <v>11457</v>
      </c>
      <c r="C9285" s="1" t="s">
        <v>14440</v>
      </c>
      <c r="D9285" s="1"/>
      <c r="G9285" s="1" t="s">
        <v>20257</v>
      </c>
      <c r="H9285" s="1" t="s">
        <v>20258</v>
      </c>
    </row>
    <row r="9286" spans="1:8" x14ac:dyDescent="0.25">
      <c r="A9286" s="1" t="s">
        <v>32607</v>
      </c>
      <c r="B9286" s="1" t="s">
        <v>3094</v>
      </c>
      <c r="C9286" s="1" t="s">
        <v>11896</v>
      </c>
      <c r="D9286" s="1"/>
      <c r="G9286" s="1" t="s">
        <v>20257</v>
      </c>
      <c r="H9286" s="1" t="s">
        <v>20258</v>
      </c>
    </row>
    <row r="9287" spans="1:8" x14ac:dyDescent="0.25">
      <c r="A9287" s="1" t="s">
        <v>32608</v>
      </c>
      <c r="B9287" s="1" t="s">
        <v>4685</v>
      </c>
      <c r="C9287" s="1" t="s">
        <v>17182</v>
      </c>
      <c r="D9287" s="1"/>
      <c r="G9287" s="1" t="s">
        <v>20257</v>
      </c>
      <c r="H9287" s="1" t="s">
        <v>20258</v>
      </c>
    </row>
    <row r="9288" spans="1:8" x14ac:dyDescent="0.25">
      <c r="A9288" s="1" t="s">
        <v>32609</v>
      </c>
      <c r="B9288" s="1" t="s">
        <v>9606</v>
      </c>
      <c r="C9288" s="1" t="s">
        <v>9607</v>
      </c>
      <c r="D9288" s="1"/>
      <c r="G9288" s="1" t="s">
        <v>20257</v>
      </c>
      <c r="H9288" s="1" t="s">
        <v>20258</v>
      </c>
    </row>
    <row r="9289" spans="1:8" x14ac:dyDescent="0.25">
      <c r="A9289" s="1" t="s">
        <v>32610</v>
      </c>
      <c r="B9289" s="1" t="s">
        <v>6876</v>
      </c>
      <c r="C9289" s="1" t="s">
        <v>6877</v>
      </c>
      <c r="D9289" s="1"/>
      <c r="G9289" s="1" t="s">
        <v>20257</v>
      </c>
      <c r="H9289" s="1" t="s">
        <v>20258</v>
      </c>
    </row>
    <row r="9290" spans="1:8" x14ac:dyDescent="0.25">
      <c r="A9290" s="1" t="s">
        <v>32611</v>
      </c>
      <c r="B9290" s="1" t="s">
        <v>6768</v>
      </c>
      <c r="C9290" s="1" t="s">
        <v>6769</v>
      </c>
      <c r="D9290" s="1"/>
      <c r="G9290" s="1" t="s">
        <v>20257</v>
      </c>
      <c r="H9290" s="1" t="s">
        <v>20258</v>
      </c>
    </row>
    <row r="9291" spans="1:8" x14ac:dyDescent="0.25">
      <c r="A9291" s="1" t="s">
        <v>32612</v>
      </c>
      <c r="B9291" s="1" t="s">
        <v>3104</v>
      </c>
      <c r="C9291" s="1" t="s">
        <v>5732</v>
      </c>
      <c r="D9291" s="1"/>
      <c r="G9291" s="1" t="s">
        <v>20257</v>
      </c>
      <c r="H9291" s="1" t="s">
        <v>20258</v>
      </c>
    </row>
    <row r="9292" spans="1:8" x14ac:dyDescent="0.25">
      <c r="A9292" s="1" t="s">
        <v>32613</v>
      </c>
      <c r="B9292" s="1" t="s">
        <v>3105</v>
      </c>
      <c r="C9292" s="1" t="s">
        <v>3106</v>
      </c>
      <c r="D9292" s="1"/>
      <c r="G9292" s="1" t="s">
        <v>20257</v>
      </c>
      <c r="H9292" s="1" t="s">
        <v>20258</v>
      </c>
    </row>
    <row r="9293" spans="1:8" x14ac:dyDescent="0.25">
      <c r="A9293" s="1" t="s">
        <v>32614</v>
      </c>
      <c r="B9293" s="1" t="s">
        <v>17039</v>
      </c>
      <c r="C9293" s="1" t="s">
        <v>17040</v>
      </c>
      <c r="D9293" s="1"/>
      <c r="G9293" s="1" t="s">
        <v>20257</v>
      </c>
      <c r="H9293" s="1" t="s">
        <v>20258</v>
      </c>
    </row>
    <row r="9294" spans="1:8" x14ac:dyDescent="0.25">
      <c r="A9294" s="1" t="s">
        <v>32615</v>
      </c>
      <c r="B9294" s="1" t="s">
        <v>10454</v>
      </c>
      <c r="C9294" s="1" t="s">
        <v>10967</v>
      </c>
      <c r="D9294" s="1"/>
      <c r="G9294" s="1" t="s">
        <v>20257</v>
      </c>
      <c r="H9294" s="1" t="s">
        <v>20258</v>
      </c>
    </row>
    <row r="9295" spans="1:8" x14ac:dyDescent="0.25">
      <c r="A9295" s="1" t="s">
        <v>32616</v>
      </c>
      <c r="B9295" s="1" t="s">
        <v>13891</v>
      </c>
      <c r="C9295" s="1" t="s">
        <v>13892</v>
      </c>
      <c r="D9295" s="1"/>
      <c r="G9295" s="1" t="s">
        <v>20257</v>
      </c>
      <c r="H9295" s="1" t="s">
        <v>20258</v>
      </c>
    </row>
    <row r="9296" spans="1:8" x14ac:dyDescent="0.25">
      <c r="A9296" s="1" t="s">
        <v>32617</v>
      </c>
      <c r="B9296" s="1" t="s">
        <v>5138</v>
      </c>
      <c r="C9296" s="1" t="s">
        <v>11166</v>
      </c>
      <c r="D9296" s="1"/>
      <c r="G9296" s="1" t="s">
        <v>20257</v>
      </c>
      <c r="H9296" s="1" t="s">
        <v>20258</v>
      </c>
    </row>
    <row r="9297" spans="1:8" x14ac:dyDescent="0.25">
      <c r="A9297" s="1" t="s">
        <v>32618</v>
      </c>
      <c r="B9297" s="1" t="s">
        <v>5138</v>
      </c>
      <c r="C9297" s="1" t="s">
        <v>18381</v>
      </c>
      <c r="D9297" s="1"/>
      <c r="G9297" s="1" t="s">
        <v>20257</v>
      </c>
      <c r="H9297" s="1" t="s">
        <v>20258</v>
      </c>
    </row>
    <row r="9298" spans="1:8" x14ac:dyDescent="0.25">
      <c r="A9298" s="1" t="s">
        <v>32619</v>
      </c>
      <c r="B9298" s="1" t="s">
        <v>5138</v>
      </c>
      <c r="C9298" s="1" t="s">
        <v>11502</v>
      </c>
      <c r="D9298" s="1"/>
      <c r="G9298" s="1" t="s">
        <v>20257</v>
      </c>
      <c r="H9298" s="1" t="s">
        <v>20258</v>
      </c>
    </row>
    <row r="9299" spans="1:8" x14ac:dyDescent="0.25">
      <c r="A9299" s="1" t="s">
        <v>32620</v>
      </c>
      <c r="B9299" s="1" t="s">
        <v>5138</v>
      </c>
      <c r="C9299" s="1" t="s">
        <v>16582</v>
      </c>
      <c r="D9299" s="1"/>
      <c r="G9299" s="1" t="s">
        <v>20257</v>
      </c>
      <c r="H9299" s="1" t="s">
        <v>20258</v>
      </c>
    </row>
    <row r="9300" spans="1:8" x14ac:dyDescent="0.25">
      <c r="A9300" s="1" t="s">
        <v>32621</v>
      </c>
      <c r="B9300" s="1" t="s">
        <v>3107</v>
      </c>
      <c r="C9300" s="1" t="s">
        <v>5831</v>
      </c>
      <c r="D9300" s="1"/>
      <c r="G9300" s="1" t="s">
        <v>20257</v>
      </c>
      <c r="H9300" s="1" t="s">
        <v>20258</v>
      </c>
    </row>
    <row r="9301" spans="1:8" x14ac:dyDescent="0.25">
      <c r="A9301" s="1" t="s">
        <v>32622</v>
      </c>
      <c r="B9301" s="1" t="s">
        <v>3107</v>
      </c>
      <c r="C9301" s="1" t="s">
        <v>8432</v>
      </c>
      <c r="D9301" s="1"/>
      <c r="G9301" s="1" t="s">
        <v>20257</v>
      </c>
      <c r="H9301" s="1" t="s">
        <v>20258</v>
      </c>
    </row>
    <row r="9302" spans="1:8" x14ac:dyDescent="0.25">
      <c r="A9302" s="1" t="s">
        <v>32623</v>
      </c>
      <c r="B9302" s="1" t="s">
        <v>3109</v>
      </c>
      <c r="C9302" s="1" t="s">
        <v>11405</v>
      </c>
      <c r="D9302" s="1"/>
      <c r="G9302" s="1" t="s">
        <v>20257</v>
      </c>
      <c r="H9302" s="1" t="s">
        <v>20258</v>
      </c>
    </row>
    <row r="9303" spans="1:8" x14ac:dyDescent="0.25">
      <c r="A9303" s="1" t="s">
        <v>32624</v>
      </c>
      <c r="B9303" s="1" t="s">
        <v>3109</v>
      </c>
      <c r="C9303" s="1" t="s">
        <v>17926</v>
      </c>
      <c r="D9303" s="1"/>
      <c r="G9303" s="1" t="s">
        <v>20257</v>
      </c>
      <c r="H9303" s="1" t="s">
        <v>20258</v>
      </c>
    </row>
    <row r="9304" spans="1:8" x14ac:dyDescent="0.25">
      <c r="A9304" s="1" t="s">
        <v>32625</v>
      </c>
      <c r="B9304" s="1" t="s">
        <v>3111</v>
      </c>
      <c r="C9304" s="1" t="s">
        <v>17283</v>
      </c>
      <c r="D9304" s="1"/>
      <c r="G9304" s="1" t="s">
        <v>20257</v>
      </c>
      <c r="H9304" s="1" t="s">
        <v>20258</v>
      </c>
    </row>
    <row r="9305" spans="1:8" x14ac:dyDescent="0.25">
      <c r="A9305" s="1" t="s">
        <v>32626</v>
      </c>
      <c r="B9305" s="1" t="s">
        <v>3111</v>
      </c>
      <c r="C9305" s="1" t="s">
        <v>3113</v>
      </c>
      <c r="D9305" s="1"/>
      <c r="G9305" s="1" t="s">
        <v>20257</v>
      </c>
      <c r="H9305" s="1" t="s">
        <v>20258</v>
      </c>
    </row>
    <row r="9306" spans="1:8" x14ac:dyDescent="0.25">
      <c r="A9306" s="1" t="s">
        <v>32627</v>
      </c>
      <c r="B9306" s="1" t="s">
        <v>4021</v>
      </c>
      <c r="C9306" s="1" t="s">
        <v>4022</v>
      </c>
      <c r="D9306" s="1"/>
      <c r="G9306" s="1" t="s">
        <v>20257</v>
      </c>
      <c r="H9306" s="1" t="s">
        <v>20258</v>
      </c>
    </row>
    <row r="9307" spans="1:8" x14ac:dyDescent="0.25">
      <c r="A9307" s="1" t="s">
        <v>32628</v>
      </c>
      <c r="B9307" s="1" t="s">
        <v>3114</v>
      </c>
      <c r="C9307" s="1" t="s">
        <v>3116</v>
      </c>
      <c r="D9307" s="1"/>
      <c r="G9307" s="1" t="s">
        <v>20257</v>
      </c>
      <c r="H9307" s="1" t="s">
        <v>20258</v>
      </c>
    </row>
    <row r="9308" spans="1:8" x14ac:dyDescent="0.25">
      <c r="A9308" s="1" t="s">
        <v>32629</v>
      </c>
      <c r="B9308" s="1" t="s">
        <v>3117</v>
      </c>
      <c r="C9308" s="1" t="s">
        <v>3118</v>
      </c>
      <c r="D9308" s="1"/>
      <c r="G9308" s="1" t="s">
        <v>20257</v>
      </c>
      <c r="H9308" s="1" t="s">
        <v>20258</v>
      </c>
    </row>
    <row r="9309" spans="1:8" x14ac:dyDescent="0.25">
      <c r="A9309" s="1" t="s">
        <v>32630</v>
      </c>
      <c r="B9309" s="1" t="s">
        <v>3117</v>
      </c>
      <c r="C9309" s="1" t="s">
        <v>3120</v>
      </c>
      <c r="D9309" s="1"/>
      <c r="G9309" s="1" t="s">
        <v>20257</v>
      </c>
      <c r="H9309" s="1" t="s">
        <v>20258</v>
      </c>
    </row>
    <row r="9310" spans="1:8" x14ac:dyDescent="0.25">
      <c r="A9310" s="1" t="s">
        <v>32631</v>
      </c>
      <c r="B9310" s="1" t="s">
        <v>12875</v>
      </c>
      <c r="C9310" s="1" t="s">
        <v>12876</v>
      </c>
      <c r="D9310" s="1"/>
      <c r="G9310" s="1" t="s">
        <v>20257</v>
      </c>
      <c r="H9310" s="1" t="s">
        <v>20258</v>
      </c>
    </row>
    <row r="9311" spans="1:8" x14ac:dyDescent="0.25">
      <c r="A9311" s="1" t="s">
        <v>32632</v>
      </c>
      <c r="B9311" s="1" t="s">
        <v>6236</v>
      </c>
      <c r="C9311" s="1" t="s">
        <v>6237</v>
      </c>
      <c r="D9311" s="1"/>
      <c r="G9311" s="1" t="s">
        <v>20257</v>
      </c>
      <c r="H9311" s="1" t="s">
        <v>20258</v>
      </c>
    </row>
    <row r="9312" spans="1:8" x14ac:dyDescent="0.25">
      <c r="A9312" s="1" t="s">
        <v>32633</v>
      </c>
      <c r="B9312" s="1" t="s">
        <v>16045</v>
      </c>
      <c r="C9312" s="1" t="s">
        <v>16046</v>
      </c>
      <c r="D9312" s="1"/>
      <c r="G9312" s="1" t="s">
        <v>20257</v>
      </c>
      <c r="H9312" s="1" t="s">
        <v>20258</v>
      </c>
    </row>
    <row r="9313" spans="1:8" x14ac:dyDescent="0.25">
      <c r="A9313" s="1" t="s">
        <v>32634</v>
      </c>
      <c r="B9313" s="1" t="s">
        <v>3125</v>
      </c>
      <c r="C9313" s="1" t="s">
        <v>9774</v>
      </c>
      <c r="D9313" s="1"/>
      <c r="G9313" s="1" t="s">
        <v>20257</v>
      </c>
      <c r="H9313" s="1" t="s">
        <v>20258</v>
      </c>
    </row>
    <row r="9314" spans="1:8" x14ac:dyDescent="0.25">
      <c r="A9314" s="1" t="s">
        <v>32635</v>
      </c>
      <c r="B9314" s="1" t="s">
        <v>3125</v>
      </c>
      <c r="C9314" s="1" t="s">
        <v>19585</v>
      </c>
      <c r="D9314" s="1"/>
      <c r="G9314" s="1" t="s">
        <v>20257</v>
      </c>
      <c r="H9314" s="1" t="s">
        <v>20258</v>
      </c>
    </row>
    <row r="9315" spans="1:8" x14ac:dyDescent="0.25">
      <c r="A9315" s="1" t="s">
        <v>32636</v>
      </c>
      <c r="B9315" s="1" t="s">
        <v>11581</v>
      </c>
      <c r="C9315" s="1" t="s">
        <v>10691</v>
      </c>
      <c r="D9315" s="1"/>
      <c r="G9315" s="1" t="s">
        <v>20257</v>
      </c>
      <c r="H9315" s="1" t="s">
        <v>20258</v>
      </c>
    </row>
    <row r="9316" spans="1:8" x14ac:dyDescent="0.25">
      <c r="A9316" s="1" t="s">
        <v>32637</v>
      </c>
      <c r="B9316" s="1" t="s">
        <v>11581</v>
      </c>
      <c r="C9316" s="1" t="s">
        <v>17582</v>
      </c>
      <c r="D9316" s="1"/>
      <c r="G9316" s="1" t="s">
        <v>20257</v>
      </c>
      <c r="H9316" s="1" t="s">
        <v>20258</v>
      </c>
    </row>
    <row r="9317" spans="1:8" x14ac:dyDescent="0.25">
      <c r="A9317" s="1" t="s">
        <v>32638</v>
      </c>
      <c r="B9317" s="1" t="s">
        <v>5040</v>
      </c>
      <c r="C9317" s="1" t="s">
        <v>5041</v>
      </c>
      <c r="D9317" s="1"/>
      <c r="G9317" s="1" t="s">
        <v>20257</v>
      </c>
      <c r="H9317" s="1" t="s">
        <v>20258</v>
      </c>
    </row>
    <row r="9318" spans="1:8" x14ac:dyDescent="0.25">
      <c r="A9318" s="1" t="s">
        <v>32639</v>
      </c>
      <c r="B9318" s="1" t="s">
        <v>22197</v>
      </c>
      <c r="C9318" s="1" t="s">
        <v>22196</v>
      </c>
      <c r="D9318" s="1"/>
      <c r="G9318" s="1" t="s">
        <v>20257</v>
      </c>
      <c r="H9318" s="1" t="s">
        <v>20258</v>
      </c>
    </row>
    <row r="9319" spans="1:8" x14ac:dyDescent="0.25">
      <c r="A9319" s="1" t="s">
        <v>32640</v>
      </c>
      <c r="B9319" s="1" t="s">
        <v>3131</v>
      </c>
      <c r="C9319" s="1" t="s">
        <v>3132</v>
      </c>
      <c r="D9319" s="1"/>
      <c r="G9319" s="1" t="s">
        <v>20257</v>
      </c>
      <c r="H9319" s="1" t="s">
        <v>20258</v>
      </c>
    </row>
    <row r="9320" spans="1:8" x14ac:dyDescent="0.25">
      <c r="A9320" s="1" t="s">
        <v>32641</v>
      </c>
      <c r="B9320" s="1" t="s">
        <v>4027</v>
      </c>
      <c r="C9320" s="1" t="s">
        <v>4028</v>
      </c>
      <c r="D9320" s="1"/>
      <c r="G9320" s="1" t="s">
        <v>20257</v>
      </c>
      <c r="H9320" s="1" t="s">
        <v>20258</v>
      </c>
    </row>
    <row r="9321" spans="1:8" x14ac:dyDescent="0.25">
      <c r="A9321" s="1" t="s">
        <v>32642</v>
      </c>
      <c r="B9321" s="1" t="s">
        <v>19220</v>
      </c>
      <c r="C9321" s="1" t="s">
        <v>3248</v>
      </c>
      <c r="D9321" s="1"/>
      <c r="G9321" s="1" t="s">
        <v>20257</v>
      </c>
      <c r="H9321" s="1" t="s">
        <v>20258</v>
      </c>
    </row>
    <row r="9322" spans="1:8" x14ac:dyDescent="0.25">
      <c r="A9322" s="1" t="s">
        <v>32643</v>
      </c>
      <c r="B9322" s="1" t="s">
        <v>10482</v>
      </c>
      <c r="C9322" s="1" t="s">
        <v>18919</v>
      </c>
      <c r="D9322" s="1"/>
      <c r="G9322" s="1" t="s">
        <v>20257</v>
      </c>
      <c r="H9322" s="1" t="s">
        <v>20258</v>
      </c>
    </row>
    <row r="9323" spans="1:8" x14ac:dyDescent="0.25">
      <c r="A9323" s="1" t="s">
        <v>32644</v>
      </c>
      <c r="B9323" s="1" t="s">
        <v>3134</v>
      </c>
      <c r="C9323" s="1" t="s">
        <v>3920</v>
      </c>
      <c r="D9323" s="1"/>
      <c r="G9323" s="1" t="s">
        <v>20257</v>
      </c>
      <c r="H9323" s="1" t="s">
        <v>20258</v>
      </c>
    </row>
    <row r="9324" spans="1:8" x14ac:dyDescent="0.25">
      <c r="A9324" s="1" t="s">
        <v>32645</v>
      </c>
      <c r="B9324" s="1" t="s">
        <v>10068</v>
      </c>
      <c r="C9324" s="1" t="s">
        <v>11822</v>
      </c>
      <c r="D9324" s="1"/>
      <c r="G9324" s="1" t="s">
        <v>20257</v>
      </c>
      <c r="H9324" s="1" t="s">
        <v>20258</v>
      </c>
    </row>
    <row r="9325" spans="1:8" x14ac:dyDescent="0.25">
      <c r="A9325" s="1" t="s">
        <v>32646</v>
      </c>
      <c r="B9325" s="1" t="s">
        <v>22420</v>
      </c>
      <c r="C9325" s="1" t="s">
        <v>22419</v>
      </c>
      <c r="D9325" s="1"/>
      <c r="G9325" s="1" t="s">
        <v>20257</v>
      </c>
      <c r="H9325" s="1" t="s">
        <v>20258</v>
      </c>
    </row>
    <row r="9326" spans="1:8" x14ac:dyDescent="0.25">
      <c r="A9326" s="1" t="s">
        <v>32647</v>
      </c>
      <c r="B9326" s="1" t="s">
        <v>8630</v>
      </c>
      <c r="C9326" s="1" t="s">
        <v>764</v>
      </c>
      <c r="D9326" s="1"/>
      <c r="G9326" s="1" t="s">
        <v>20257</v>
      </c>
      <c r="H9326" s="1" t="s">
        <v>20258</v>
      </c>
    </row>
    <row r="9327" spans="1:8" x14ac:dyDescent="0.25">
      <c r="A9327" s="1" t="s">
        <v>32648</v>
      </c>
      <c r="B9327" s="1" t="s">
        <v>7179</v>
      </c>
      <c r="C9327" s="1" t="s">
        <v>7180</v>
      </c>
      <c r="D9327" s="1"/>
      <c r="G9327" s="1" t="s">
        <v>20257</v>
      </c>
      <c r="H9327" s="1" t="s">
        <v>20258</v>
      </c>
    </row>
    <row r="9328" spans="1:8" x14ac:dyDescent="0.25">
      <c r="A9328" s="1" t="s">
        <v>32649</v>
      </c>
      <c r="B9328" s="1" t="s">
        <v>3136</v>
      </c>
      <c r="C9328" s="1" t="s">
        <v>7257</v>
      </c>
      <c r="D9328" s="1"/>
      <c r="G9328" s="1" t="s">
        <v>20257</v>
      </c>
      <c r="H9328" s="1" t="s">
        <v>20258</v>
      </c>
    </row>
    <row r="9329" spans="1:8" x14ac:dyDescent="0.25">
      <c r="A9329" s="1" t="s">
        <v>32650</v>
      </c>
      <c r="B9329" s="1" t="s">
        <v>3136</v>
      </c>
      <c r="C9329" s="1" t="s">
        <v>14803</v>
      </c>
      <c r="D9329" s="1"/>
      <c r="G9329" s="1" t="s">
        <v>20257</v>
      </c>
      <c r="H9329" s="1" t="s">
        <v>20258</v>
      </c>
    </row>
    <row r="9330" spans="1:8" x14ac:dyDescent="0.25">
      <c r="A9330" s="1" t="s">
        <v>32651</v>
      </c>
      <c r="B9330" s="1" t="s">
        <v>3139</v>
      </c>
      <c r="C9330" s="1" t="s">
        <v>7167</v>
      </c>
      <c r="D9330" s="1"/>
      <c r="G9330" s="1" t="s">
        <v>20257</v>
      </c>
      <c r="H9330" s="1" t="s">
        <v>20258</v>
      </c>
    </row>
    <row r="9331" spans="1:8" x14ac:dyDescent="0.25">
      <c r="A9331" s="1" t="s">
        <v>32652</v>
      </c>
      <c r="B9331" s="1" t="s">
        <v>3144</v>
      </c>
      <c r="C9331" s="1" t="s">
        <v>11303</v>
      </c>
      <c r="D9331" s="1"/>
      <c r="G9331" s="1" t="s">
        <v>20257</v>
      </c>
      <c r="H9331" s="1" t="s">
        <v>20258</v>
      </c>
    </row>
    <row r="9332" spans="1:8" x14ac:dyDescent="0.25">
      <c r="A9332" s="1" t="s">
        <v>32653</v>
      </c>
      <c r="B9332" s="1" t="s">
        <v>3144</v>
      </c>
      <c r="C9332" s="1" t="s">
        <v>10987</v>
      </c>
      <c r="D9332" s="1"/>
      <c r="G9332" s="1" t="s">
        <v>20257</v>
      </c>
      <c r="H9332" s="1" t="s">
        <v>20258</v>
      </c>
    </row>
    <row r="9333" spans="1:8" x14ac:dyDescent="0.25">
      <c r="A9333" s="1" t="s">
        <v>32654</v>
      </c>
      <c r="B9333" s="1" t="s">
        <v>3150</v>
      </c>
      <c r="C9333" s="1" t="s">
        <v>3151</v>
      </c>
      <c r="D9333" s="1"/>
      <c r="G9333" s="1" t="s">
        <v>20257</v>
      </c>
      <c r="H9333" s="1" t="s">
        <v>20258</v>
      </c>
    </row>
    <row r="9334" spans="1:8" x14ac:dyDescent="0.25">
      <c r="A9334" s="1" t="s">
        <v>32655</v>
      </c>
      <c r="B9334" s="1" t="s">
        <v>3150</v>
      </c>
      <c r="C9334" s="1" t="s">
        <v>12336</v>
      </c>
      <c r="D9334" s="1"/>
      <c r="G9334" s="1" t="s">
        <v>20257</v>
      </c>
      <c r="H9334" s="1" t="s">
        <v>20258</v>
      </c>
    </row>
    <row r="9335" spans="1:8" x14ac:dyDescent="0.25">
      <c r="A9335" s="1" t="s">
        <v>32656</v>
      </c>
      <c r="B9335" s="1" t="s">
        <v>3523</v>
      </c>
      <c r="C9335" s="1" t="s">
        <v>11196</v>
      </c>
      <c r="D9335" s="1"/>
      <c r="G9335" s="1" t="s">
        <v>20257</v>
      </c>
      <c r="H9335" s="1" t="s">
        <v>20258</v>
      </c>
    </row>
    <row r="9336" spans="1:8" x14ac:dyDescent="0.25">
      <c r="A9336" s="1" t="s">
        <v>32657</v>
      </c>
      <c r="B9336" s="1" t="s">
        <v>3523</v>
      </c>
      <c r="C9336" s="1" t="s">
        <v>3524</v>
      </c>
      <c r="D9336" s="1"/>
      <c r="G9336" s="1" t="s">
        <v>20257</v>
      </c>
      <c r="H9336" s="1" t="s">
        <v>20258</v>
      </c>
    </row>
    <row r="9337" spans="1:8" x14ac:dyDescent="0.25">
      <c r="A9337" s="1" t="s">
        <v>32658</v>
      </c>
      <c r="B9337" s="1" t="s">
        <v>3523</v>
      </c>
      <c r="C9337" s="1" t="s">
        <v>14457</v>
      </c>
      <c r="D9337" s="1"/>
      <c r="G9337" s="1" t="s">
        <v>20257</v>
      </c>
      <c r="H9337" s="1" t="s">
        <v>20258</v>
      </c>
    </row>
    <row r="9338" spans="1:8" x14ac:dyDescent="0.25">
      <c r="A9338" s="1" t="s">
        <v>32659</v>
      </c>
      <c r="B9338" s="1" t="s">
        <v>3152</v>
      </c>
      <c r="C9338" s="1" t="s">
        <v>3153</v>
      </c>
      <c r="D9338" s="1"/>
      <c r="G9338" s="1" t="s">
        <v>20257</v>
      </c>
      <c r="H9338" s="1" t="s">
        <v>20258</v>
      </c>
    </row>
    <row r="9339" spans="1:8" x14ac:dyDescent="0.25">
      <c r="A9339" s="1" t="s">
        <v>32660</v>
      </c>
      <c r="B9339" s="1" t="s">
        <v>3152</v>
      </c>
      <c r="C9339" s="1" t="s">
        <v>15594</v>
      </c>
      <c r="D9339" s="1"/>
      <c r="G9339" s="1" t="s">
        <v>20257</v>
      </c>
      <c r="H9339" s="1" t="s">
        <v>20258</v>
      </c>
    </row>
    <row r="9340" spans="1:8" x14ac:dyDescent="0.25">
      <c r="A9340" s="1" t="s">
        <v>32661</v>
      </c>
      <c r="B9340" s="1" t="s">
        <v>10256</v>
      </c>
      <c r="C9340" s="1" t="s">
        <v>3262</v>
      </c>
      <c r="D9340" s="1"/>
      <c r="G9340" s="1" t="s">
        <v>20257</v>
      </c>
      <c r="H9340" s="1" t="s">
        <v>20258</v>
      </c>
    </row>
    <row r="9341" spans="1:8" x14ac:dyDescent="0.25">
      <c r="A9341" s="1" t="s">
        <v>32662</v>
      </c>
      <c r="B9341" s="1" t="s">
        <v>10256</v>
      </c>
      <c r="C9341" s="1" t="s">
        <v>5712</v>
      </c>
      <c r="D9341" s="1"/>
      <c r="G9341" s="1" t="s">
        <v>20257</v>
      </c>
      <c r="H9341" s="1" t="s">
        <v>20258</v>
      </c>
    </row>
    <row r="9342" spans="1:8" x14ac:dyDescent="0.25">
      <c r="A9342" s="1" t="s">
        <v>32663</v>
      </c>
      <c r="B9342" s="1" t="s">
        <v>10256</v>
      </c>
      <c r="C9342" s="1" t="s">
        <v>14882</v>
      </c>
      <c r="D9342" s="1"/>
      <c r="G9342" s="1" t="s">
        <v>20257</v>
      </c>
      <c r="H9342" s="1" t="s">
        <v>20258</v>
      </c>
    </row>
    <row r="9343" spans="1:8" x14ac:dyDescent="0.25">
      <c r="A9343" s="1" t="s">
        <v>32664</v>
      </c>
      <c r="B9343" s="1" t="s">
        <v>10256</v>
      </c>
      <c r="C9343" s="1" t="s">
        <v>3250</v>
      </c>
      <c r="D9343" s="1"/>
      <c r="G9343" s="1" t="s">
        <v>20257</v>
      </c>
      <c r="H9343" s="1" t="s">
        <v>20258</v>
      </c>
    </row>
    <row r="9344" spans="1:8" x14ac:dyDescent="0.25">
      <c r="A9344" s="1" t="s">
        <v>32665</v>
      </c>
      <c r="B9344" s="1" t="s">
        <v>10256</v>
      </c>
      <c r="C9344" s="1" t="s">
        <v>7065</v>
      </c>
      <c r="D9344" s="1"/>
      <c r="G9344" s="1" t="s">
        <v>20257</v>
      </c>
      <c r="H9344" s="1" t="s">
        <v>20258</v>
      </c>
    </row>
    <row r="9345" spans="1:8" x14ac:dyDescent="0.25">
      <c r="A9345" s="1" t="s">
        <v>32666</v>
      </c>
      <c r="B9345" s="1" t="s">
        <v>10256</v>
      </c>
      <c r="C9345" s="1" t="s">
        <v>15094</v>
      </c>
      <c r="D9345" s="1"/>
      <c r="G9345" s="1" t="s">
        <v>20257</v>
      </c>
      <c r="H9345" s="1" t="s">
        <v>20258</v>
      </c>
    </row>
    <row r="9346" spans="1:8" x14ac:dyDescent="0.25">
      <c r="A9346" s="1" t="s">
        <v>32667</v>
      </c>
      <c r="B9346" s="1" t="s">
        <v>10256</v>
      </c>
      <c r="C9346" s="1" t="s">
        <v>8096</v>
      </c>
      <c r="D9346" s="1"/>
      <c r="G9346" s="1" t="s">
        <v>20257</v>
      </c>
      <c r="H9346" s="1" t="s">
        <v>20258</v>
      </c>
    </row>
    <row r="9347" spans="1:8" x14ac:dyDescent="0.25">
      <c r="A9347" s="1" t="s">
        <v>32668</v>
      </c>
      <c r="B9347" s="1" t="s">
        <v>10256</v>
      </c>
      <c r="C9347" s="1" t="s">
        <v>3154</v>
      </c>
      <c r="D9347" s="1"/>
      <c r="G9347" s="1" t="s">
        <v>20257</v>
      </c>
      <c r="H9347" s="1" t="s">
        <v>20258</v>
      </c>
    </row>
    <row r="9348" spans="1:8" x14ac:dyDescent="0.25">
      <c r="A9348" s="1" t="s">
        <v>32669</v>
      </c>
      <c r="B9348" s="1" t="s">
        <v>10256</v>
      </c>
      <c r="C9348" s="1" t="s">
        <v>15096</v>
      </c>
      <c r="D9348" s="1"/>
      <c r="G9348" s="1" t="s">
        <v>20257</v>
      </c>
      <c r="H9348" s="1" t="s">
        <v>20258</v>
      </c>
    </row>
    <row r="9349" spans="1:8" x14ac:dyDescent="0.25">
      <c r="A9349" s="1" t="s">
        <v>32670</v>
      </c>
      <c r="B9349" s="1" t="s">
        <v>10256</v>
      </c>
      <c r="C9349" s="1" t="s">
        <v>15095</v>
      </c>
      <c r="D9349" s="1"/>
      <c r="G9349" s="1" t="s">
        <v>20257</v>
      </c>
      <c r="H9349" s="1" t="s">
        <v>20258</v>
      </c>
    </row>
    <row r="9350" spans="1:8" x14ac:dyDescent="0.25">
      <c r="A9350" s="1" t="s">
        <v>32671</v>
      </c>
      <c r="B9350" s="1" t="s">
        <v>58</v>
      </c>
      <c r="C9350" s="1" t="s">
        <v>5250</v>
      </c>
      <c r="D9350" s="1"/>
      <c r="G9350" s="1" t="s">
        <v>20257</v>
      </c>
      <c r="H9350" s="1" t="s">
        <v>20258</v>
      </c>
    </row>
    <row r="9351" spans="1:8" x14ac:dyDescent="0.25">
      <c r="A9351" s="1" t="s">
        <v>32672</v>
      </c>
      <c r="B9351" s="1" t="s">
        <v>58</v>
      </c>
      <c r="C9351" s="1" t="s">
        <v>21985</v>
      </c>
      <c r="D9351" s="1"/>
      <c r="G9351" s="1" t="s">
        <v>20257</v>
      </c>
      <c r="H9351" s="1" t="s">
        <v>20258</v>
      </c>
    </row>
    <row r="9352" spans="1:8" x14ac:dyDescent="0.25">
      <c r="A9352" s="1" t="s">
        <v>32673</v>
      </c>
      <c r="B9352" s="1" t="s">
        <v>58</v>
      </c>
      <c r="C9352" s="1" t="s">
        <v>11580</v>
      </c>
      <c r="D9352" s="1"/>
      <c r="G9352" s="1" t="s">
        <v>20257</v>
      </c>
      <c r="H9352" s="1" t="s">
        <v>20258</v>
      </c>
    </row>
    <row r="9353" spans="1:8" x14ac:dyDescent="0.25">
      <c r="A9353" s="1" t="s">
        <v>32674</v>
      </c>
      <c r="B9353" s="1" t="s">
        <v>58</v>
      </c>
      <c r="C9353" s="1" t="s">
        <v>3157</v>
      </c>
      <c r="D9353" s="1"/>
      <c r="G9353" s="1" t="s">
        <v>20257</v>
      </c>
      <c r="H9353" s="1" t="s">
        <v>20258</v>
      </c>
    </row>
    <row r="9354" spans="1:8" x14ac:dyDescent="0.25">
      <c r="A9354" s="1" t="s">
        <v>32675</v>
      </c>
      <c r="B9354" s="1" t="s">
        <v>58</v>
      </c>
      <c r="C9354" s="1" t="s">
        <v>11542</v>
      </c>
      <c r="D9354" s="1"/>
      <c r="G9354" s="1" t="s">
        <v>20257</v>
      </c>
      <c r="H9354" s="1" t="s">
        <v>20258</v>
      </c>
    </row>
    <row r="9355" spans="1:8" x14ac:dyDescent="0.25">
      <c r="A9355" s="1" t="s">
        <v>32676</v>
      </c>
      <c r="B9355" s="1" t="s">
        <v>58</v>
      </c>
      <c r="C9355" s="1" t="s">
        <v>18680</v>
      </c>
      <c r="D9355" s="1"/>
      <c r="G9355" s="1" t="s">
        <v>20257</v>
      </c>
      <c r="H9355" s="1" t="s">
        <v>20258</v>
      </c>
    </row>
    <row r="9356" spans="1:8" x14ac:dyDescent="0.25">
      <c r="A9356" s="1" t="s">
        <v>32677</v>
      </c>
      <c r="B9356" s="1" t="s">
        <v>58</v>
      </c>
      <c r="C9356" s="1" t="s">
        <v>59</v>
      </c>
      <c r="D9356" s="1"/>
      <c r="G9356" s="1" t="s">
        <v>20257</v>
      </c>
      <c r="H9356" s="1" t="s">
        <v>20258</v>
      </c>
    </row>
    <row r="9357" spans="1:8" x14ac:dyDescent="0.25">
      <c r="A9357" s="1" t="s">
        <v>32678</v>
      </c>
      <c r="B9357" s="1" t="s">
        <v>58</v>
      </c>
      <c r="C9357" s="1" t="s">
        <v>3160</v>
      </c>
      <c r="D9357" s="1"/>
      <c r="G9357" s="1" t="s">
        <v>20257</v>
      </c>
      <c r="H9357" s="1" t="s">
        <v>20258</v>
      </c>
    </row>
    <row r="9358" spans="1:8" x14ac:dyDescent="0.25">
      <c r="A9358" s="1" t="s">
        <v>32679</v>
      </c>
      <c r="B9358" s="1" t="s">
        <v>116</v>
      </c>
      <c r="C9358" s="1" t="s">
        <v>12881</v>
      </c>
      <c r="D9358" s="1"/>
      <c r="G9358" s="1" t="s">
        <v>20257</v>
      </c>
      <c r="H9358" s="1" t="s">
        <v>20258</v>
      </c>
    </row>
    <row r="9359" spans="1:8" x14ac:dyDescent="0.25">
      <c r="A9359" s="1" t="s">
        <v>32680</v>
      </c>
      <c r="B9359" s="1" t="s">
        <v>116</v>
      </c>
      <c r="C9359" s="1" t="s">
        <v>12897</v>
      </c>
      <c r="D9359" s="1"/>
      <c r="G9359" s="1" t="s">
        <v>20257</v>
      </c>
      <c r="H9359" s="1" t="s">
        <v>20258</v>
      </c>
    </row>
    <row r="9360" spans="1:8" x14ac:dyDescent="0.25">
      <c r="A9360" s="1" t="s">
        <v>32681</v>
      </c>
      <c r="B9360" s="1" t="s">
        <v>116</v>
      </c>
      <c r="C9360" s="1" t="s">
        <v>12887</v>
      </c>
      <c r="D9360" s="1"/>
      <c r="G9360" s="1" t="s">
        <v>20257</v>
      </c>
      <c r="H9360" s="1" t="s">
        <v>20258</v>
      </c>
    </row>
    <row r="9361" spans="1:8" x14ac:dyDescent="0.25">
      <c r="A9361" s="1" t="s">
        <v>32682</v>
      </c>
      <c r="B9361" s="1" t="s">
        <v>116</v>
      </c>
      <c r="C9361" s="1" t="s">
        <v>7997</v>
      </c>
      <c r="D9361" s="1"/>
      <c r="G9361" s="1" t="s">
        <v>20257</v>
      </c>
      <c r="H9361" s="1" t="s">
        <v>20258</v>
      </c>
    </row>
    <row r="9362" spans="1:8" x14ac:dyDescent="0.25">
      <c r="A9362" s="1" t="s">
        <v>32683</v>
      </c>
      <c r="B9362" s="1" t="s">
        <v>116</v>
      </c>
      <c r="C9362" s="1" t="s">
        <v>13295</v>
      </c>
      <c r="D9362" s="1"/>
      <c r="G9362" s="1" t="s">
        <v>20257</v>
      </c>
      <c r="H9362" s="1" t="s">
        <v>20258</v>
      </c>
    </row>
    <row r="9363" spans="1:8" x14ac:dyDescent="0.25">
      <c r="A9363" s="1" t="s">
        <v>32684</v>
      </c>
      <c r="B9363" s="1" t="s">
        <v>116</v>
      </c>
      <c r="C9363" s="1" t="s">
        <v>116</v>
      </c>
      <c r="D9363" s="1"/>
      <c r="G9363" s="1" t="s">
        <v>20257</v>
      </c>
      <c r="H9363" s="1" t="s">
        <v>20258</v>
      </c>
    </row>
    <row r="9364" spans="1:8" x14ac:dyDescent="0.25">
      <c r="A9364" s="1" t="s">
        <v>32685</v>
      </c>
      <c r="B9364" s="1" t="s">
        <v>10832</v>
      </c>
      <c r="C9364" s="1" t="s">
        <v>17527</v>
      </c>
      <c r="D9364" s="1"/>
      <c r="G9364" s="1" t="s">
        <v>20257</v>
      </c>
      <c r="H9364" s="1" t="s">
        <v>20258</v>
      </c>
    </row>
    <row r="9365" spans="1:8" x14ac:dyDescent="0.25">
      <c r="A9365" s="1" t="s">
        <v>32686</v>
      </c>
      <c r="B9365" s="1" t="s">
        <v>3166</v>
      </c>
      <c r="C9365" s="1" t="s">
        <v>3167</v>
      </c>
      <c r="D9365" s="1"/>
      <c r="G9365" s="1" t="s">
        <v>20257</v>
      </c>
      <c r="H9365" s="1" t="s">
        <v>20258</v>
      </c>
    </row>
    <row r="9366" spans="1:8" x14ac:dyDescent="0.25">
      <c r="A9366" s="1" t="s">
        <v>32687</v>
      </c>
      <c r="B9366" s="1" t="s">
        <v>3166</v>
      </c>
      <c r="C9366" s="1" t="s">
        <v>1395</v>
      </c>
      <c r="D9366" s="1"/>
      <c r="G9366" s="1" t="s">
        <v>20257</v>
      </c>
      <c r="H9366" s="1" t="s">
        <v>20258</v>
      </c>
    </row>
    <row r="9367" spans="1:8" x14ac:dyDescent="0.25">
      <c r="A9367" s="1" t="s">
        <v>32688</v>
      </c>
      <c r="B9367" s="1" t="s">
        <v>3166</v>
      </c>
      <c r="C9367" s="1" t="s">
        <v>9076</v>
      </c>
      <c r="D9367" s="1"/>
      <c r="G9367" s="1" t="s">
        <v>20257</v>
      </c>
      <c r="H9367" s="1" t="s">
        <v>20258</v>
      </c>
    </row>
    <row r="9368" spans="1:8" x14ac:dyDescent="0.25">
      <c r="A9368" s="1" t="s">
        <v>32689</v>
      </c>
      <c r="B9368" s="1" t="s">
        <v>19208</v>
      </c>
      <c r="C9368" s="1" t="s">
        <v>4670</v>
      </c>
      <c r="D9368" s="1"/>
      <c r="G9368" s="1" t="s">
        <v>20257</v>
      </c>
      <c r="H9368" s="1" t="s">
        <v>20258</v>
      </c>
    </row>
    <row r="9369" spans="1:8" x14ac:dyDescent="0.25">
      <c r="A9369" s="1" t="s">
        <v>32690</v>
      </c>
      <c r="B9369" s="1" t="s">
        <v>96</v>
      </c>
      <c r="C9369" s="1" t="s">
        <v>14043</v>
      </c>
      <c r="D9369" s="1"/>
      <c r="G9369" s="1" t="s">
        <v>20257</v>
      </c>
      <c r="H9369" s="1" t="s">
        <v>20258</v>
      </c>
    </row>
    <row r="9370" spans="1:8" x14ac:dyDescent="0.25">
      <c r="A9370" s="1" t="s">
        <v>32691</v>
      </c>
      <c r="B9370" s="1" t="s">
        <v>96</v>
      </c>
      <c r="C9370" s="1" t="s">
        <v>9751</v>
      </c>
      <c r="D9370" s="1"/>
      <c r="G9370" s="1" t="s">
        <v>20257</v>
      </c>
      <c r="H9370" s="1" t="s">
        <v>20258</v>
      </c>
    </row>
    <row r="9371" spans="1:8" x14ac:dyDescent="0.25">
      <c r="A9371" s="1" t="s">
        <v>32692</v>
      </c>
      <c r="B9371" s="1" t="s">
        <v>96</v>
      </c>
      <c r="C9371" s="1" t="s">
        <v>15653</v>
      </c>
      <c r="D9371" s="1"/>
      <c r="G9371" s="1" t="s">
        <v>20257</v>
      </c>
      <c r="H9371" s="1" t="s">
        <v>20258</v>
      </c>
    </row>
    <row r="9372" spans="1:8" x14ac:dyDescent="0.25">
      <c r="A9372" s="1" t="s">
        <v>32693</v>
      </c>
      <c r="B9372" s="1" t="s">
        <v>96</v>
      </c>
      <c r="C9372" s="1" t="s">
        <v>3170</v>
      </c>
      <c r="D9372" s="1"/>
      <c r="G9372" s="1" t="s">
        <v>20257</v>
      </c>
      <c r="H9372" s="1" t="s">
        <v>20258</v>
      </c>
    </row>
    <row r="9373" spans="1:8" x14ac:dyDescent="0.25">
      <c r="A9373" s="1" t="s">
        <v>32694</v>
      </c>
      <c r="B9373" s="1" t="s">
        <v>3995</v>
      </c>
      <c r="C9373" s="1" t="s">
        <v>8622</v>
      </c>
      <c r="D9373" s="1"/>
      <c r="G9373" s="1" t="s">
        <v>20257</v>
      </c>
      <c r="H9373" s="1" t="s">
        <v>20258</v>
      </c>
    </row>
    <row r="9374" spans="1:8" x14ac:dyDescent="0.25">
      <c r="A9374" s="1" t="s">
        <v>32695</v>
      </c>
      <c r="B9374" s="1" t="s">
        <v>3995</v>
      </c>
      <c r="C9374" s="1" t="s">
        <v>3996</v>
      </c>
      <c r="D9374" s="1"/>
      <c r="G9374" s="1" t="s">
        <v>20257</v>
      </c>
      <c r="H9374" s="1" t="s">
        <v>20258</v>
      </c>
    </row>
    <row r="9375" spans="1:8" x14ac:dyDescent="0.25">
      <c r="A9375" s="1" t="s">
        <v>32696</v>
      </c>
      <c r="B9375" s="1" t="s">
        <v>3995</v>
      </c>
      <c r="C9375" s="1" t="s">
        <v>16423</v>
      </c>
      <c r="D9375" s="1"/>
      <c r="G9375" s="1" t="s">
        <v>20257</v>
      </c>
      <c r="H9375" s="1" t="s">
        <v>20258</v>
      </c>
    </row>
    <row r="9376" spans="1:8" x14ac:dyDescent="0.25">
      <c r="A9376" s="1" t="s">
        <v>32697</v>
      </c>
      <c r="B9376" s="1" t="s">
        <v>3995</v>
      </c>
      <c r="C9376" s="1" t="s">
        <v>12267</v>
      </c>
      <c r="D9376" s="1"/>
      <c r="G9376" s="1" t="s">
        <v>20257</v>
      </c>
      <c r="H9376" s="1" t="s">
        <v>20258</v>
      </c>
    </row>
    <row r="9377" spans="1:8" x14ac:dyDescent="0.25">
      <c r="A9377" s="1" t="s">
        <v>32698</v>
      </c>
      <c r="B9377" s="1" t="s">
        <v>11734</v>
      </c>
      <c r="C9377" s="1" t="s">
        <v>14206</v>
      </c>
      <c r="D9377" s="1"/>
      <c r="G9377" s="1" t="s">
        <v>20257</v>
      </c>
      <c r="H9377" s="1" t="s">
        <v>20258</v>
      </c>
    </row>
    <row r="9378" spans="1:8" x14ac:dyDescent="0.25">
      <c r="A9378" s="1" t="s">
        <v>32699</v>
      </c>
      <c r="B9378" s="1" t="s">
        <v>8863</v>
      </c>
      <c r="C9378" s="1" t="s">
        <v>8864</v>
      </c>
      <c r="D9378" s="1"/>
      <c r="G9378" s="1" t="s">
        <v>20257</v>
      </c>
      <c r="H9378" s="1" t="s">
        <v>20258</v>
      </c>
    </row>
    <row r="9379" spans="1:8" x14ac:dyDescent="0.25">
      <c r="A9379" s="1" t="s">
        <v>32700</v>
      </c>
      <c r="B9379" s="1" t="s">
        <v>3176</v>
      </c>
      <c r="C9379" s="1">
        <v>5678</v>
      </c>
      <c r="D9379" s="1"/>
      <c r="G9379" s="1" t="s">
        <v>20257</v>
      </c>
      <c r="H9379" s="1" t="s">
        <v>20258</v>
      </c>
    </row>
    <row r="9380" spans="1:8" x14ac:dyDescent="0.25">
      <c r="A9380" s="1" t="s">
        <v>32701</v>
      </c>
      <c r="B9380" s="1" t="s">
        <v>3179</v>
      </c>
      <c r="C9380" s="1" t="s">
        <v>15652</v>
      </c>
      <c r="D9380" s="1"/>
      <c r="G9380" s="1" t="s">
        <v>20257</v>
      </c>
      <c r="H9380" s="1" t="s">
        <v>20258</v>
      </c>
    </row>
    <row r="9381" spans="1:8" x14ac:dyDescent="0.25">
      <c r="A9381" s="1" t="s">
        <v>32702</v>
      </c>
      <c r="B9381" s="1" t="s">
        <v>3179</v>
      </c>
      <c r="C9381" s="1" t="s">
        <v>3180</v>
      </c>
      <c r="D9381" s="1"/>
      <c r="G9381" s="1" t="s">
        <v>20257</v>
      </c>
      <c r="H9381" s="1" t="s">
        <v>20258</v>
      </c>
    </row>
    <row r="9382" spans="1:8" x14ac:dyDescent="0.25">
      <c r="A9382" s="1" t="s">
        <v>32703</v>
      </c>
      <c r="B9382" s="1" t="s">
        <v>3179</v>
      </c>
      <c r="C9382" s="1" t="s">
        <v>14171</v>
      </c>
      <c r="D9382" s="1"/>
      <c r="G9382" s="1" t="s">
        <v>20257</v>
      </c>
      <c r="H9382" s="1" t="s">
        <v>20258</v>
      </c>
    </row>
    <row r="9383" spans="1:8" x14ac:dyDescent="0.25">
      <c r="A9383" s="1" t="s">
        <v>32704</v>
      </c>
      <c r="B9383" s="1" t="s">
        <v>3179</v>
      </c>
      <c r="C9383" s="1" t="s">
        <v>15706</v>
      </c>
      <c r="D9383" s="1"/>
      <c r="G9383" s="1" t="s">
        <v>20257</v>
      </c>
      <c r="H9383" s="1" t="s">
        <v>20258</v>
      </c>
    </row>
    <row r="9384" spans="1:8" x14ac:dyDescent="0.25">
      <c r="A9384" s="1" t="s">
        <v>32705</v>
      </c>
      <c r="B9384" s="1" t="s">
        <v>6122</v>
      </c>
      <c r="C9384" s="1" t="s">
        <v>2345</v>
      </c>
      <c r="D9384" s="1"/>
      <c r="G9384" s="1" t="s">
        <v>20257</v>
      </c>
      <c r="H9384" s="1" t="s">
        <v>20258</v>
      </c>
    </row>
    <row r="9385" spans="1:8" x14ac:dyDescent="0.25">
      <c r="A9385" s="1" t="s">
        <v>32706</v>
      </c>
      <c r="B9385" s="1" t="s">
        <v>9513</v>
      </c>
      <c r="C9385" s="1" t="s">
        <v>16108</v>
      </c>
      <c r="D9385" s="1"/>
      <c r="G9385" s="1" t="s">
        <v>20257</v>
      </c>
      <c r="H9385" s="1" t="s">
        <v>20258</v>
      </c>
    </row>
    <row r="9386" spans="1:8" x14ac:dyDescent="0.25">
      <c r="A9386" s="1" t="s">
        <v>32707</v>
      </c>
      <c r="B9386" s="1" t="s">
        <v>9513</v>
      </c>
      <c r="C9386" s="1" t="s">
        <v>16086</v>
      </c>
      <c r="D9386" s="1"/>
      <c r="G9386" s="1" t="s">
        <v>20257</v>
      </c>
      <c r="H9386" s="1" t="s">
        <v>20258</v>
      </c>
    </row>
    <row r="9387" spans="1:8" x14ac:dyDescent="0.25">
      <c r="A9387" s="1" t="s">
        <v>32708</v>
      </c>
      <c r="B9387" s="1" t="s">
        <v>5794</v>
      </c>
      <c r="C9387" s="1" t="s">
        <v>17996</v>
      </c>
      <c r="D9387" s="1"/>
      <c r="G9387" s="1" t="s">
        <v>20257</v>
      </c>
      <c r="H9387" s="1" t="s">
        <v>20258</v>
      </c>
    </row>
    <row r="9388" spans="1:8" x14ac:dyDescent="0.25">
      <c r="A9388" s="1" t="s">
        <v>32709</v>
      </c>
      <c r="B9388" s="1" t="s">
        <v>6130</v>
      </c>
      <c r="C9388" s="1" t="s">
        <v>929</v>
      </c>
      <c r="D9388" s="1"/>
      <c r="G9388" s="1" t="s">
        <v>20257</v>
      </c>
      <c r="H9388" s="1" t="s">
        <v>20258</v>
      </c>
    </row>
    <row r="9389" spans="1:8" x14ac:dyDescent="0.25">
      <c r="A9389" s="1" t="s">
        <v>32710</v>
      </c>
      <c r="B9389" s="1" t="s">
        <v>5521</v>
      </c>
      <c r="C9389" s="1" t="s">
        <v>5522</v>
      </c>
      <c r="D9389" s="1"/>
      <c r="G9389" s="1" t="s">
        <v>20257</v>
      </c>
      <c r="H9389" s="1" t="s">
        <v>20258</v>
      </c>
    </row>
    <row r="9390" spans="1:8" x14ac:dyDescent="0.25">
      <c r="A9390" s="1" t="s">
        <v>32711</v>
      </c>
      <c r="B9390" s="1" t="s">
        <v>3183</v>
      </c>
      <c r="C9390" s="1" t="s">
        <v>5857</v>
      </c>
      <c r="D9390" s="1"/>
      <c r="G9390" s="1" t="s">
        <v>20257</v>
      </c>
      <c r="H9390" s="1" t="s">
        <v>20258</v>
      </c>
    </row>
    <row r="9391" spans="1:8" x14ac:dyDescent="0.25">
      <c r="A9391" s="1" t="s">
        <v>32712</v>
      </c>
      <c r="B9391" s="1" t="s">
        <v>5533</v>
      </c>
      <c r="C9391" s="1" t="s">
        <v>5534</v>
      </c>
      <c r="D9391" s="1"/>
      <c r="G9391" s="1" t="s">
        <v>20257</v>
      </c>
      <c r="H9391" s="1" t="s">
        <v>20258</v>
      </c>
    </row>
    <row r="9392" spans="1:8" x14ac:dyDescent="0.25">
      <c r="A9392" s="1" t="s">
        <v>32713</v>
      </c>
      <c r="B9392" s="1" t="s">
        <v>6801</v>
      </c>
      <c r="C9392" s="1" t="s">
        <v>6802</v>
      </c>
      <c r="D9392" s="1"/>
      <c r="G9392" s="1" t="s">
        <v>20257</v>
      </c>
      <c r="H9392" s="1" t="s">
        <v>20258</v>
      </c>
    </row>
    <row r="9393" spans="1:8" x14ac:dyDescent="0.25">
      <c r="A9393" s="1" t="s">
        <v>32714</v>
      </c>
      <c r="B9393" s="1" t="s">
        <v>6801</v>
      </c>
      <c r="C9393" s="1" t="s">
        <v>18708</v>
      </c>
      <c r="D9393" s="1"/>
      <c r="G9393" s="1" t="s">
        <v>20257</v>
      </c>
      <c r="H9393" s="1" t="s">
        <v>20258</v>
      </c>
    </row>
    <row r="9394" spans="1:8" x14ac:dyDescent="0.25">
      <c r="A9394" s="1" t="s">
        <v>32715</v>
      </c>
      <c r="B9394" s="1" t="s">
        <v>3187</v>
      </c>
      <c r="C9394" s="1" t="s">
        <v>3189</v>
      </c>
      <c r="D9394" s="1"/>
      <c r="G9394" s="1" t="s">
        <v>20257</v>
      </c>
      <c r="H9394" s="1" t="s">
        <v>20258</v>
      </c>
    </row>
    <row r="9395" spans="1:8" x14ac:dyDescent="0.25">
      <c r="A9395" s="1" t="s">
        <v>32716</v>
      </c>
      <c r="B9395" s="1" t="s">
        <v>3187</v>
      </c>
      <c r="C9395" s="1" t="s">
        <v>10774</v>
      </c>
      <c r="D9395" s="1"/>
      <c r="G9395" s="1" t="s">
        <v>20257</v>
      </c>
      <c r="H9395" s="1" t="s">
        <v>20258</v>
      </c>
    </row>
    <row r="9396" spans="1:8" x14ac:dyDescent="0.25">
      <c r="A9396" s="1" t="s">
        <v>32717</v>
      </c>
      <c r="B9396" s="1" t="s">
        <v>3187</v>
      </c>
      <c r="C9396" s="1" t="s">
        <v>3190</v>
      </c>
      <c r="D9396" s="1"/>
      <c r="G9396" s="1" t="s">
        <v>20257</v>
      </c>
      <c r="H9396" s="1" t="s">
        <v>20258</v>
      </c>
    </row>
    <row r="9397" spans="1:8" x14ac:dyDescent="0.25">
      <c r="A9397" s="1" t="s">
        <v>32718</v>
      </c>
      <c r="B9397" s="1" t="s">
        <v>17521</v>
      </c>
      <c r="C9397" s="1" t="s">
        <v>11258</v>
      </c>
      <c r="D9397" s="1"/>
      <c r="G9397" s="1" t="s">
        <v>20257</v>
      </c>
      <c r="H9397" s="1" t="s">
        <v>20258</v>
      </c>
    </row>
    <row r="9398" spans="1:8" x14ac:dyDescent="0.25">
      <c r="A9398" s="1" t="s">
        <v>32719</v>
      </c>
      <c r="B9398" s="1" t="s">
        <v>12873</v>
      </c>
      <c r="C9398" s="1" t="s">
        <v>17956</v>
      </c>
      <c r="D9398" s="1"/>
      <c r="G9398" s="1" t="s">
        <v>20257</v>
      </c>
      <c r="H9398" s="1" t="s">
        <v>20258</v>
      </c>
    </row>
    <row r="9399" spans="1:8" x14ac:dyDescent="0.25">
      <c r="A9399" s="1" t="s">
        <v>32720</v>
      </c>
      <c r="B9399" s="1" t="s">
        <v>12873</v>
      </c>
      <c r="C9399" s="1" t="s">
        <v>12874</v>
      </c>
      <c r="D9399" s="1"/>
      <c r="G9399" s="1" t="s">
        <v>20257</v>
      </c>
      <c r="H9399" s="1" t="s">
        <v>20258</v>
      </c>
    </row>
    <row r="9400" spans="1:8" x14ac:dyDescent="0.25">
      <c r="A9400" s="1" t="s">
        <v>32721</v>
      </c>
      <c r="B9400" s="1" t="s">
        <v>3192</v>
      </c>
      <c r="C9400" s="1" t="s">
        <v>6803</v>
      </c>
      <c r="D9400" s="1"/>
      <c r="G9400" s="1" t="s">
        <v>20257</v>
      </c>
      <c r="H9400" s="1" t="s">
        <v>20258</v>
      </c>
    </row>
    <row r="9401" spans="1:8" x14ac:dyDescent="0.25">
      <c r="A9401" s="1" t="s">
        <v>32722</v>
      </c>
      <c r="B9401" s="1" t="s">
        <v>3192</v>
      </c>
      <c r="C9401" s="1" t="s">
        <v>5340</v>
      </c>
      <c r="D9401" s="1"/>
      <c r="G9401" s="1" t="s">
        <v>20257</v>
      </c>
      <c r="H9401" s="1" t="s">
        <v>20258</v>
      </c>
    </row>
    <row r="9402" spans="1:8" x14ac:dyDescent="0.25">
      <c r="A9402" s="1" t="s">
        <v>32723</v>
      </c>
      <c r="B9402" s="1" t="s">
        <v>3195</v>
      </c>
      <c r="C9402" s="1" t="s">
        <v>3196</v>
      </c>
      <c r="D9402" s="1"/>
      <c r="G9402" s="1" t="s">
        <v>20257</v>
      </c>
      <c r="H9402" s="1" t="s">
        <v>20258</v>
      </c>
    </row>
    <row r="9403" spans="1:8" x14ac:dyDescent="0.25">
      <c r="A9403" s="1" t="s">
        <v>32724</v>
      </c>
      <c r="B9403" s="1" t="s">
        <v>3195</v>
      </c>
      <c r="C9403" s="1" t="s">
        <v>16167</v>
      </c>
      <c r="D9403" s="1"/>
      <c r="G9403" s="1" t="s">
        <v>20257</v>
      </c>
      <c r="H9403" s="1" t="s">
        <v>20258</v>
      </c>
    </row>
    <row r="9404" spans="1:8" x14ac:dyDescent="0.25">
      <c r="A9404" s="1" t="s">
        <v>32725</v>
      </c>
      <c r="B9404" s="1" t="s">
        <v>3195</v>
      </c>
      <c r="C9404" s="1" t="s">
        <v>15807</v>
      </c>
      <c r="D9404" s="1"/>
      <c r="G9404" s="1" t="s">
        <v>20257</v>
      </c>
      <c r="H9404" s="1" t="s">
        <v>20258</v>
      </c>
    </row>
    <row r="9405" spans="1:8" x14ac:dyDescent="0.25">
      <c r="A9405" s="1" t="s">
        <v>32726</v>
      </c>
      <c r="B9405" s="1" t="s">
        <v>3195</v>
      </c>
      <c r="C9405" s="1" t="s">
        <v>3198</v>
      </c>
      <c r="D9405" s="1"/>
      <c r="G9405" s="1" t="s">
        <v>20257</v>
      </c>
      <c r="H9405" s="1" t="s">
        <v>20258</v>
      </c>
    </row>
    <row r="9406" spans="1:8" x14ac:dyDescent="0.25">
      <c r="A9406" s="1" t="s">
        <v>32727</v>
      </c>
      <c r="B9406" s="1" t="s">
        <v>3195</v>
      </c>
      <c r="C9406" s="1" t="s">
        <v>9010</v>
      </c>
      <c r="D9406" s="1"/>
      <c r="G9406" s="1" t="s">
        <v>20257</v>
      </c>
      <c r="H9406" s="1" t="s">
        <v>20258</v>
      </c>
    </row>
    <row r="9407" spans="1:8" x14ac:dyDescent="0.25">
      <c r="A9407" s="1" t="s">
        <v>32728</v>
      </c>
      <c r="B9407" s="1" t="s">
        <v>3195</v>
      </c>
      <c r="C9407" s="1" t="s">
        <v>12223</v>
      </c>
      <c r="D9407" s="1"/>
      <c r="G9407" s="1" t="s">
        <v>20257</v>
      </c>
      <c r="H9407" s="1" t="s">
        <v>20258</v>
      </c>
    </row>
    <row r="9408" spans="1:8" x14ac:dyDescent="0.25">
      <c r="A9408" s="1" t="s">
        <v>32729</v>
      </c>
      <c r="B9408" s="1" t="s">
        <v>3195</v>
      </c>
      <c r="C9408" s="1" t="s">
        <v>9011</v>
      </c>
      <c r="D9408" s="1"/>
      <c r="G9408" s="1" t="s">
        <v>20257</v>
      </c>
      <c r="H9408" s="1" t="s">
        <v>20258</v>
      </c>
    </row>
    <row r="9409" spans="1:8" x14ac:dyDescent="0.25">
      <c r="A9409" s="1" t="s">
        <v>32730</v>
      </c>
      <c r="B9409" s="1" t="s">
        <v>3195</v>
      </c>
      <c r="C9409" s="1" t="s">
        <v>3202</v>
      </c>
      <c r="D9409" s="1"/>
      <c r="G9409" s="1" t="s">
        <v>20257</v>
      </c>
      <c r="H9409" s="1" t="s">
        <v>20258</v>
      </c>
    </row>
    <row r="9410" spans="1:8" x14ac:dyDescent="0.25">
      <c r="A9410" s="1" t="s">
        <v>32731</v>
      </c>
      <c r="B9410" s="1" t="s">
        <v>3195</v>
      </c>
      <c r="C9410" s="1" t="s">
        <v>22337</v>
      </c>
      <c r="D9410" s="1"/>
      <c r="G9410" s="1" t="s">
        <v>20257</v>
      </c>
      <c r="H9410" s="1" t="s">
        <v>20258</v>
      </c>
    </row>
    <row r="9411" spans="1:8" x14ac:dyDescent="0.25">
      <c r="A9411" s="1" t="s">
        <v>32732</v>
      </c>
      <c r="B9411" s="1" t="s">
        <v>3195</v>
      </c>
      <c r="C9411" s="1" t="s">
        <v>14514</v>
      </c>
      <c r="D9411" s="1"/>
      <c r="G9411" s="1" t="s">
        <v>20257</v>
      </c>
      <c r="H9411" s="1" t="s">
        <v>20258</v>
      </c>
    </row>
    <row r="9412" spans="1:8" x14ac:dyDescent="0.25">
      <c r="A9412" s="1" t="s">
        <v>32733</v>
      </c>
      <c r="B9412" s="1" t="s">
        <v>3195</v>
      </c>
      <c r="C9412" s="1" t="s">
        <v>12221</v>
      </c>
      <c r="D9412" s="1"/>
      <c r="G9412" s="1" t="s">
        <v>20257</v>
      </c>
      <c r="H9412" s="1" t="s">
        <v>20258</v>
      </c>
    </row>
    <row r="9413" spans="1:8" x14ac:dyDescent="0.25">
      <c r="A9413" s="1" t="s">
        <v>32734</v>
      </c>
      <c r="B9413" s="1" t="s">
        <v>12565</v>
      </c>
      <c r="C9413" s="1" t="s">
        <v>2039</v>
      </c>
      <c r="D9413" s="1"/>
      <c r="G9413" s="1" t="s">
        <v>20257</v>
      </c>
      <c r="H9413" s="1" t="s">
        <v>20258</v>
      </c>
    </row>
    <row r="9414" spans="1:8" x14ac:dyDescent="0.25">
      <c r="A9414" s="1" t="s">
        <v>32735</v>
      </c>
      <c r="B9414" s="1" t="s">
        <v>3205</v>
      </c>
      <c r="C9414" s="1" t="s">
        <v>3206</v>
      </c>
      <c r="D9414" s="1"/>
      <c r="G9414" s="1" t="s">
        <v>20257</v>
      </c>
      <c r="H9414" s="1" t="s">
        <v>20258</v>
      </c>
    </row>
    <row r="9415" spans="1:8" x14ac:dyDescent="0.25">
      <c r="A9415" s="1" t="s">
        <v>32736</v>
      </c>
      <c r="B9415" s="1" t="s">
        <v>3205</v>
      </c>
      <c r="C9415" s="1" t="s">
        <v>12134</v>
      </c>
      <c r="D9415" s="1"/>
      <c r="G9415" s="1" t="s">
        <v>20257</v>
      </c>
      <c r="H9415" s="1" t="s">
        <v>20258</v>
      </c>
    </row>
    <row r="9416" spans="1:8" x14ac:dyDescent="0.25">
      <c r="A9416" s="1" t="s">
        <v>32737</v>
      </c>
      <c r="B9416" s="1" t="s">
        <v>3205</v>
      </c>
      <c r="C9416" s="1" t="s">
        <v>9026</v>
      </c>
      <c r="D9416" s="1"/>
      <c r="G9416" s="1" t="s">
        <v>20257</v>
      </c>
      <c r="H9416" s="1" t="s">
        <v>20258</v>
      </c>
    </row>
    <row r="9417" spans="1:8" x14ac:dyDescent="0.25">
      <c r="A9417" s="1" t="s">
        <v>32738</v>
      </c>
      <c r="B9417" s="1" t="s">
        <v>3205</v>
      </c>
      <c r="C9417" s="1" t="s">
        <v>12770</v>
      </c>
      <c r="D9417" s="1"/>
      <c r="G9417" s="1" t="s">
        <v>20257</v>
      </c>
      <c r="H9417" s="1" t="s">
        <v>20258</v>
      </c>
    </row>
    <row r="9418" spans="1:8" x14ac:dyDescent="0.25">
      <c r="A9418" s="1" t="s">
        <v>32739</v>
      </c>
      <c r="B9418" s="1" t="s">
        <v>3205</v>
      </c>
      <c r="C9418" s="1" t="s">
        <v>11177</v>
      </c>
      <c r="D9418" s="1"/>
      <c r="G9418" s="1" t="s">
        <v>20257</v>
      </c>
      <c r="H9418" s="1" t="s">
        <v>20258</v>
      </c>
    </row>
    <row r="9419" spans="1:8" x14ac:dyDescent="0.25">
      <c r="A9419" s="1" t="s">
        <v>32740</v>
      </c>
      <c r="B9419" s="1" t="s">
        <v>3205</v>
      </c>
      <c r="C9419" s="1" t="s">
        <v>960</v>
      </c>
      <c r="D9419" s="1"/>
      <c r="G9419" s="1" t="s">
        <v>20257</v>
      </c>
      <c r="H9419" s="1" t="s">
        <v>20258</v>
      </c>
    </row>
    <row r="9420" spans="1:8" x14ac:dyDescent="0.25">
      <c r="A9420" s="1" t="s">
        <v>32741</v>
      </c>
      <c r="B9420" s="1" t="s">
        <v>3205</v>
      </c>
      <c r="C9420" s="1" t="s">
        <v>4014</v>
      </c>
      <c r="D9420" s="1"/>
      <c r="G9420" s="1" t="s">
        <v>20257</v>
      </c>
      <c r="H9420" s="1" t="s">
        <v>20258</v>
      </c>
    </row>
    <row r="9421" spans="1:8" x14ac:dyDescent="0.25">
      <c r="A9421" s="1" t="s">
        <v>32742</v>
      </c>
      <c r="B9421" s="1" t="s">
        <v>3205</v>
      </c>
      <c r="C9421" s="1" t="s">
        <v>11831</v>
      </c>
      <c r="D9421" s="1"/>
      <c r="G9421" s="1" t="s">
        <v>20257</v>
      </c>
      <c r="H9421" s="1" t="s">
        <v>20258</v>
      </c>
    </row>
    <row r="9422" spans="1:8" x14ac:dyDescent="0.25">
      <c r="A9422" s="1" t="s">
        <v>32743</v>
      </c>
      <c r="B9422" s="1" t="s">
        <v>12783</v>
      </c>
      <c r="C9422" s="1" t="s">
        <v>12784</v>
      </c>
      <c r="D9422" s="1"/>
      <c r="G9422" s="1" t="s">
        <v>20257</v>
      </c>
      <c r="H9422" s="1" t="s">
        <v>20258</v>
      </c>
    </row>
    <row r="9423" spans="1:8" x14ac:dyDescent="0.25">
      <c r="A9423" s="1" t="s">
        <v>32744</v>
      </c>
      <c r="B9423" s="1" t="s">
        <v>22191</v>
      </c>
      <c r="C9423" s="1" t="s">
        <v>22190</v>
      </c>
      <c r="D9423" s="1"/>
      <c r="G9423" s="1" t="s">
        <v>20257</v>
      </c>
      <c r="H9423" s="1" t="s">
        <v>20258</v>
      </c>
    </row>
    <row r="9424" spans="1:8" x14ac:dyDescent="0.25">
      <c r="A9424" s="1" t="s">
        <v>32745</v>
      </c>
      <c r="B9424" s="1" t="s">
        <v>5271</v>
      </c>
      <c r="C9424" s="1" t="s">
        <v>5514</v>
      </c>
      <c r="D9424" s="1"/>
      <c r="G9424" s="1" t="s">
        <v>20257</v>
      </c>
      <c r="H9424" s="1" t="s">
        <v>20258</v>
      </c>
    </row>
    <row r="9425" spans="1:8" x14ac:dyDescent="0.25">
      <c r="A9425" s="1" t="s">
        <v>32746</v>
      </c>
      <c r="B9425" s="1" t="s">
        <v>4549</v>
      </c>
      <c r="C9425" s="1" t="s">
        <v>21974</v>
      </c>
      <c r="D9425" s="1"/>
      <c r="G9425" s="1" t="s">
        <v>20257</v>
      </c>
      <c r="H9425" s="1" t="s">
        <v>20258</v>
      </c>
    </row>
    <row r="9426" spans="1:8" x14ac:dyDescent="0.25">
      <c r="A9426" s="1" t="s">
        <v>32747</v>
      </c>
      <c r="B9426" s="1" t="s">
        <v>6843</v>
      </c>
      <c r="C9426" s="1" t="s">
        <v>3928</v>
      </c>
      <c r="D9426" s="1"/>
      <c r="G9426" s="1" t="s">
        <v>20257</v>
      </c>
      <c r="H9426" s="1" t="s">
        <v>20258</v>
      </c>
    </row>
    <row r="9427" spans="1:8" x14ac:dyDescent="0.25">
      <c r="A9427" s="1" t="s">
        <v>32748</v>
      </c>
      <c r="B9427" s="1" t="s">
        <v>11681</v>
      </c>
      <c r="C9427" s="1" t="s">
        <v>13157</v>
      </c>
      <c r="D9427" s="1"/>
      <c r="G9427" s="1" t="s">
        <v>20257</v>
      </c>
      <c r="H9427" s="1" t="s">
        <v>20258</v>
      </c>
    </row>
    <row r="9428" spans="1:8" x14ac:dyDescent="0.25">
      <c r="A9428" s="1" t="s">
        <v>32749</v>
      </c>
      <c r="B9428" s="1" t="s">
        <v>11681</v>
      </c>
      <c r="C9428" s="1" t="s">
        <v>19578</v>
      </c>
      <c r="D9428" s="1"/>
      <c r="G9428" s="1" t="s">
        <v>20257</v>
      </c>
      <c r="H9428" s="1" t="s">
        <v>20258</v>
      </c>
    </row>
    <row r="9429" spans="1:8" x14ac:dyDescent="0.25">
      <c r="A9429" s="1" t="s">
        <v>32750</v>
      </c>
      <c r="B9429" s="1" t="s">
        <v>38</v>
      </c>
      <c r="C9429" s="1" t="s">
        <v>39</v>
      </c>
      <c r="D9429" s="1"/>
      <c r="G9429" s="1" t="s">
        <v>20257</v>
      </c>
      <c r="H9429" s="1" t="s">
        <v>20258</v>
      </c>
    </row>
    <row r="9430" spans="1:8" x14ac:dyDescent="0.25">
      <c r="A9430" s="1" t="s">
        <v>32751</v>
      </c>
      <c r="B9430" s="1" t="s">
        <v>6245</v>
      </c>
      <c r="C9430" s="1" t="s">
        <v>15788</v>
      </c>
      <c r="D9430" s="1"/>
      <c r="G9430" s="1" t="s">
        <v>20257</v>
      </c>
      <c r="H9430" s="1" t="s">
        <v>20258</v>
      </c>
    </row>
    <row r="9431" spans="1:8" x14ac:dyDescent="0.25">
      <c r="A9431" s="1" t="s">
        <v>32752</v>
      </c>
      <c r="B9431" s="1" t="s">
        <v>19117</v>
      </c>
      <c r="C9431" s="1" t="s">
        <v>19118</v>
      </c>
      <c r="D9431" s="1"/>
      <c r="G9431" s="1" t="s">
        <v>20257</v>
      </c>
      <c r="H9431" s="1" t="s">
        <v>20258</v>
      </c>
    </row>
    <row r="9432" spans="1:8" x14ac:dyDescent="0.25">
      <c r="A9432" s="1" t="s">
        <v>32753</v>
      </c>
      <c r="B9432" s="1" t="s">
        <v>15496</v>
      </c>
      <c r="C9432" s="1" t="s">
        <v>15497</v>
      </c>
      <c r="D9432" s="1"/>
      <c r="G9432" s="1" t="s">
        <v>20257</v>
      </c>
      <c r="H9432" s="1" t="s">
        <v>20258</v>
      </c>
    </row>
    <row r="9433" spans="1:8" x14ac:dyDescent="0.25">
      <c r="A9433" s="1" t="s">
        <v>32754</v>
      </c>
      <c r="B9433" s="1" t="s">
        <v>13532</v>
      </c>
      <c r="C9433" s="1" t="s">
        <v>13533</v>
      </c>
      <c r="D9433" s="1"/>
      <c r="G9433" s="1" t="s">
        <v>20257</v>
      </c>
      <c r="H9433" s="1" t="s">
        <v>20258</v>
      </c>
    </row>
    <row r="9434" spans="1:8" x14ac:dyDescent="0.25">
      <c r="A9434" s="1" t="s">
        <v>32755</v>
      </c>
      <c r="B9434" s="1" t="s">
        <v>3208</v>
      </c>
      <c r="C9434" s="1" t="s">
        <v>6462</v>
      </c>
      <c r="D9434" s="1"/>
      <c r="G9434" s="1" t="s">
        <v>20257</v>
      </c>
      <c r="H9434" s="1" t="s">
        <v>20258</v>
      </c>
    </row>
    <row r="9435" spans="1:8" x14ac:dyDescent="0.25">
      <c r="A9435" s="1" t="s">
        <v>32756</v>
      </c>
      <c r="B9435" s="1" t="s">
        <v>3208</v>
      </c>
      <c r="C9435" s="1" t="s">
        <v>3526</v>
      </c>
      <c r="D9435" s="1"/>
      <c r="G9435" s="1" t="s">
        <v>20257</v>
      </c>
      <c r="H9435" s="1" t="s">
        <v>20258</v>
      </c>
    </row>
    <row r="9436" spans="1:8" x14ac:dyDescent="0.25">
      <c r="A9436" s="1" t="s">
        <v>32757</v>
      </c>
      <c r="B9436" s="1" t="s">
        <v>3208</v>
      </c>
      <c r="C9436" s="1" t="s">
        <v>2336</v>
      </c>
      <c r="D9436" s="1"/>
      <c r="G9436" s="1" t="s">
        <v>20257</v>
      </c>
      <c r="H9436" s="1" t="s">
        <v>20258</v>
      </c>
    </row>
    <row r="9437" spans="1:8" x14ac:dyDescent="0.25">
      <c r="A9437" s="1" t="s">
        <v>32758</v>
      </c>
      <c r="B9437" s="1" t="s">
        <v>5053</v>
      </c>
      <c r="C9437" s="1" t="s">
        <v>21990</v>
      </c>
      <c r="D9437" s="1"/>
      <c r="G9437" s="1" t="s">
        <v>20257</v>
      </c>
      <c r="H9437" s="1" t="s">
        <v>20258</v>
      </c>
    </row>
    <row r="9438" spans="1:8" x14ac:dyDescent="0.25">
      <c r="A9438" s="1" t="s">
        <v>32759</v>
      </c>
      <c r="B9438" s="1" t="s">
        <v>3211</v>
      </c>
      <c r="C9438" s="1" t="s">
        <v>22366</v>
      </c>
      <c r="D9438" s="1"/>
      <c r="G9438" s="1" t="s">
        <v>20257</v>
      </c>
      <c r="H9438" s="1" t="s">
        <v>20258</v>
      </c>
    </row>
    <row r="9439" spans="1:8" x14ac:dyDescent="0.25">
      <c r="A9439" s="1" t="s">
        <v>32760</v>
      </c>
      <c r="B9439" s="1" t="s">
        <v>3211</v>
      </c>
      <c r="C9439" s="1" t="s">
        <v>22362</v>
      </c>
      <c r="D9439" s="1"/>
      <c r="G9439" s="1" t="s">
        <v>20257</v>
      </c>
      <c r="H9439" s="1" t="s">
        <v>20258</v>
      </c>
    </row>
    <row r="9440" spans="1:8" x14ac:dyDescent="0.25">
      <c r="A9440" s="1" t="s">
        <v>32761</v>
      </c>
      <c r="B9440" s="1" t="s">
        <v>3211</v>
      </c>
      <c r="C9440" s="1" t="s">
        <v>22368</v>
      </c>
      <c r="D9440" s="1"/>
      <c r="G9440" s="1" t="s">
        <v>20257</v>
      </c>
      <c r="H9440" s="1" t="s">
        <v>20258</v>
      </c>
    </row>
    <row r="9441" spans="1:8" x14ac:dyDescent="0.25">
      <c r="A9441" s="1" t="s">
        <v>32762</v>
      </c>
      <c r="B9441" s="1" t="s">
        <v>3211</v>
      </c>
      <c r="C9441" s="1" t="s">
        <v>3212</v>
      </c>
      <c r="D9441" s="1"/>
      <c r="G9441" s="1" t="s">
        <v>20257</v>
      </c>
      <c r="H9441" s="1" t="s">
        <v>20258</v>
      </c>
    </row>
    <row r="9442" spans="1:8" x14ac:dyDescent="0.25">
      <c r="A9442" s="1" t="s">
        <v>32763</v>
      </c>
      <c r="B9442" s="1" t="s">
        <v>3211</v>
      </c>
      <c r="C9442" s="1" t="s">
        <v>1679</v>
      </c>
      <c r="D9442" s="1"/>
      <c r="G9442" s="1" t="s">
        <v>20257</v>
      </c>
      <c r="H9442" s="1" t="s">
        <v>20258</v>
      </c>
    </row>
    <row r="9443" spans="1:8" x14ac:dyDescent="0.25">
      <c r="A9443" s="1" t="s">
        <v>32764</v>
      </c>
      <c r="B9443" s="1" t="s">
        <v>3211</v>
      </c>
      <c r="C9443" s="1" t="s">
        <v>22367</v>
      </c>
      <c r="D9443" s="1"/>
      <c r="G9443" s="1" t="s">
        <v>20257</v>
      </c>
      <c r="H9443" s="1" t="s">
        <v>20258</v>
      </c>
    </row>
    <row r="9444" spans="1:8" x14ac:dyDescent="0.25">
      <c r="A9444" s="1" t="s">
        <v>32765</v>
      </c>
      <c r="B9444" s="1" t="s">
        <v>3211</v>
      </c>
      <c r="C9444" s="1" t="s">
        <v>22363</v>
      </c>
      <c r="D9444" s="1"/>
      <c r="G9444" s="1" t="s">
        <v>20257</v>
      </c>
      <c r="H9444" s="1" t="s">
        <v>20258</v>
      </c>
    </row>
    <row r="9445" spans="1:8" x14ac:dyDescent="0.25">
      <c r="A9445" s="1" t="s">
        <v>32766</v>
      </c>
      <c r="B9445" s="1" t="s">
        <v>3211</v>
      </c>
      <c r="C9445" s="1" t="s">
        <v>6756</v>
      </c>
      <c r="D9445" s="1"/>
      <c r="G9445" s="1" t="s">
        <v>20257</v>
      </c>
      <c r="H9445" s="1" t="s">
        <v>20258</v>
      </c>
    </row>
    <row r="9446" spans="1:8" x14ac:dyDescent="0.25">
      <c r="A9446" s="1" t="s">
        <v>32767</v>
      </c>
      <c r="B9446" s="1" t="s">
        <v>3211</v>
      </c>
      <c r="C9446" s="1" t="s">
        <v>22365</v>
      </c>
      <c r="D9446" s="1"/>
      <c r="G9446" s="1" t="s">
        <v>20257</v>
      </c>
      <c r="H9446" s="1" t="s">
        <v>20258</v>
      </c>
    </row>
    <row r="9447" spans="1:8" x14ac:dyDescent="0.25">
      <c r="A9447" s="1" t="s">
        <v>32768</v>
      </c>
      <c r="B9447" s="1" t="s">
        <v>3211</v>
      </c>
      <c r="C9447" s="1" t="s">
        <v>4932</v>
      </c>
      <c r="D9447" s="1"/>
      <c r="G9447" s="1" t="s">
        <v>20257</v>
      </c>
      <c r="H9447" s="1" t="s">
        <v>20258</v>
      </c>
    </row>
    <row r="9448" spans="1:8" x14ac:dyDescent="0.25">
      <c r="A9448" s="1" t="s">
        <v>32769</v>
      </c>
      <c r="B9448" s="1" t="s">
        <v>3211</v>
      </c>
      <c r="C9448" s="1" t="s">
        <v>22364</v>
      </c>
      <c r="D9448" s="1"/>
      <c r="G9448" s="1" t="s">
        <v>20257</v>
      </c>
      <c r="H9448" s="1" t="s">
        <v>20258</v>
      </c>
    </row>
    <row r="9449" spans="1:8" x14ac:dyDescent="0.25">
      <c r="A9449" s="1" t="s">
        <v>32770</v>
      </c>
      <c r="B9449" s="1" t="s">
        <v>4221</v>
      </c>
      <c r="C9449" s="1" t="s">
        <v>10993</v>
      </c>
      <c r="D9449" s="1"/>
      <c r="G9449" s="1" t="s">
        <v>20257</v>
      </c>
      <c r="H9449" s="1" t="s">
        <v>20258</v>
      </c>
    </row>
    <row r="9450" spans="1:8" x14ac:dyDescent="0.25">
      <c r="A9450" s="1" t="s">
        <v>32771</v>
      </c>
      <c r="B9450" s="1" t="s">
        <v>10358</v>
      </c>
      <c r="C9450" s="1" t="s">
        <v>17100</v>
      </c>
      <c r="D9450" s="1"/>
      <c r="G9450" s="1" t="s">
        <v>20257</v>
      </c>
      <c r="H9450" s="1" t="s">
        <v>20258</v>
      </c>
    </row>
    <row r="9451" spans="1:8" x14ac:dyDescent="0.25">
      <c r="A9451" s="1" t="s">
        <v>32772</v>
      </c>
      <c r="B9451" s="1" t="s">
        <v>19309</v>
      </c>
      <c r="C9451" s="1" t="s">
        <v>19310</v>
      </c>
      <c r="D9451" s="1"/>
      <c r="G9451" s="1" t="s">
        <v>20257</v>
      </c>
      <c r="H9451" s="1" t="s">
        <v>20258</v>
      </c>
    </row>
    <row r="9452" spans="1:8" x14ac:dyDescent="0.25">
      <c r="A9452" s="1" t="s">
        <v>32773</v>
      </c>
      <c r="B9452" s="1" t="s">
        <v>3213</v>
      </c>
      <c r="C9452" s="1" t="s">
        <v>3214</v>
      </c>
      <c r="D9452" s="1"/>
      <c r="G9452" s="1" t="s">
        <v>20257</v>
      </c>
      <c r="H9452" s="1" t="s">
        <v>20258</v>
      </c>
    </row>
    <row r="9453" spans="1:8" x14ac:dyDescent="0.25">
      <c r="A9453" s="1" t="s">
        <v>32774</v>
      </c>
      <c r="B9453" s="1" t="s">
        <v>10994</v>
      </c>
      <c r="C9453" s="1" t="s">
        <v>12730</v>
      </c>
      <c r="D9453" s="1"/>
      <c r="G9453" s="1" t="s">
        <v>20257</v>
      </c>
      <c r="H9453" s="1" t="s">
        <v>20258</v>
      </c>
    </row>
    <row r="9454" spans="1:8" x14ac:dyDescent="0.25">
      <c r="A9454" s="1" t="s">
        <v>32775</v>
      </c>
      <c r="B9454" s="1" t="s">
        <v>10994</v>
      </c>
      <c r="C9454" s="1" t="s">
        <v>14850</v>
      </c>
      <c r="D9454" s="1"/>
      <c r="G9454" s="1" t="s">
        <v>20257</v>
      </c>
      <c r="H9454" s="1" t="s">
        <v>20258</v>
      </c>
    </row>
    <row r="9455" spans="1:8" x14ac:dyDescent="0.25">
      <c r="A9455" s="1" t="s">
        <v>32776</v>
      </c>
      <c r="B9455" s="1" t="s">
        <v>255</v>
      </c>
      <c r="C9455" s="1" t="s">
        <v>8589</v>
      </c>
      <c r="D9455" s="1"/>
      <c r="G9455" s="1" t="s">
        <v>20257</v>
      </c>
      <c r="H9455" s="1" t="s">
        <v>20258</v>
      </c>
    </row>
    <row r="9456" spans="1:8" x14ac:dyDescent="0.25">
      <c r="A9456" s="1" t="s">
        <v>32777</v>
      </c>
      <c r="B9456" s="1" t="s">
        <v>3216</v>
      </c>
      <c r="C9456" s="1" t="s">
        <v>6722</v>
      </c>
      <c r="D9456" s="1"/>
      <c r="G9456" s="1" t="s">
        <v>20257</v>
      </c>
      <c r="H9456" s="1" t="s">
        <v>20258</v>
      </c>
    </row>
    <row r="9457" spans="1:8" x14ac:dyDescent="0.25">
      <c r="A9457" s="1" t="s">
        <v>32778</v>
      </c>
      <c r="B9457" s="1" t="s">
        <v>3216</v>
      </c>
      <c r="C9457" s="1" t="s">
        <v>18004</v>
      </c>
      <c r="D9457" s="1"/>
      <c r="G9457" s="1" t="s">
        <v>20257</v>
      </c>
      <c r="H9457" s="1" t="s">
        <v>20258</v>
      </c>
    </row>
    <row r="9458" spans="1:8" x14ac:dyDescent="0.25">
      <c r="A9458" s="1" t="s">
        <v>32779</v>
      </c>
      <c r="B9458" s="1" t="s">
        <v>3216</v>
      </c>
      <c r="C9458" s="1" t="s">
        <v>18832</v>
      </c>
      <c r="D9458" s="1"/>
      <c r="G9458" s="1" t="s">
        <v>20257</v>
      </c>
      <c r="H9458" s="1" t="s">
        <v>20258</v>
      </c>
    </row>
    <row r="9459" spans="1:8" x14ac:dyDescent="0.25">
      <c r="A9459" s="1" t="s">
        <v>32780</v>
      </c>
      <c r="B9459" s="1" t="s">
        <v>111</v>
      </c>
      <c r="C9459" s="1" t="s">
        <v>11789</v>
      </c>
      <c r="D9459" s="1"/>
      <c r="G9459" s="1" t="s">
        <v>20257</v>
      </c>
      <c r="H9459" s="1" t="s">
        <v>20258</v>
      </c>
    </row>
    <row r="9460" spans="1:8" x14ac:dyDescent="0.25">
      <c r="A9460" s="1" t="s">
        <v>32781</v>
      </c>
      <c r="B9460" s="1" t="s">
        <v>111</v>
      </c>
      <c r="C9460" s="1" t="s">
        <v>8950</v>
      </c>
      <c r="D9460" s="1"/>
      <c r="G9460" s="1" t="s">
        <v>20257</v>
      </c>
      <c r="H9460" s="1" t="s">
        <v>20258</v>
      </c>
    </row>
    <row r="9461" spans="1:8" x14ac:dyDescent="0.25">
      <c r="A9461" s="1" t="s">
        <v>32782</v>
      </c>
      <c r="B9461" s="1" t="s">
        <v>3220</v>
      </c>
      <c r="C9461" s="1" t="s">
        <v>3221</v>
      </c>
      <c r="D9461" s="1"/>
      <c r="G9461" s="1" t="s">
        <v>20257</v>
      </c>
      <c r="H9461" s="1" t="s">
        <v>20258</v>
      </c>
    </row>
    <row r="9462" spans="1:8" x14ac:dyDescent="0.25">
      <c r="A9462" s="1" t="s">
        <v>32783</v>
      </c>
      <c r="B9462" s="1" t="s">
        <v>3222</v>
      </c>
      <c r="C9462" s="1" t="s">
        <v>2452</v>
      </c>
      <c r="D9462" s="1"/>
      <c r="G9462" s="1" t="s">
        <v>20257</v>
      </c>
      <c r="H9462" s="1" t="s">
        <v>20258</v>
      </c>
    </row>
    <row r="9463" spans="1:8" x14ac:dyDescent="0.25">
      <c r="A9463" s="1" t="s">
        <v>32784</v>
      </c>
      <c r="B9463" s="1" t="s">
        <v>3224</v>
      </c>
      <c r="C9463" s="1" t="s">
        <v>3225</v>
      </c>
      <c r="D9463" s="1"/>
      <c r="G9463" s="1" t="s">
        <v>20257</v>
      </c>
      <c r="H9463" s="1" t="s">
        <v>20258</v>
      </c>
    </row>
    <row r="9464" spans="1:8" x14ac:dyDescent="0.25">
      <c r="A9464" s="1" t="s">
        <v>32785</v>
      </c>
      <c r="B9464" s="1" t="s">
        <v>9707</v>
      </c>
      <c r="C9464" s="1" t="s">
        <v>9491</v>
      </c>
      <c r="D9464" s="1"/>
      <c r="G9464" s="1" t="s">
        <v>20257</v>
      </c>
      <c r="H9464" s="1" t="s">
        <v>20258</v>
      </c>
    </row>
    <row r="9465" spans="1:8" x14ac:dyDescent="0.25">
      <c r="A9465" s="1" t="s">
        <v>32786</v>
      </c>
      <c r="B9465" s="1" t="s">
        <v>3226</v>
      </c>
      <c r="C9465" s="1" t="s">
        <v>3227</v>
      </c>
      <c r="D9465" s="1"/>
      <c r="G9465" s="1" t="s">
        <v>20257</v>
      </c>
      <c r="H9465" s="1" t="s">
        <v>20258</v>
      </c>
    </row>
    <row r="9466" spans="1:8" x14ac:dyDescent="0.25">
      <c r="A9466" s="1" t="s">
        <v>32787</v>
      </c>
      <c r="B9466" s="1" t="s">
        <v>6385</v>
      </c>
      <c r="C9466" s="1" t="s">
        <v>6386</v>
      </c>
      <c r="D9466" s="1"/>
      <c r="G9466" s="1" t="s">
        <v>20257</v>
      </c>
      <c r="H9466" s="1" t="s">
        <v>20258</v>
      </c>
    </row>
    <row r="9467" spans="1:8" x14ac:dyDescent="0.25">
      <c r="A9467" s="1" t="s">
        <v>32788</v>
      </c>
      <c r="B9467" s="1" t="s">
        <v>6743</v>
      </c>
      <c r="C9467" s="1" t="s">
        <v>6744</v>
      </c>
      <c r="D9467" s="1"/>
      <c r="G9467" s="1" t="s">
        <v>20257</v>
      </c>
      <c r="H9467" s="1" t="s">
        <v>20258</v>
      </c>
    </row>
    <row r="9468" spans="1:8" x14ac:dyDescent="0.25">
      <c r="A9468" s="1" t="s">
        <v>32789</v>
      </c>
      <c r="B9468" s="1" t="s">
        <v>3531</v>
      </c>
      <c r="C9468" s="1" t="s">
        <v>6862</v>
      </c>
      <c r="D9468" s="1"/>
      <c r="G9468" s="1" t="s">
        <v>20257</v>
      </c>
      <c r="H9468" s="1" t="s">
        <v>20258</v>
      </c>
    </row>
    <row r="9469" spans="1:8" x14ac:dyDescent="0.25">
      <c r="A9469" s="1" t="s">
        <v>32790</v>
      </c>
      <c r="B9469" s="1" t="s">
        <v>5297</v>
      </c>
      <c r="C9469" s="1" t="s">
        <v>8716</v>
      </c>
      <c r="D9469" s="1"/>
      <c r="G9469" s="1" t="s">
        <v>20257</v>
      </c>
      <c r="H9469" s="1" t="s">
        <v>20258</v>
      </c>
    </row>
    <row r="9470" spans="1:8" x14ac:dyDescent="0.25">
      <c r="A9470" s="1" t="s">
        <v>32791</v>
      </c>
      <c r="B9470" s="1" t="s">
        <v>12375</v>
      </c>
      <c r="C9470" s="1" t="s">
        <v>12497</v>
      </c>
      <c r="D9470" s="1"/>
      <c r="G9470" s="1" t="s">
        <v>20257</v>
      </c>
      <c r="H9470" s="1" t="s">
        <v>20258</v>
      </c>
    </row>
    <row r="9471" spans="1:8" x14ac:dyDescent="0.25">
      <c r="A9471" s="1" t="s">
        <v>32792</v>
      </c>
      <c r="B9471" s="1" t="s">
        <v>8781</v>
      </c>
      <c r="C9471" s="1" t="s">
        <v>18683</v>
      </c>
      <c r="D9471" s="1"/>
      <c r="G9471" s="1" t="s">
        <v>20257</v>
      </c>
      <c r="H9471" s="1" t="s">
        <v>20258</v>
      </c>
    </row>
    <row r="9472" spans="1:8" x14ac:dyDescent="0.25">
      <c r="A9472" s="1" t="s">
        <v>32793</v>
      </c>
      <c r="B9472" s="1" t="s">
        <v>14008</v>
      </c>
      <c r="C9472" s="1" t="s">
        <v>9567</v>
      </c>
      <c r="D9472" s="1"/>
      <c r="G9472" s="1" t="s">
        <v>20257</v>
      </c>
      <c r="H9472" s="1" t="s">
        <v>20258</v>
      </c>
    </row>
    <row r="9473" spans="1:8" x14ac:dyDescent="0.25">
      <c r="A9473" s="1" t="s">
        <v>32794</v>
      </c>
      <c r="B9473" s="1" t="s">
        <v>9436</v>
      </c>
      <c r="C9473" s="1" t="s">
        <v>9437</v>
      </c>
      <c r="D9473" s="1"/>
      <c r="G9473" s="1" t="s">
        <v>20257</v>
      </c>
      <c r="H9473" s="1" t="s">
        <v>20258</v>
      </c>
    </row>
    <row r="9474" spans="1:8" x14ac:dyDescent="0.25">
      <c r="A9474" s="1" t="s">
        <v>32795</v>
      </c>
      <c r="B9474" s="1" t="s">
        <v>22093</v>
      </c>
      <c r="C9474" s="1" t="s">
        <v>22092</v>
      </c>
      <c r="D9474" s="1"/>
      <c r="G9474" s="1" t="s">
        <v>20257</v>
      </c>
      <c r="H9474" s="1" t="s">
        <v>20258</v>
      </c>
    </row>
    <row r="9475" spans="1:8" x14ac:dyDescent="0.25">
      <c r="A9475" s="1" t="s">
        <v>32796</v>
      </c>
      <c r="B9475" s="1" t="s">
        <v>22093</v>
      </c>
      <c r="C9475" s="1" t="s">
        <v>22140</v>
      </c>
      <c r="D9475" s="1"/>
      <c r="G9475" s="1" t="s">
        <v>20257</v>
      </c>
      <c r="H9475" s="1" t="s">
        <v>20258</v>
      </c>
    </row>
    <row r="9476" spans="1:8" x14ac:dyDescent="0.25">
      <c r="A9476" s="1" t="s">
        <v>32797</v>
      </c>
      <c r="B9476" s="1" t="s">
        <v>3237</v>
      </c>
      <c r="C9476" s="1" t="s">
        <v>14842</v>
      </c>
      <c r="D9476" s="1"/>
      <c r="G9476" s="1" t="s">
        <v>20257</v>
      </c>
      <c r="H9476" s="1" t="s">
        <v>20258</v>
      </c>
    </row>
    <row r="9477" spans="1:8" x14ac:dyDescent="0.25">
      <c r="A9477" s="1" t="s">
        <v>32798</v>
      </c>
      <c r="B9477" s="1" t="s">
        <v>3237</v>
      </c>
      <c r="C9477" s="1" t="s">
        <v>13617</v>
      </c>
      <c r="D9477" s="1"/>
      <c r="G9477" s="1" t="s">
        <v>20257</v>
      </c>
      <c r="H9477" s="1" t="s">
        <v>20258</v>
      </c>
    </row>
    <row r="9478" spans="1:8" x14ac:dyDescent="0.25">
      <c r="A9478" s="1" t="s">
        <v>32799</v>
      </c>
      <c r="B9478" s="1" t="s">
        <v>3237</v>
      </c>
      <c r="C9478" s="1" t="s">
        <v>17831</v>
      </c>
      <c r="D9478" s="1"/>
      <c r="G9478" s="1" t="s">
        <v>20257</v>
      </c>
      <c r="H9478" s="1" t="s">
        <v>20258</v>
      </c>
    </row>
    <row r="9479" spans="1:8" x14ac:dyDescent="0.25">
      <c r="A9479" s="1" t="s">
        <v>32800</v>
      </c>
      <c r="B9479" s="1" t="s">
        <v>3237</v>
      </c>
      <c r="C9479" s="1" t="s">
        <v>3239</v>
      </c>
      <c r="D9479" s="1"/>
      <c r="G9479" s="1" t="s">
        <v>20257</v>
      </c>
      <c r="H9479" s="1" t="s">
        <v>20258</v>
      </c>
    </row>
    <row r="9480" spans="1:8" x14ac:dyDescent="0.25">
      <c r="A9480" s="1" t="s">
        <v>32801</v>
      </c>
      <c r="B9480" s="1" t="s">
        <v>3237</v>
      </c>
      <c r="C9480" s="1" t="s">
        <v>3240</v>
      </c>
      <c r="D9480" s="1"/>
      <c r="G9480" s="1" t="s">
        <v>20257</v>
      </c>
      <c r="H9480" s="1" t="s">
        <v>20258</v>
      </c>
    </row>
    <row r="9481" spans="1:8" x14ac:dyDescent="0.25">
      <c r="A9481" s="1" t="s">
        <v>32802</v>
      </c>
      <c r="B9481" s="1" t="s">
        <v>3237</v>
      </c>
      <c r="C9481" s="1" t="s">
        <v>14839</v>
      </c>
      <c r="D9481" s="1"/>
      <c r="G9481" s="1" t="s">
        <v>20257</v>
      </c>
      <c r="H9481" s="1" t="s">
        <v>20258</v>
      </c>
    </row>
    <row r="9482" spans="1:8" x14ac:dyDescent="0.25">
      <c r="A9482" s="1" t="s">
        <v>32803</v>
      </c>
      <c r="B9482" s="1" t="s">
        <v>9807</v>
      </c>
      <c r="C9482" s="1" t="s">
        <v>9808</v>
      </c>
      <c r="D9482" s="1"/>
      <c r="G9482" s="1" t="s">
        <v>20257</v>
      </c>
      <c r="H9482" s="1" t="s">
        <v>20258</v>
      </c>
    </row>
    <row r="9483" spans="1:8" x14ac:dyDescent="0.25">
      <c r="A9483" s="1" t="s">
        <v>32804</v>
      </c>
      <c r="B9483" s="1" t="s">
        <v>7472</v>
      </c>
      <c r="C9483" s="1" t="s">
        <v>7473</v>
      </c>
      <c r="D9483" s="1"/>
      <c r="G9483" s="1" t="s">
        <v>20257</v>
      </c>
      <c r="H9483" s="1" t="s">
        <v>20258</v>
      </c>
    </row>
    <row r="9484" spans="1:8" x14ac:dyDescent="0.25">
      <c r="A9484" s="1" t="s">
        <v>32805</v>
      </c>
      <c r="B9484" s="1" t="s">
        <v>9788</v>
      </c>
      <c r="C9484" s="1" t="s">
        <v>9789</v>
      </c>
      <c r="D9484" s="1"/>
      <c r="G9484" s="1" t="s">
        <v>20257</v>
      </c>
      <c r="H9484" s="1" t="s">
        <v>20258</v>
      </c>
    </row>
    <row r="9485" spans="1:8" x14ac:dyDescent="0.25">
      <c r="A9485" s="1" t="s">
        <v>32806</v>
      </c>
      <c r="B9485" s="1" t="s">
        <v>16234</v>
      </c>
      <c r="C9485" s="1" t="s">
        <v>16235</v>
      </c>
      <c r="D9485" s="1"/>
      <c r="G9485" s="1" t="s">
        <v>20257</v>
      </c>
      <c r="H9485" s="1" t="s">
        <v>20258</v>
      </c>
    </row>
    <row r="9486" spans="1:8" x14ac:dyDescent="0.25">
      <c r="A9486" s="1" t="s">
        <v>32807</v>
      </c>
      <c r="B9486" s="1" t="s">
        <v>22306</v>
      </c>
      <c r="C9486" s="1" t="s">
        <v>22305</v>
      </c>
      <c r="D9486" s="1"/>
      <c r="G9486" s="1" t="s">
        <v>20257</v>
      </c>
      <c r="H9486" s="1" t="s">
        <v>20258</v>
      </c>
    </row>
    <row r="9487" spans="1:8" x14ac:dyDescent="0.25">
      <c r="A9487" s="1" t="s">
        <v>32808</v>
      </c>
      <c r="B9487" s="1" t="s">
        <v>8892</v>
      </c>
      <c r="C9487" s="1" t="s">
        <v>18452</v>
      </c>
      <c r="D9487" s="1"/>
      <c r="G9487" s="1" t="s">
        <v>20257</v>
      </c>
      <c r="H9487" s="1" t="s">
        <v>20258</v>
      </c>
    </row>
    <row r="9488" spans="1:8" x14ac:dyDescent="0.25">
      <c r="A9488" s="1" t="s">
        <v>32809</v>
      </c>
      <c r="B9488" s="1" t="s">
        <v>5600</v>
      </c>
      <c r="C9488" s="1" t="s">
        <v>5601</v>
      </c>
      <c r="D9488" s="1"/>
      <c r="G9488" s="1" t="s">
        <v>20257</v>
      </c>
      <c r="H9488" s="1" t="s">
        <v>20258</v>
      </c>
    </row>
    <row r="9489" spans="1:8" x14ac:dyDescent="0.25">
      <c r="A9489" s="1" t="s">
        <v>32810</v>
      </c>
      <c r="B9489" s="1" t="s">
        <v>5600</v>
      </c>
      <c r="C9489" s="1" t="s">
        <v>22445</v>
      </c>
      <c r="D9489" s="1"/>
      <c r="G9489" s="1" t="s">
        <v>20257</v>
      </c>
      <c r="H9489" s="1" t="s">
        <v>20258</v>
      </c>
    </row>
    <row r="9490" spans="1:8" x14ac:dyDescent="0.25">
      <c r="A9490" s="1" t="s">
        <v>32811</v>
      </c>
      <c r="B9490" s="1" t="s">
        <v>5600</v>
      </c>
      <c r="C9490" s="1" t="s">
        <v>6281</v>
      </c>
      <c r="D9490" s="1"/>
      <c r="G9490" s="1" t="s">
        <v>20257</v>
      </c>
      <c r="H9490" s="1" t="s">
        <v>20258</v>
      </c>
    </row>
    <row r="9491" spans="1:8" x14ac:dyDescent="0.25">
      <c r="A9491" s="1" t="s">
        <v>32812</v>
      </c>
      <c r="B9491" s="1" t="s">
        <v>5600</v>
      </c>
      <c r="C9491" s="1" t="s">
        <v>6706</v>
      </c>
      <c r="D9491" s="1"/>
      <c r="G9491" s="1" t="s">
        <v>20257</v>
      </c>
      <c r="H9491" s="1" t="s">
        <v>20258</v>
      </c>
    </row>
    <row r="9492" spans="1:8" x14ac:dyDescent="0.25">
      <c r="A9492" s="1" t="s">
        <v>32813</v>
      </c>
      <c r="B9492" s="1" t="s">
        <v>21997</v>
      </c>
      <c r="C9492" s="1" t="s">
        <v>21996</v>
      </c>
      <c r="D9492" s="1"/>
      <c r="G9492" s="1" t="s">
        <v>20257</v>
      </c>
      <c r="H9492" s="1" t="s">
        <v>20258</v>
      </c>
    </row>
    <row r="9493" spans="1:8" x14ac:dyDescent="0.25">
      <c r="A9493" s="1" t="s">
        <v>32814</v>
      </c>
      <c r="B9493" s="1" t="s">
        <v>6782</v>
      </c>
      <c r="C9493" s="1" t="s">
        <v>6783</v>
      </c>
      <c r="D9493" s="1"/>
      <c r="G9493" s="1" t="s">
        <v>20257</v>
      </c>
      <c r="H9493" s="1" t="s">
        <v>20258</v>
      </c>
    </row>
    <row r="9494" spans="1:8" x14ac:dyDescent="0.25">
      <c r="A9494" s="1" t="s">
        <v>32815</v>
      </c>
      <c r="B9494" s="1" t="s">
        <v>3249</v>
      </c>
      <c r="C9494" s="1" t="s">
        <v>3850</v>
      </c>
      <c r="D9494" s="1"/>
      <c r="G9494" s="1" t="s">
        <v>20257</v>
      </c>
      <c r="H9494" s="1" t="s">
        <v>20258</v>
      </c>
    </row>
    <row r="9495" spans="1:8" x14ac:dyDescent="0.25">
      <c r="A9495" s="1" t="s">
        <v>32816</v>
      </c>
      <c r="B9495" s="1" t="s">
        <v>3249</v>
      </c>
      <c r="C9495" s="1" t="s">
        <v>3251</v>
      </c>
      <c r="D9495" s="1"/>
      <c r="G9495" s="1" t="s">
        <v>20257</v>
      </c>
      <c r="H9495" s="1" t="s">
        <v>20258</v>
      </c>
    </row>
    <row r="9496" spans="1:8" x14ac:dyDescent="0.25">
      <c r="A9496" s="1" t="s">
        <v>32817</v>
      </c>
      <c r="B9496" s="1" t="s">
        <v>3249</v>
      </c>
      <c r="C9496" s="1" t="s">
        <v>9995</v>
      </c>
      <c r="D9496" s="1"/>
      <c r="G9496" s="1" t="s">
        <v>20257</v>
      </c>
      <c r="H9496" s="1" t="s">
        <v>20258</v>
      </c>
    </row>
    <row r="9497" spans="1:8" x14ac:dyDescent="0.25">
      <c r="A9497" s="1" t="s">
        <v>32818</v>
      </c>
      <c r="B9497" s="1" t="s">
        <v>3254</v>
      </c>
      <c r="C9497" s="1" t="s">
        <v>12148</v>
      </c>
      <c r="D9497" s="1"/>
      <c r="G9497" s="1" t="s">
        <v>20257</v>
      </c>
      <c r="H9497" s="1" t="s">
        <v>20258</v>
      </c>
    </row>
    <row r="9498" spans="1:8" x14ac:dyDescent="0.25">
      <c r="A9498" s="1" t="s">
        <v>32819</v>
      </c>
      <c r="B9498" s="1" t="s">
        <v>3255</v>
      </c>
      <c r="C9498" s="1" t="s">
        <v>12567</v>
      </c>
      <c r="D9498" s="1"/>
      <c r="G9498" s="1" t="s">
        <v>20257</v>
      </c>
      <c r="H9498" s="1" t="s">
        <v>20258</v>
      </c>
    </row>
    <row r="9499" spans="1:8" x14ac:dyDescent="0.25">
      <c r="A9499" s="1" t="s">
        <v>32820</v>
      </c>
      <c r="B9499" s="1" t="s">
        <v>3255</v>
      </c>
      <c r="C9499" s="1" t="s">
        <v>19281</v>
      </c>
      <c r="D9499" s="1"/>
      <c r="G9499" s="1" t="s">
        <v>20257</v>
      </c>
      <c r="H9499" s="1" t="s">
        <v>20258</v>
      </c>
    </row>
    <row r="9500" spans="1:8" x14ac:dyDescent="0.25">
      <c r="A9500" s="1" t="s">
        <v>32821</v>
      </c>
      <c r="B9500" s="1" t="s">
        <v>3255</v>
      </c>
      <c r="C9500" s="1" t="s">
        <v>21988</v>
      </c>
      <c r="D9500" s="1"/>
      <c r="G9500" s="1" t="s">
        <v>20257</v>
      </c>
      <c r="H9500" s="1" t="s">
        <v>20258</v>
      </c>
    </row>
    <row r="9501" spans="1:8" x14ac:dyDescent="0.25">
      <c r="A9501" s="1" t="s">
        <v>32822</v>
      </c>
      <c r="B9501" s="1" t="s">
        <v>3255</v>
      </c>
      <c r="C9501" s="1" t="s">
        <v>11282</v>
      </c>
      <c r="D9501" s="1"/>
      <c r="G9501" s="1" t="s">
        <v>20257</v>
      </c>
      <c r="H9501" s="1" t="s">
        <v>20258</v>
      </c>
    </row>
    <row r="9502" spans="1:8" x14ac:dyDescent="0.25">
      <c r="A9502" s="1" t="s">
        <v>32823</v>
      </c>
      <c r="B9502" s="1" t="s">
        <v>3255</v>
      </c>
      <c r="C9502" s="1" t="s">
        <v>7913</v>
      </c>
      <c r="D9502" s="1"/>
      <c r="G9502" s="1" t="s">
        <v>20257</v>
      </c>
      <c r="H9502" s="1" t="s">
        <v>20258</v>
      </c>
    </row>
    <row r="9503" spans="1:8" x14ac:dyDescent="0.25">
      <c r="A9503" s="1" t="s">
        <v>32824</v>
      </c>
      <c r="B9503" s="1" t="s">
        <v>4275</v>
      </c>
      <c r="C9503" s="1" t="s">
        <v>9126</v>
      </c>
      <c r="D9503" s="1"/>
      <c r="G9503" s="1" t="s">
        <v>20257</v>
      </c>
      <c r="H9503" s="1" t="s">
        <v>20258</v>
      </c>
    </row>
    <row r="9504" spans="1:8" x14ac:dyDescent="0.25">
      <c r="A9504" s="1" t="s">
        <v>32825</v>
      </c>
      <c r="B9504" s="1" t="s">
        <v>4275</v>
      </c>
      <c r="C9504" s="1" t="s">
        <v>4896</v>
      </c>
      <c r="D9504" s="1"/>
      <c r="G9504" s="1" t="s">
        <v>20257</v>
      </c>
      <c r="H9504" s="1" t="s">
        <v>20258</v>
      </c>
    </row>
    <row r="9505" spans="1:8" x14ac:dyDescent="0.25">
      <c r="A9505" s="1" t="s">
        <v>32826</v>
      </c>
      <c r="B9505" s="1" t="s">
        <v>10175</v>
      </c>
      <c r="C9505" s="1" t="s">
        <v>14502</v>
      </c>
      <c r="D9505" s="1"/>
      <c r="G9505" s="1" t="s">
        <v>20257</v>
      </c>
      <c r="H9505" s="1" t="s">
        <v>20258</v>
      </c>
    </row>
    <row r="9506" spans="1:8" x14ac:dyDescent="0.25">
      <c r="A9506" s="1" t="s">
        <v>32827</v>
      </c>
      <c r="B9506" s="1" t="s">
        <v>5084</v>
      </c>
      <c r="C9506" s="1" t="s">
        <v>17954</v>
      </c>
      <c r="D9506" s="1"/>
      <c r="G9506" s="1" t="s">
        <v>20257</v>
      </c>
      <c r="H9506" s="1" t="s">
        <v>20258</v>
      </c>
    </row>
    <row r="9507" spans="1:8" x14ac:dyDescent="0.25">
      <c r="A9507" s="1" t="s">
        <v>32828</v>
      </c>
      <c r="B9507" s="1" t="s">
        <v>4950</v>
      </c>
      <c r="C9507" s="1" t="s">
        <v>4951</v>
      </c>
      <c r="D9507" s="1"/>
      <c r="G9507" s="1" t="s">
        <v>20257</v>
      </c>
      <c r="H9507" s="1" t="s">
        <v>20258</v>
      </c>
    </row>
    <row r="9508" spans="1:8" x14ac:dyDescent="0.25">
      <c r="A9508" s="1" t="s">
        <v>32829</v>
      </c>
      <c r="B9508" s="1" t="s">
        <v>4950</v>
      </c>
      <c r="C9508" s="1" t="s">
        <v>4953</v>
      </c>
      <c r="D9508" s="1"/>
      <c r="G9508" s="1" t="s">
        <v>20257</v>
      </c>
      <c r="H9508" s="1" t="s">
        <v>20258</v>
      </c>
    </row>
    <row r="9509" spans="1:8" x14ac:dyDescent="0.25">
      <c r="A9509" s="1" t="s">
        <v>32830</v>
      </c>
      <c r="B9509" s="1" t="s">
        <v>4950</v>
      </c>
      <c r="C9509" s="1" t="s">
        <v>4954</v>
      </c>
      <c r="D9509" s="1"/>
      <c r="G9509" s="1" t="s">
        <v>20257</v>
      </c>
      <c r="H9509" s="1" t="s">
        <v>20258</v>
      </c>
    </row>
    <row r="9510" spans="1:8" x14ac:dyDescent="0.25">
      <c r="A9510" s="1" t="s">
        <v>32831</v>
      </c>
      <c r="B9510" s="1" t="s">
        <v>4950</v>
      </c>
      <c r="C9510" s="1" t="s">
        <v>17663</v>
      </c>
      <c r="D9510" s="1"/>
      <c r="G9510" s="1" t="s">
        <v>20257</v>
      </c>
      <c r="H9510" s="1" t="s">
        <v>20258</v>
      </c>
    </row>
    <row r="9511" spans="1:8" x14ac:dyDescent="0.25">
      <c r="A9511" s="1" t="s">
        <v>32832</v>
      </c>
      <c r="B9511" s="1" t="s">
        <v>4950</v>
      </c>
      <c r="C9511" s="1" t="s">
        <v>17665</v>
      </c>
      <c r="D9511" s="1"/>
      <c r="G9511" s="1" t="s">
        <v>20257</v>
      </c>
      <c r="H9511" s="1" t="s">
        <v>20258</v>
      </c>
    </row>
    <row r="9512" spans="1:8" x14ac:dyDescent="0.25">
      <c r="A9512" s="1" t="s">
        <v>32833</v>
      </c>
      <c r="B9512" s="1" t="s">
        <v>4950</v>
      </c>
      <c r="C9512" s="1" t="s">
        <v>4959</v>
      </c>
      <c r="D9512" s="1"/>
      <c r="G9512" s="1" t="s">
        <v>20257</v>
      </c>
      <c r="H9512" s="1" t="s">
        <v>20258</v>
      </c>
    </row>
    <row r="9513" spans="1:8" x14ac:dyDescent="0.25">
      <c r="A9513" s="1" t="s">
        <v>32834</v>
      </c>
      <c r="B9513" s="1" t="s">
        <v>4950</v>
      </c>
      <c r="C9513" s="1" t="s">
        <v>17676</v>
      </c>
      <c r="D9513" s="1"/>
      <c r="G9513" s="1" t="s">
        <v>20257</v>
      </c>
      <c r="H9513" s="1" t="s">
        <v>20258</v>
      </c>
    </row>
    <row r="9514" spans="1:8" x14ac:dyDescent="0.25">
      <c r="A9514" s="1" t="s">
        <v>32835</v>
      </c>
      <c r="B9514" s="1" t="s">
        <v>4950</v>
      </c>
      <c r="C9514" s="1" t="s">
        <v>4960</v>
      </c>
      <c r="D9514" s="1"/>
      <c r="G9514" s="1" t="s">
        <v>20257</v>
      </c>
      <c r="H9514" s="1" t="s">
        <v>20258</v>
      </c>
    </row>
    <row r="9515" spans="1:8" x14ac:dyDescent="0.25">
      <c r="A9515" s="1" t="s">
        <v>32836</v>
      </c>
      <c r="B9515" s="1" t="s">
        <v>17673</v>
      </c>
      <c r="C9515" s="1" t="s">
        <v>17674</v>
      </c>
      <c r="D9515" s="1"/>
      <c r="G9515" s="1" t="s">
        <v>20257</v>
      </c>
      <c r="H9515" s="1" t="s">
        <v>20258</v>
      </c>
    </row>
    <row r="9516" spans="1:8" x14ac:dyDescent="0.25">
      <c r="A9516" s="1" t="s">
        <v>32837</v>
      </c>
      <c r="B9516" s="1" t="s">
        <v>4955</v>
      </c>
      <c r="C9516" s="1" t="s">
        <v>4956</v>
      </c>
      <c r="D9516" s="1"/>
      <c r="G9516" s="1" t="s">
        <v>20257</v>
      </c>
      <c r="H9516" s="1" t="s">
        <v>20258</v>
      </c>
    </row>
    <row r="9517" spans="1:8" x14ac:dyDescent="0.25">
      <c r="A9517" s="1" t="s">
        <v>32838</v>
      </c>
      <c r="B9517" s="1" t="s">
        <v>10386</v>
      </c>
      <c r="C9517" s="1" t="s">
        <v>17912</v>
      </c>
      <c r="D9517" s="1"/>
      <c r="G9517" s="1" t="s">
        <v>20257</v>
      </c>
      <c r="H9517" s="1" t="s">
        <v>20258</v>
      </c>
    </row>
    <row r="9518" spans="1:8" x14ac:dyDescent="0.25">
      <c r="A9518" s="1" t="s">
        <v>32839</v>
      </c>
      <c r="B9518" s="1" t="s">
        <v>22124</v>
      </c>
      <c r="C9518" s="1" t="s">
        <v>22123</v>
      </c>
      <c r="D9518" s="1"/>
      <c r="G9518" s="1" t="s">
        <v>20257</v>
      </c>
      <c r="H9518" s="1" t="s">
        <v>20258</v>
      </c>
    </row>
    <row r="9519" spans="1:8" x14ac:dyDescent="0.25">
      <c r="A9519" s="1" t="s">
        <v>32840</v>
      </c>
      <c r="B9519" s="1" t="s">
        <v>22124</v>
      </c>
      <c r="C9519" s="1" t="s">
        <v>22207</v>
      </c>
      <c r="D9519" s="1"/>
      <c r="G9519" s="1" t="s">
        <v>20257</v>
      </c>
      <c r="H9519" s="1" t="s">
        <v>20258</v>
      </c>
    </row>
    <row r="9520" spans="1:8" x14ac:dyDescent="0.25">
      <c r="A9520" s="1" t="s">
        <v>32841</v>
      </c>
      <c r="B9520" s="1" t="s">
        <v>3257</v>
      </c>
      <c r="C9520" s="1" t="s">
        <v>10837</v>
      </c>
      <c r="D9520" s="1"/>
      <c r="G9520" s="1" t="s">
        <v>20257</v>
      </c>
      <c r="H9520" s="1" t="s">
        <v>20258</v>
      </c>
    </row>
    <row r="9521" spans="1:8" x14ac:dyDescent="0.25">
      <c r="A9521" s="1" t="s">
        <v>32842</v>
      </c>
      <c r="B9521" s="1" t="s">
        <v>9236</v>
      </c>
      <c r="C9521" s="1" t="s">
        <v>17860</v>
      </c>
      <c r="D9521" s="1"/>
      <c r="G9521" s="1" t="s">
        <v>20257</v>
      </c>
      <c r="H9521" s="1" t="s">
        <v>20258</v>
      </c>
    </row>
    <row r="9522" spans="1:8" x14ac:dyDescent="0.25">
      <c r="A9522" s="1" t="s">
        <v>32843</v>
      </c>
      <c r="B9522" s="1" t="s">
        <v>3259</v>
      </c>
      <c r="C9522" s="1" t="s">
        <v>5184</v>
      </c>
      <c r="D9522" s="1"/>
      <c r="G9522" s="1" t="s">
        <v>20257</v>
      </c>
      <c r="H9522" s="1" t="s">
        <v>20258</v>
      </c>
    </row>
    <row r="9523" spans="1:8" x14ac:dyDescent="0.25">
      <c r="A9523" s="1" t="s">
        <v>32844</v>
      </c>
      <c r="B9523" s="1" t="s">
        <v>3259</v>
      </c>
      <c r="C9523" s="1" t="s">
        <v>9100</v>
      </c>
      <c r="D9523" s="1"/>
      <c r="G9523" s="1" t="s">
        <v>20257</v>
      </c>
      <c r="H9523" s="1" t="s">
        <v>20258</v>
      </c>
    </row>
    <row r="9524" spans="1:8" x14ac:dyDescent="0.25">
      <c r="A9524" s="1" t="s">
        <v>32845</v>
      </c>
      <c r="B9524" s="1" t="s">
        <v>3259</v>
      </c>
      <c r="C9524" s="1" t="s">
        <v>9094</v>
      </c>
      <c r="D9524" s="1"/>
      <c r="G9524" s="1" t="s">
        <v>20257</v>
      </c>
      <c r="H9524" s="1" t="s">
        <v>20258</v>
      </c>
    </row>
    <row r="9525" spans="1:8" x14ac:dyDescent="0.25">
      <c r="A9525" s="1" t="s">
        <v>32846</v>
      </c>
      <c r="B9525" s="1" t="s">
        <v>4111</v>
      </c>
      <c r="C9525" s="1" t="s">
        <v>9921</v>
      </c>
      <c r="D9525" s="1"/>
      <c r="G9525" s="1" t="s">
        <v>20257</v>
      </c>
      <c r="H9525" s="1" t="s">
        <v>20258</v>
      </c>
    </row>
    <row r="9526" spans="1:8" x14ac:dyDescent="0.25">
      <c r="A9526" s="1" t="s">
        <v>32847</v>
      </c>
      <c r="B9526" s="1" t="s">
        <v>4111</v>
      </c>
      <c r="C9526" s="1" t="s">
        <v>18192</v>
      </c>
      <c r="D9526" s="1"/>
      <c r="G9526" s="1" t="s">
        <v>20257</v>
      </c>
      <c r="H9526" s="1" t="s">
        <v>20258</v>
      </c>
    </row>
    <row r="9527" spans="1:8" x14ac:dyDescent="0.25">
      <c r="A9527" s="1" t="s">
        <v>32848</v>
      </c>
      <c r="B9527" s="1" t="s">
        <v>4111</v>
      </c>
      <c r="C9527" s="1" t="s">
        <v>6669</v>
      </c>
      <c r="D9527" s="1"/>
      <c r="G9527" s="1" t="s">
        <v>20257</v>
      </c>
      <c r="H9527" s="1" t="s">
        <v>20258</v>
      </c>
    </row>
    <row r="9528" spans="1:8" x14ac:dyDescent="0.25">
      <c r="A9528" s="1" t="s">
        <v>32849</v>
      </c>
      <c r="B9528" s="1" t="s">
        <v>4111</v>
      </c>
      <c r="C9528" s="1" t="s">
        <v>4112</v>
      </c>
      <c r="D9528" s="1"/>
      <c r="G9528" s="1" t="s">
        <v>20257</v>
      </c>
      <c r="H9528" s="1" t="s">
        <v>20258</v>
      </c>
    </row>
    <row r="9529" spans="1:8" x14ac:dyDescent="0.25">
      <c r="A9529" s="1" t="s">
        <v>32850</v>
      </c>
      <c r="B9529" s="1" t="s">
        <v>4111</v>
      </c>
      <c r="C9529" s="1" t="s">
        <v>7605</v>
      </c>
      <c r="D9529" s="1"/>
      <c r="G9529" s="1" t="s">
        <v>20257</v>
      </c>
      <c r="H9529" s="1" t="s">
        <v>20258</v>
      </c>
    </row>
    <row r="9530" spans="1:8" x14ac:dyDescent="0.25">
      <c r="A9530" s="1" t="s">
        <v>32851</v>
      </c>
      <c r="B9530" s="1" t="s">
        <v>4111</v>
      </c>
      <c r="C9530" s="1" t="s">
        <v>7605</v>
      </c>
      <c r="D9530" s="1"/>
      <c r="G9530" s="1" t="s">
        <v>20257</v>
      </c>
      <c r="H9530" s="1" t="s">
        <v>20258</v>
      </c>
    </row>
    <row r="9531" spans="1:8" x14ac:dyDescent="0.25">
      <c r="A9531" s="1" t="s">
        <v>32852</v>
      </c>
      <c r="B9531" s="1" t="s">
        <v>4111</v>
      </c>
      <c r="C9531" s="1" t="s">
        <v>19306</v>
      </c>
      <c r="D9531" s="1"/>
      <c r="G9531" s="1" t="s">
        <v>20257</v>
      </c>
      <c r="H9531" s="1" t="s">
        <v>20258</v>
      </c>
    </row>
    <row r="9532" spans="1:8" x14ac:dyDescent="0.25">
      <c r="A9532" s="1" t="s">
        <v>32853</v>
      </c>
      <c r="B9532" s="1" t="s">
        <v>4111</v>
      </c>
      <c r="C9532" s="1" t="s">
        <v>7456</v>
      </c>
      <c r="D9532" s="1"/>
      <c r="G9532" s="1" t="s">
        <v>20257</v>
      </c>
      <c r="H9532" s="1" t="s">
        <v>20258</v>
      </c>
    </row>
    <row r="9533" spans="1:8" x14ac:dyDescent="0.25">
      <c r="A9533" s="1" t="s">
        <v>32854</v>
      </c>
      <c r="B9533" s="1" t="s">
        <v>4111</v>
      </c>
      <c r="C9533" s="1" t="s">
        <v>17338</v>
      </c>
      <c r="D9533" s="1"/>
      <c r="G9533" s="1" t="s">
        <v>20257</v>
      </c>
      <c r="H9533" s="1" t="s">
        <v>20258</v>
      </c>
    </row>
    <row r="9534" spans="1:8" x14ac:dyDescent="0.25">
      <c r="A9534" s="1" t="s">
        <v>32855</v>
      </c>
      <c r="B9534" s="1" t="s">
        <v>4111</v>
      </c>
      <c r="C9534" s="1" t="s">
        <v>4321</v>
      </c>
      <c r="D9534" s="1"/>
      <c r="G9534" s="1" t="s">
        <v>20257</v>
      </c>
      <c r="H9534" s="1" t="s">
        <v>20258</v>
      </c>
    </row>
    <row r="9535" spans="1:8" x14ac:dyDescent="0.25">
      <c r="A9535" s="1" t="s">
        <v>32856</v>
      </c>
      <c r="B9535" s="1" t="s">
        <v>4111</v>
      </c>
      <c r="C9535" s="1" t="s">
        <v>7550</v>
      </c>
      <c r="D9535" s="1"/>
      <c r="G9535" s="1" t="s">
        <v>20257</v>
      </c>
      <c r="H9535" s="1" t="s">
        <v>20258</v>
      </c>
    </row>
    <row r="9536" spans="1:8" x14ac:dyDescent="0.25">
      <c r="A9536" s="1" t="s">
        <v>32857</v>
      </c>
      <c r="B9536" s="1" t="s">
        <v>4111</v>
      </c>
      <c r="C9536" s="1" t="s">
        <v>3584</v>
      </c>
      <c r="D9536" s="1"/>
      <c r="G9536" s="1" t="s">
        <v>20257</v>
      </c>
      <c r="H9536" s="1" t="s">
        <v>20258</v>
      </c>
    </row>
    <row r="9537" spans="1:8" x14ac:dyDescent="0.25">
      <c r="A9537" s="1" t="s">
        <v>32858</v>
      </c>
      <c r="B9537" s="1" t="s">
        <v>4111</v>
      </c>
      <c r="C9537" s="1" t="s">
        <v>18824</v>
      </c>
      <c r="D9537" s="1"/>
      <c r="G9537" s="1" t="s">
        <v>20257</v>
      </c>
      <c r="H9537" s="1" t="s">
        <v>20258</v>
      </c>
    </row>
    <row r="9538" spans="1:8" x14ac:dyDescent="0.25">
      <c r="A9538" s="1" t="s">
        <v>32859</v>
      </c>
      <c r="B9538" s="1" t="s">
        <v>3261</v>
      </c>
      <c r="C9538" s="1" t="s">
        <v>3262</v>
      </c>
      <c r="D9538" s="1"/>
      <c r="G9538" s="1" t="s">
        <v>20257</v>
      </c>
      <c r="H9538" s="1" t="s">
        <v>20258</v>
      </c>
    </row>
    <row r="9539" spans="1:8" x14ac:dyDescent="0.25">
      <c r="A9539" s="1" t="s">
        <v>32860</v>
      </c>
      <c r="B9539" s="1" t="s">
        <v>3261</v>
      </c>
      <c r="C9539" s="1" t="s">
        <v>3263</v>
      </c>
      <c r="D9539" s="1"/>
      <c r="G9539" s="1" t="s">
        <v>20257</v>
      </c>
      <c r="H9539" s="1" t="s">
        <v>20258</v>
      </c>
    </row>
    <row r="9540" spans="1:8" x14ac:dyDescent="0.25">
      <c r="A9540" s="1" t="s">
        <v>32861</v>
      </c>
      <c r="B9540" s="1" t="s">
        <v>3261</v>
      </c>
      <c r="C9540" s="1" t="s">
        <v>13816</v>
      </c>
      <c r="D9540" s="1"/>
      <c r="G9540" s="1" t="s">
        <v>20257</v>
      </c>
      <c r="H9540" s="1" t="s">
        <v>20258</v>
      </c>
    </row>
    <row r="9541" spans="1:8" x14ac:dyDescent="0.25">
      <c r="A9541" s="1" t="s">
        <v>32862</v>
      </c>
      <c r="B9541" s="1" t="s">
        <v>10364</v>
      </c>
      <c r="C9541" s="1" t="s">
        <v>8936</v>
      </c>
      <c r="D9541" s="1"/>
      <c r="G9541" s="1" t="s">
        <v>20257</v>
      </c>
      <c r="H9541" s="1" t="s">
        <v>20258</v>
      </c>
    </row>
    <row r="9542" spans="1:8" x14ac:dyDescent="0.25">
      <c r="A9542" s="1" t="s">
        <v>32863</v>
      </c>
      <c r="B9542" s="1" t="s">
        <v>8873</v>
      </c>
      <c r="C9542" s="1" t="s">
        <v>8874</v>
      </c>
      <c r="D9542" s="1"/>
      <c r="G9542" s="1" t="s">
        <v>20257</v>
      </c>
      <c r="H9542" s="1" t="s">
        <v>20258</v>
      </c>
    </row>
    <row r="9543" spans="1:8" x14ac:dyDescent="0.25">
      <c r="A9543" s="1" t="s">
        <v>32864</v>
      </c>
      <c r="B9543" s="1" t="s">
        <v>8873</v>
      </c>
      <c r="C9543" s="1" t="s">
        <v>15681</v>
      </c>
      <c r="D9543" s="1"/>
      <c r="G9543" s="1" t="s">
        <v>20257</v>
      </c>
      <c r="H9543" s="1" t="s">
        <v>20258</v>
      </c>
    </row>
    <row r="9544" spans="1:8" x14ac:dyDescent="0.25">
      <c r="A9544" s="1" t="s">
        <v>32865</v>
      </c>
      <c r="B9544" s="1" t="s">
        <v>4698</v>
      </c>
      <c r="C9544" s="1" t="s">
        <v>4699</v>
      </c>
      <c r="D9544" s="1"/>
      <c r="G9544" s="1" t="s">
        <v>20257</v>
      </c>
      <c r="H9544" s="1" t="s">
        <v>20258</v>
      </c>
    </row>
    <row r="9545" spans="1:8" x14ac:dyDescent="0.25">
      <c r="A9545" s="1" t="s">
        <v>32866</v>
      </c>
      <c r="B9545" s="1" t="s">
        <v>22511</v>
      </c>
      <c r="C9545" s="1" t="s">
        <v>22510</v>
      </c>
      <c r="D9545" s="1"/>
      <c r="G9545" s="1" t="s">
        <v>20257</v>
      </c>
      <c r="H9545" s="1" t="s">
        <v>20258</v>
      </c>
    </row>
    <row r="9546" spans="1:8" x14ac:dyDescent="0.25">
      <c r="A9546" s="1" t="s">
        <v>32867</v>
      </c>
      <c r="B9546" s="1" t="s">
        <v>10441</v>
      </c>
      <c r="C9546" s="1" t="s">
        <v>18483</v>
      </c>
      <c r="D9546" s="1"/>
      <c r="G9546" s="1" t="s">
        <v>20257</v>
      </c>
      <c r="H9546" s="1" t="s">
        <v>20258</v>
      </c>
    </row>
    <row r="9547" spans="1:8" x14ac:dyDescent="0.25">
      <c r="A9547" s="1" t="s">
        <v>32868</v>
      </c>
      <c r="B9547" s="1" t="s">
        <v>7747</v>
      </c>
      <c r="C9547" s="1" t="s">
        <v>4642</v>
      </c>
      <c r="D9547" s="1"/>
      <c r="G9547" s="1" t="s">
        <v>20257</v>
      </c>
      <c r="H9547" s="1" t="s">
        <v>20258</v>
      </c>
    </row>
    <row r="9548" spans="1:8" x14ac:dyDescent="0.25">
      <c r="A9548" s="1" t="s">
        <v>32869</v>
      </c>
      <c r="B9548" s="1" t="s">
        <v>6367</v>
      </c>
      <c r="C9548" s="1" t="s">
        <v>6368</v>
      </c>
      <c r="D9548" s="1"/>
      <c r="G9548" s="1" t="s">
        <v>20257</v>
      </c>
      <c r="H9548" s="1" t="s">
        <v>20258</v>
      </c>
    </row>
    <row r="9549" spans="1:8" x14ac:dyDescent="0.25">
      <c r="A9549" s="1" t="s">
        <v>32870</v>
      </c>
      <c r="B9549" s="1" t="s">
        <v>22436</v>
      </c>
      <c r="C9549" s="1" t="s">
        <v>22435</v>
      </c>
      <c r="D9549" s="1"/>
      <c r="G9549" s="1" t="s">
        <v>20257</v>
      </c>
      <c r="H9549" s="1" t="s">
        <v>20258</v>
      </c>
    </row>
    <row r="9550" spans="1:8" x14ac:dyDescent="0.25">
      <c r="A9550" s="1" t="s">
        <v>32871</v>
      </c>
      <c r="B9550" s="1" t="s">
        <v>3268</v>
      </c>
      <c r="C9550" s="1" t="s">
        <v>12508</v>
      </c>
      <c r="D9550" s="1"/>
      <c r="G9550" s="1" t="s">
        <v>20257</v>
      </c>
      <c r="H9550" s="1" t="s">
        <v>20258</v>
      </c>
    </row>
    <row r="9551" spans="1:8" x14ac:dyDescent="0.25">
      <c r="A9551" s="1" t="s">
        <v>32872</v>
      </c>
      <c r="B9551" s="1" t="s">
        <v>3268</v>
      </c>
      <c r="C9551" s="1" t="s">
        <v>11679</v>
      </c>
      <c r="D9551" s="1"/>
      <c r="G9551" s="1" t="s">
        <v>20257</v>
      </c>
      <c r="H9551" s="1" t="s">
        <v>20258</v>
      </c>
    </row>
    <row r="9552" spans="1:8" x14ac:dyDescent="0.25">
      <c r="A9552" s="1" t="s">
        <v>32873</v>
      </c>
      <c r="B9552" s="1" t="s">
        <v>3268</v>
      </c>
      <c r="C9552" s="1" t="s">
        <v>12045</v>
      </c>
      <c r="D9552" s="1"/>
      <c r="G9552" s="1" t="s">
        <v>20257</v>
      </c>
      <c r="H9552" s="1" t="s">
        <v>20258</v>
      </c>
    </row>
    <row r="9553" spans="1:8" x14ac:dyDescent="0.25">
      <c r="A9553" s="1" t="s">
        <v>32874</v>
      </c>
      <c r="B9553" s="1" t="s">
        <v>431</v>
      </c>
      <c r="C9553" s="1" t="s">
        <v>3272</v>
      </c>
      <c r="D9553" s="1"/>
      <c r="G9553" s="1" t="s">
        <v>20257</v>
      </c>
      <c r="H9553" s="1" t="s">
        <v>20258</v>
      </c>
    </row>
    <row r="9554" spans="1:8" x14ac:dyDescent="0.25">
      <c r="A9554" s="1" t="s">
        <v>32875</v>
      </c>
      <c r="B9554" s="1" t="s">
        <v>431</v>
      </c>
      <c r="C9554" s="1" t="s">
        <v>432</v>
      </c>
      <c r="D9554" s="1"/>
      <c r="G9554" s="1" t="s">
        <v>20257</v>
      </c>
      <c r="H9554" s="1" t="s">
        <v>20258</v>
      </c>
    </row>
    <row r="9555" spans="1:8" x14ac:dyDescent="0.25">
      <c r="A9555" s="1" t="s">
        <v>32876</v>
      </c>
      <c r="B9555" s="1" t="s">
        <v>12663</v>
      </c>
      <c r="C9555" s="1" t="s">
        <v>12664</v>
      </c>
      <c r="D9555" s="1"/>
      <c r="G9555" s="1" t="s">
        <v>20257</v>
      </c>
      <c r="H9555" s="1" t="s">
        <v>20258</v>
      </c>
    </row>
    <row r="9556" spans="1:8" x14ac:dyDescent="0.25">
      <c r="A9556" s="1" t="s">
        <v>32877</v>
      </c>
      <c r="B9556" s="1" t="s">
        <v>3273</v>
      </c>
      <c r="C9556" s="1" t="s">
        <v>4288</v>
      </c>
      <c r="D9556" s="1"/>
      <c r="G9556" s="1" t="s">
        <v>20257</v>
      </c>
      <c r="H9556" s="1" t="s">
        <v>20258</v>
      </c>
    </row>
    <row r="9557" spans="1:8" x14ac:dyDescent="0.25">
      <c r="A9557" s="1" t="s">
        <v>32878</v>
      </c>
      <c r="B9557" s="1" t="s">
        <v>3273</v>
      </c>
      <c r="C9557" s="1" t="s">
        <v>12645</v>
      </c>
      <c r="D9557" s="1"/>
      <c r="G9557" s="1" t="s">
        <v>20257</v>
      </c>
      <c r="H9557" s="1" t="s">
        <v>20258</v>
      </c>
    </row>
    <row r="9558" spans="1:8" x14ac:dyDescent="0.25">
      <c r="A9558" s="1" t="s">
        <v>32879</v>
      </c>
      <c r="B9558" s="1" t="s">
        <v>3273</v>
      </c>
      <c r="C9558" s="1" t="s">
        <v>11228</v>
      </c>
      <c r="D9558" s="1"/>
      <c r="G9558" s="1" t="s">
        <v>20257</v>
      </c>
      <c r="H9558" s="1" t="s">
        <v>20258</v>
      </c>
    </row>
    <row r="9559" spans="1:8" x14ac:dyDescent="0.25">
      <c r="A9559" s="1" t="s">
        <v>32880</v>
      </c>
      <c r="B9559" s="1" t="s">
        <v>3273</v>
      </c>
      <c r="C9559" s="1" t="s">
        <v>16669</v>
      </c>
      <c r="D9559" s="1"/>
      <c r="G9559" s="1" t="s">
        <v>20257</v>
      </c>
      <c r="H9559" s="1" t="s">
        <v>20258</v>
      </c>
    </row>
    <row r="9560" spans="1:8" x14ac:dyDescent="0.25">
      <c r="A9560" s="1" t="s">
        <v>32881</v>
      </c>
      <c r="B9560" s="1" t="s">
        <v>7668</v>
      </c>
      <c r="C9560" s="1" t="s">
        <v>4671</v>
      </c>
      <c r="D9560" s="1"/>
      <c r="G9560" s="1" t="s">
        <v>20257</v>
      </c>
      <c r="H9560" s="1" t="s">
        <v>20258</v>
      </c>
    </row>
    <row r="9561" spans="1:8" x14ac:dyDescent="0.25">
      <c r="A9561" s="1" t="s">
        <v>32882</v>
      </c>
      <c r="B9561" s="1" t="s">
        <v>7668</v>
      </c>
      <c r="C9561" s="1" t="s">
        <v>7669</v>
      </c>
      <c r="D9561" s="1"/>
      <c r="G9561" s="1" t="s">
        <v>20257</v>
      </c>
      <c r="H9561" s="1" t="s">
        <v>20258</v>
      </c>
    </row>
    <row r="9562" spans="1:8" x14ac:dyDescent="0.25">
      <c r="A9562" s="1" t="s">
        <v>32883</v>
      </c>
      <c r="B9562" s="1" t="s">
        <v>3351</v>
      </c>
      <c r="C9562" s="1" t="s">
        <v>5960</v>
      </c>
      <c r="D9562" s="1"/>
      <c r="G9562" s="1" t="s">
        <v>20257</v>
      </c>
      <c r="H9562" s="1" t="s">
        <v>20258</v>
      </c>
    </row>
    <row r="9563" spans="1:8" x14ac:dyDescent="0.25">
      <c r="A9563" s="1" t="s">
        <v>32884</v>
      </c>
      <c r="B9563" s="1" t="s">
        <v>11689</v>
      </c>
      <c r="C9563" s="1" t="s">
        <v>11690</v>
      </c>
      <c r="D9563" s="1"/>
      <c r="G9563" s="1" t="s">
        <v>20257</v>
      </c>
      <c r="H9563" s="1" t="s">
        <v>20258</v>
      </c>
    </row>
    <row r="9564" spans="1:8" x14ac:dyDescent="0.25">
      <c r="A9564" s="1" t="s">
        <v>32885</v>
      </c>
      <c r="B9564" s="1" t="s">
        <v>3409</v>
      </c>
      <c r="C9564" s="1" t="s">
        <v>3073</v>
      </c>
      <c r="D9564" s="1"/>
      <c r="G9564" s="1" t="s">
        <v>20257</v>
      </c>
      <c r="H9564" s="1" t="s">
        <v>20258</v>
      </c>
    </row>
    <row r="9565" spans="1:8" x14ac:dyDescent="0.25">
      <c r="A9565" s="1" t="s">
        <v>32886</v>
      </c>
      <c r="B9565" s="1" t="s">
        <v>19822</v>
      </c>
      <c r="C9565" s="1" t="s">
        <v>19823</v>
      </c>
      <c r="D9565" s="1"/>
      <c r="G9565" s="1" t="s">
        <v>20257</v>
      </c>
      <c r="H9565" s="1" t="s">
        <v>20258</v>
      </c>
    </row>
    <row r="9566" spans="1:8" x14ac:dyDescent="0.25">
      <c r="A9566" s="1" t="s">
        <v>32887</v>
      </c>
      <c r="B9566" s="1" t="s">
        <v>6468</v>
      </c>
      <c r="C9566" s="1" t="s">
        <v>6469</v>
      </c>
      <c r="D9566" s="1"/>
      <c r="G9566" s="1" t="s">
        <v>20257</v>
      </c>
      <c r="H9566" s="1" t="s">
        <v>20258</v>
      </c>
    </row>
    <row r="9567" spans="1:8" x14ac:dyDescent="0.25">
      <c r="A9567" s="1" t="s">
        <v>32888</v>
      </c>
      <c r="B9567" s="1" t="s">
        <v>10518</v>
      </c>
      <c r="C9567" s="1" t="s">
        <v>19146</v>
      </c>
      <c r="D9567" s="1"/>
      <c r="G9567" s="1" t="s">
        <v>20257</v>
      </c>
      <c r="H9567" s="1" t="s">
        <v>20258</v>
      </c>
    </row>
    <row r="9568" spans="1:8" x14ac:dyDescent="0.25">
      <c r="A9568" s="1" t="s">
        <v>32889</v>
      </c>
      <c r="B9568" s="1" t="s">
        <v>10107</v>
      </c>
      <c r="C9568" s="1" t="s">
        <v>10108</v>
      </c>
      <c r="D9568" s="1"/>
      <c r="G9568" s="1" t="s">
        <v>20257</v>
      </c>
      <c r="H9568" s="1" t="s">
        <v>20258</v>
      </c>
    </row>
    <row r="9569" spans="1:8" x14ac:dyDescent="0.25">
      <c r="A9569" s="1" t="s">
        <v>32890</v>
      </c>
      <c r="B9569" s="1" t="s">
        <v>19485</v>
      </c>
      <c r="C9569" s="1" t="s">
        <v>6246</v>
      </c>
      <c r="D9569" s="1"/>
      <c r="G9569" s="1" t="s">
        <v>20257</v>
      </c>
      <c r="H9569" s="1" t="s">
        <v>20258</v>
      </c>
    </row>
    <row r="9570" spans="1:8" x14ac:dyDescent="0.25">
      <c r="A9570" s="1" t="s">
        <v>32891</v>
      </c>
      <c r="B9570" s="1" t="s">
        <v>12920</v>
      </c>
      <c r="C9570" s="1" t="s">
        <v>12931</v>
      </c>
      <c r="D9570" s="1"/>
      <c r="G9570" s="1" t="s">
        <v>20257</v>
      </c>
      <c r="H9570" s="1" t="s">
        <v>20258</v>
      </c>
    </row>
    <row r="9571" spans="1:8" x14ac:dyDescent="0.25">
      <c r="A9571" s="1" t="s">
        <v>32892</v>
      </c>
      <c r="B9571" s="1" t="s">
        <v>7903</v>
      </c>
      <c r="C9571" s="1" t="s">
        <v>7904</v>
      </c>
      <c r="D9571" s="1"/>
      <c r="G9571" s="1" t="s">
        <v>20257</v>
      </c>
      <c r="H9571" s="1" t="s">
        <v>20258</v>
      </c>
    </row>
    <row r="9572" spans="1:8" x14ac:dyDescent="0.25">
      <c r="A9572" s="1" t="s">
        <v>32893</v>
      </c>
      <c r="B9572" s="1" t="s">
        <v>8840</v>
      </c>
      <c r="C9572" s="1" t="s">
        <v>8841</v>
      </c>
      <c r="D9572" s="1"/>
      <c r="G9572" s="1" t="s">
        <v>20257</v>
      </c>
      <c r="H9572" s="1" t="s">
        <v>20258</v>
      </c>
    </row>
    <row r="9573" spans="1:8" x14ac:dyDescent="0.25">
      <c r="A9573" s="1" t="s">
        <v>32894</v>
      </c>
      <c r="B9573" s="1" t="s">
        <v>5194</v>
      </c>
      <c r="C9573" s="1" t="s">
        <v>5394</v>
      </c>
      <c r="D9573" s="1"/>
      <c r="G9573" s="1" t="s">
        <v>20257</v>
      </c>
      <c r="H9573" s="1" t="s">
        <v>20258</v>
      </c>
    </row>
    <row r="9574" spans="1:8" x14ac:dyDescent="0.25">
      <c r="A9574" s="1" t="s">
        <v>32895</v>
      </c>
      <c r="B9574" s="1" t="s">
        <v>5194</v>
      </c>
      <c r="C9574" s="1" t="s">
        <v>5195</v>
      </c>
      <c r="D9574" s="1"/>
      <c r="G9574" s="1" t="s">
        <v>20257</v>
      </c>
      <c r="H9574" s="1" t="s">
        <v>20258</v>
      </c>
    </row>
    <row r="9575" spans="1:8" x14ac:dyDescent="0.25">
      <c r="A9575" s="1" t="s">
        <v>32896</v>
      </c>
      <c r="B9575" s="1" t="s">
        <v>5194</v>
      </c>
      <c r="C9575" s="1" t="s">
        <v>18317</v>
      </c>
      <c r="D9575" s="1"/>
      <c r="G9575" s="1" t="s">
        <v>20257</v>
      </c>
      <c r="H9575" s="1" t="s">
        <v>20258</v>
      </c>
    </row>
    <row r="9576" spans="1:8" x14ac:dyDescent="0.25">
      <c r="A9576" s="1" t="s">
        <v>32897</v>
      </c>
      <c r="B9576" s="1" t="s">
        <v>5194</v>
      </c>
      <c r="C9576" s="1" t="s">
        <v>5476</v>
      </c>
      <c r="D9576" s="1"/>
      <c r="G9576" s="1" t="s">
        <v>20257</v>
      </c>
      <c r="H9576" s="1" t="s">
        <v>20258</v>
      </c>
    </row>
    <row r="9577" spans="1:8" x14ac:dyDescent="0.25">
      <c r="A9577" s="1" t="s">
        <v>32898</v>
      </c>
      <c r="B9577" s="1" t="s">
        <v>22210</v>
      </c>
      <c r="C9577" s="1" t="s">
        <v>22209</v>
      </c>
      <c r="D9577" s="1"/>
      <c r="G9577" s="1" t="s">
        <v>20257</v>
      </c>
      <c r="H9577" s="1" t="s">
        <v>20258</v>
      </c>
    </row>
    <row r="9578" spans="1:8" x14ac:dyDescent="0.25">
      <c r="A9578" s="1" t="s">
        <v>32899</v>
      </c>
      <c r="B9578" s="1" t="s">
        <v>22165</v>
      </c>
      <c r="C9578" s="1" t="s">
        <v>22164</v>
      </c>
      <c r="D9578" s="1"/>
      <c r="G9578" s="1" t="s">
        <v>20257</v>
      </c>
      <c r="H9578" s="1" t="s">
        <v>20258</v>
      </c>
    </row>
    <row r="9579" spans="1:8" x14ac:dyDescent="0.25">
      <c r="A9579" s="1" t="s">
        <v>32900</v>
      </c>
      <c r="B9579" s="1" t="s">
        <v>3573</v>
      </c>
      <c r="C9579" s="1" t="s">
        <v>16509</v>
      </c>
      <c r="D9579" s="1"/>
      <c r="G9579" s="1" t="s">
        <v>20257</v>
      </c>
      <c r="H9579" s="1" t="s">
        <v>20258</v>
      </c>
    </row>
    <row r="9580" spans="1:8" x14ac:dyDescent="0.25">
      <c r="A9580" s="1" t="s">
        <v>32901</v>
      </c>
      <c r="B9580" s="1" t="s">
        <v>3573</v>
      </c>
      <c r="C9580" s="1" t="s">
        <v>18166</v>
      </c>
      <c r="D9580" s="1"/>
      <c r="G9580" s="1" t="s">
        <v>20257</v>
      </c>
      <c r="H9580" s="1" t="s">
        <v>20258</v>
      </c>
    </row>
    <row r="9581" spans="1:8" x14ac:dyDescent="0.25">
      <c r="A9581" s="1" t="s">
        <v>32902</v>
      </c>
      <c r="B9581" s="1" t="s">
        <v>3573</v>
      </c>
      <c r="C9581" s="1" t="s">
        <v>9399</v>
      </c>
      <c r="D9581" s="1"/>
      <c r="G9581" s="1" t="s">
        <v>20257</v>
      </c>
      <c r="H9581" s="1" t="s">
        <v>20258</v>
      </c>
    </row>
    <row r="9582" spans="1:8" x14ac:dyDescent="0.25">
      <c r="A9582" s="1" t="s">
        <v>32903</v>
      </c>
      <c r="B9582" s="1" t="s">
        <v>3573</v>
      </c>
      <c r="C9582" s="1" t="s">
        <v>8427</v>
      </c>
      <c r="D9582" s="1"/>
      <c r="G9582" s="1" t="s">
        <v>20257</v>
      </c>
      <c r="H9582" s="1" t="s">
        <v>20258</v>
      </c>
    </row>
    <row r="9583" spans="1:8" x14ac:dyDescent="0.25">
      <c r="A9583" s="1" t="s">
        <v>32904</v>
      </c>
      <c r="B9583" s="1" t="s">
        <v>3574</v>
      </c>
      <c r="C9583" s="1" t="s">
        <v>15479</v>
      </c>
      <c r="D9583" s="1"/>
      <c r="G9583" s="1" t="s">
        <v>20257</v>
      </c>
      <c r="H9583" s="1" t="s">
        <v>20258</v>
      </c>
    </row>
    <row r="9584" spans="1:8" x14ac:dyDescent="0.25">
      <c r="A9584" s="1" t="s">
        <v>32905</v>
      </c>
      <c r="B9584" s="1" t="s">
        <v>3574</v>
      </c>
      <c r="C9584" s="1" t="s">
        <v>3575</v>
      </c>
      <c r="D9584" s="1"/>
      <c r="G9584" s="1" t="s">
        <v>20257</v>
      </c>
      <c r="H9584" s="1" t="s">
        <v>20258</v>
      </c>
    </row>
    <row r="9585" spans="1:8" x14ac:dyDescent="0.25">
      <c r="A9585" s="1" t="s">
        <v>32906</v>
      </c>
      <c r="B9585" s="1" t="s">
        <v>10187</v>
      </c>
      <c r="C9585" s="1" t="s">
        <v>9948</v>
      </c>
      <c r="D9585" s="1"/>
      <c r="G9585" s="1" t="s">
        <v>20257</v>
      </c>
      <c r="H9585" s="1" t="s">
        <v>20258</v>
      </c>
    </row>
    <row r="9586" spans="1:8" x14ac:dyDescent="0.25">
      <c r="A9586" s="1" t="s">
        <v>32907</v>
      </c>
      <c r="B9586" s="1" t="s">
        <v>19395</v>
      </c>
      <c r="C9586" s="1" t="s">
        <v>19396</v>
      </c>
      <c r="D9586" s="1"/>
      <c r="G9586" s="1" t="s">
        <v>20257</v>
      </c>
      <c r="H9586" s="1" t="s">
        <v>20258</v>
      </c>
    </row>
    <row r="9587" spans="1:8" x14ac:dyDescent="0.25">
      <c r="A9587" s="1" t="s">
        <v>32908</v>
      </c>
      <c r="B9587" s="1" t="s">
        <v>3576</v>
      </c>
      <c r="C9587" s="1" t="s">
        <v>3577</v>
      </c>
      <c r="D9587" s="1"/>
      <c r="G9587" s="1" t="s">
        <v>20257</v>
      </c>
      <c r="H9587" s="1" t="s">
        <v>20258</v>
      </c>
    </row>
    <row r="9588" spans="1:8" x14ac:dyDescent="0.25">
      <c r="A9588" s="1" t="s">
        <v>32909</v>
      </c>
      <c r="B9588" s="1" t="s">
        <v>3578</v>
      </c>
      <c r="C9588" s="1" t="s">
        <v>19006</v>
      </c>
      <c r="D9588" s="1"/>
      <c r="G9588" s="1" t="s">
        <v>20257</v>
      </c>
      <c r="H9588" s="1" t="s">
        <v>20258</v>
      </c>
    </row>
    <row r="9589" spans="1:8" x14ac:dyDescent="0.25">
      <c r="A9589" s="1" t="s">
        <v>32910</v>
      </c>
      <c r="B9589" s="1" t="s">
        <v>3578</v>
      </c>
      <c r="C9589" s="1" t="s">
        <v>3579</v>
      </c>
      <c r="D9589" s="1"/>
      <c r="G9589" s="1" t="s">
        <v>20257</v>
      </c>
      <c r="H9589" s="1" t="s">
        <v>20258</v>
      </c>
    </row>
    <row r="9590" spans="1:8" x14ac:dyDescent="0.25">
      <c r="A9590" s="1" t="s">
        <v>32911</v>
      </c>
      <c r="B9590" s="1" t="s">
        <v>3578</v>
      </c>
      <c r="C9590" s="1" t="s">
        <v>2083</v>
      </c>
      <c r="D9590" s="1"/>
      <c r="G9590" s="1" t="s">
        <v>20257</v>
      </c>
      <c r="H9590" s="1" t="s">
        <v>20258</v>
      </c>
    </row>
    <row r="9591" spans="1:8" x14ac:dyDescent="0.25">
      <c r="A9591" s="1" t="s">
        <v>32912</v>
      </c>
      <c r="B9591" s="1" t="s">
        <v>3578</v>
      </c>
      <c r="C9591" s="1" t="s">
        <v>7803</v>
      </c>
      <c r="D9591" s="1"/>
      <c r="G9591" s="1" t="s">
        <v>20257</v>
      </c>
      <c r="H9591" s="1" t="s">
        <v>20258</v>
      </c>
    </row>
    <row r="9592" spans="1:8" x14ac:dyDescent="0.25">
      <c r="A9592" s="1" t="s">
        <v>32913</v>
      </c>
      <c r="B9592" s="1" t="s">
        <v>4375</v>
      </c>
      <c r="C9592" s="1" t="s">
        <v>3047</v>
      </c>
      <c r="D9592" s="1"/>
      <c r="G9592" s="1" t="s">
        <v>20257</v>
      </c>
      <c r="H9592" s="1" t="s">
        <v>20258</v>
      </c>
    </row>
    <row r="9593" spans="1:8" x14ac:dyDescent="0.25">
      <c r="A9593" s="1" t="s">
        <v>32914</v>
      </c>
      <c r="B9593" s="1" t="s">
        <v>4375</v>
      </c>
      <c r="C9593" s="1" t="s">
        <v>8426</v>
      </c>
      <c r="D9593" s="1"/>
      <c r="G9593" s="1" t="s">
        <v>20257</v>
      </c>
      <c r="H9593" s="1" t="s">
        <v>20258</v>
      </c>
    </row>
    <row r="9594" spans="1:8" x14ac:dyDescent="0.25">
      <c r="A9594" s="1" t="s">
        <v>32915</v>
      </c>
      <c r="B9594" s="1" t="s">
        <v>4375</v>
      </c>
      <c r="C9594" s="1" t="s">
        <v>4427</v>
      </c>
      <c r="D9594" s="1"/>
      <c r="G9594" s="1" t="s">
        <v>20257</v>
      </c>
      <c r="H9594" s="1" t="s">
        <v>20258</v>
      </c>
    </row>
    <row r="9595" spans="1:8" x14ac:dyDescent="0.25">
      <c r="A9595" s="1" t="s">
        <v>32916</v>
      </c>
      <c r="B9595" s="1" t="s">
        <v>4949</v>
      </c>
      <c r="C9595" s="1" t="s">
        <v>8766</v>
      </c>
      <c r="D9595" s="1"/>
      <c r="G9595" s="1" t="s">
        <v>20257</v>
      </c>
      <c r="H9595" s="1" t="s">
        <v>20258</v>
      </c>
    </row>
    <row r="9596" spans="1:8" x14ac:dyDescent="0.25">
      <c r="A9596" s="1" t="s">
        <v>32917</v>
      </c>
      <c r="B9596" s="1" t="s">
        <v>4949</v>
      </c>
      <c r="C9596" s="1" t="s">
        <v>8714</v>
      </c>
      <c r="D9596" s="1"/>
      <c r="G9596" s="1" t="s">
        <v>20257</v>
      </c>
      <c r="H9596" s="1" t="s">
        <v>20258</v>
      </c>
    </row>
    <row r="9597" spans="1:8" x14ac:dyDescent="0.25">
      <c r="A9597" s="1" t="s">
        <v>32918</v>
      </c>
      <c r="B9597" s="1" t="s">
        <v>4949</v>
      </c>
      <c r="C9597" s="1" t="s">
        <v>17656</v>
      </c>
      <c r="D9597" s="1"/>
      <c r="G9597" s="1" t="s">
        <v>20257</v>
      </c>
      <c r="H9597" s="1" t="s">
        <v>20258</v>
      </c>
    </row>
    <row r="9598" spans="1:8" x14ac:dyDescent="0.25">
      <c r="A9598" s="1" t="s">
        <v>32919</v>
      </c>
      <c r="B9598" s="1" t="s">
        <v>4949</v>
      </c>
      <c r="C9598" s="1" t="s">
        <v>17657</v>
      </c>
      <c r="D9598" s="1"/>
      <c r="G9598" s="1" t="s">
        <v>20257</v>
      </c>
      <c r="H9598" s="1" t="s">
        <v>20258</v>
      </c>
    </row>
    <row r="9599" spans="1:8" x14ac:dyDescent="0.25">
      <c r="A9599" s="1" t="s">
        <v>32920</v>
      </c>
      <c r="B9599" s="1" t="s">
        <v>17444</v>
      </c>
      <c r="C9599" s="1" t="s">
        <v>17445</v>
      </c>
      <c r="D9599" s="1"/>
      <c r="G9599" s="1" t="s">
        <v>20257</v>
      </c>
      <c r="H9599" s="1" t="s">
        <v>20258</v>
      </c>
    </row>
    <row r="9600" spans="1:8" x14ac:dyDescent="0.25">
      <c r="A9600" s="1" t="s">
        <v>32921</v>
      </c>
      <c r="B9600" s="1" t="s">
        <v>4222</v>
      </c>
      <c r="C9600" s="1" t="s">
        <v>16619</v>
      </c>
      <c r="D9600" s="1"/>
      <c r="G9600" s="1" t="s">
        <v>20257</v>
      </c>
      <c r="H9600" s="1" t="s">
        <v>20258</v>
      </c>
    </row>
    <row r="9601" spans="1:8" x14ac:dyDescent="0.25">
      <c r="A9601" s="1" t="s">
        <v>32922</v>
      </c>
      <c r="B9601" s="1" t="s">
        <v>7388</v>
      </c>
      <c r="C9601" s="1" t="s">
        <v>7389</v>
      </c>
      <c r="D9601" s="1"/>
      <c r="G9601" s="1" t="s">
        <v>20257</v>
      </c>
      <c r="H9601" s="1" t="s">
        <v>20258</v>
      </c>
    </row>
    <row r="9602" spans="1:8" x14ac:dyDescent="0.25">
      <c r="A9602" s="1" t="s">
        <v>32923</v>
      </c>
      <c r="B9602" s="1" t="s">
        <v>10547</v>
      </c>
      <c r="C9602" s="1" t="s">
        <v>19466</v>
      </c>
      <c r="D9602" s="1"/>
      <c r="G9602" s="1" t="s">
        <v>20257</v>
      </c>
      <c r="H9602" s="1" t="s">
        <v>20258</v>
      </c>
    </row>
    <row r="9603" spans="1:8" x14ac:dyDescent="0.25">
      <c r="A9603" s="1" t="s">
        <v>32924</v>
      </c>
      <c r="B9603" s="1" t="s">
        <v>3582</v>
      </c>
      <c r="C9603" s="1" t="s">
        <v>9090</v>
      </c>
      <c r="D9603" s="1"/>
      <c r="G9603" s="1" t="s">
        <v>20257</v>
      </c>
      <c r="H9603" s="1" t="s">
        <v>20258</v>
      </c>
    </row>
    <row r="9604" spans="1:8" x14ac:dyDescent="0.25">
      <c r="A9604" s="1" t="s">
        <v>32925</v>
      </c>
      <c r="B9604" s="1" t="s">
        <v>3582</v>
      </c>
      <c r="C9604" s="1" t="s">
        <v>3583</v>
      </c>
      <c r="D9604" s="1"/>
      <c r="G9604" s="1" t="s">
        <v>20257</v>
      </c>
      <c r="H9604" s="1" t="s">
        <v>20258</v>
      </c>
    </row>
    <row r="9605" spans="1:8" x14ac:dyDescent="0.25">
      <c r="A9605" s="1" t="s">
        <v>32926</v>
      </c>
      <c r="B9605" s="1" t="s">
        <v>22533</v>
      </c>
      <c r="C9605" s="1" t="s">
        <v>22532</v>
      </c>
      <c r="D9605" s="1"/>
      <c r="G9605" s="1" t="s">
        <v>20257</v>
      </c>
      <c r="H9605" s="1" t="s">
        <v>20258</v>
      </c>
    </row>
    <row r="9606" spans="1:8" x14ac:dyDescent="0.25">
      <c r="A9606" s="1" t="s">
        <v>32927</v>
      </c>
      <c r="B9606" s="1" t="s">
        <v>21</v>
      </c>
      <c r="C9606" s="1" t="s">
        <v>13231</v>
      </c>
      <c r="D9606" s="1"/>
      <c r="G9606" s="1" t="s">
        <v>20257</v>
      </c>
      <c r="H9606" s="1" t="s">
        <v>20258</v>
      </c>
    </row>
    <row r="9607" spans="1:8" x14ac:dyDescent="0.25">
      <c r="A9607" s="1" t="s">
        <v>32928</v>
      </c>
      <c r="B9607" s="1" t="s">
        <v>6063</v>
      </c>
      <c r="C9607" s="1" t="s">
        <v>6064</v>
      </c>
      <c r="D9607" s="1"/>
      <c r="G9607" s="1" t="s">
        <v>20257</v>
      </c>
      <c r="H9607" s="1" t="s">
        <v>20258</v>
      </c>
    </row>
    <row r="9608" spans="1:8" x14ac:dyDescent="0.25">
      <c r="A9608" s="1" t="s">
        <v>32929</v>
      </c>
      <c r="B9608" s="1" t="s">
        <v>15486</v>
      </c>
      <c r="C9608" s="1" t="s">
        <v>3817</v>
      </c>
      <c r="D9608" s="1"/>
      <c r="G9608" s="1" t="s">
        <v>20257</v>
      </c>
      <c r="H9608" s="1" t="s">
        <v>20258</v>
      </c>
    </row>
    <row r="9609" spans="1:8" x14ac:dyDescent="0.25">
      <c r="A9609" s="1" t="s">
        <v>32930</v>
      </c>
      <c r="B9609" s="1" t="s">
        <v>3584</v>
      </c>
      <c r="C9609" s="1" t="s">
        <v>11206</v>
      </c>
      <c r="D9609" s="1"/>
      <c r="G9609" s="1" t="s">
        <v>20257</v>
      </c>
      <c r="H9609" s="1" t="s">
        <v>20258</v>
      </c>
    </row>
    <row r="9610" spans="1:8" x14ac:dyDescent="0.25">
      <c r="A9610" s="1" t="s">
        <v>32931</v>
      </c>
      <c r="B9610" s="1" t="s">
        <v>3584</v>
      </c>
      <c r="C9610" s="1" t="s">
        <v>5366</v>
      </c>
      <c r="D9610" s="1"/>
      <c r="G9610" s="1" t="s">
        <v>20257</v>
      </c>
      <c r="H9610" s="1" t="s">
        <v>20258</v>
      </c>
    </row>
    <row r="9611" spans="1:8" x14ac:dyDescent="0.25">
      <c r="A9611" s="1" t="s">
        <v>32932</v>
      </c>
      <c r="B9611" s="1" t="s">
        <v>4102</v>
      </c>
      <c r="C9611" s="1" t="s">
        <v>11208</v>
      </c>
      <c r="D9611" s="1"/>
      <c r="G9611" s="1" t="s">
        <v>20257</v>
      </c>
      <c r="H9611" s="1" t="s">
        <v>20258</v>
      </c>
    </row>
    <row r="9612" spans="1:8" x14ac:dyDescent="0.25">
      <c r="A9612" s="1" t="s">
        <v>32933</v>
      </c>
      <c r="B9612" s="1" t="s">
        <v>4102</v>
      </c>
      <c r="C9612" s="1" t="s">
        <v>18405</v>
      </c>
      <c r="D9612" s="1"/>
      <c r="G9612" s="1" t="s">
        <v>20257</v>
      </c>
      <c r="H9612" s="1" t="s">
        <v>20258</v>
      </c>
    </row>
    <row r="9613" spans="1:8" x14ac:dyDescent="0.25">
      <c r="A9613" s="1" t="s">
        <v>32934</v>
      </c>
      <c r="B9613" s="1" t="s">
        <v>4102</v>
      </c>
      <c r="C9613" s="1" t="s">
        <v>8635</v>
      </c>
      <c r="D9613" s="1"/>
      <c r="G9613" s="1" t="s">
        <v>20257</v>
      </c>
      <c r="H9613" s="1" t="s">
        <v>20258</v>
      </c>
    </row>
    <row r="9614" spans="1:8" x14ac:dyDescent="0.25">
      <c r="A9614" s="1" t="s">
        <v>32935</v>
      </c>
      <c r="B9614" s="1" t="s">
        <v>4102</v>
      </c>
      <c r="C9614" s="1" t="s">
        <v>5552</v>
      </c>
      <c r="D9614" s="1"/>
      <c r="G9614" s="1" t="s">
        <v>20257</v>
      </c>
      <c r="H9614" s="1" t="s">
        <v>20258</v>
      </c>
    </row>
    <row r="9615" spans="1:8" x14ac:dyDescent="0.25">
      <c r="A9615" s="1" t="s">
        <v>32936</v>
      </c>
      <c r="B9615" s="1" t="s">
        <v>3584</v>
      </c>
      <c r="C9615" s="1" t="s">
        <v>18563</v>
      </c>
      <c r="D9615" s="1"/>
      <c r="G9615" s="1" t="s">
        <v>20257</v>
      </c>
      <c r="H9615" s="1" t="s">
        <v>20258</v>
      </c>
    </row>
    <row r="9616" spans="1:8" x14ac:dyDescent="0.25">
      <c r="A9616" s="1" t="s">
        <v>32937</v>
      </c>
      <c r="B9616" s="1" t="s">
        <v>19207</v>
      </c>
      <c r="C9616" s="1" t="s">
        <v>6294</v>
      </c>
      <c r="D9616" s="1"/>
      <c r="G9616" s="1" t="s">
        <v>20257</v>
      </c>
      <c r="H9616" s="1" t="s">
        <v>20258</v>
      </c>
    </row>
    <row r="9617" spans="1:8" x14ac:dyDescent="0.25">
      <c r="A9617" s="1" t="s">
        <v>32938</v>
      </c>
      <c r="B9617" s="1" t="s">
        <v>3592</v>
      </c>
      <c r="C9617" s="1" t="s">
        <v>3593</v>
      </c>
      <c r="D9617" s="1"/>
      <c r="G9617" s="1" t="s">
        <v>20257</v>
      </c>
      <c r="H9617" s="1" t="s">
        <v>20258</v>
      </c>
    </row>
    <row r="9618" spans="1:8" x14ac:dyDescent="0.25">
      <c r="A9618" s="1" t="s">
        <v>32939</v>
      </c>
      <c r="B9618" s="1" t="s">
        <v>3594</v>
      </c>
      <c r="C9618" s="1" t="s">
        <v>3596</v>
      </c>
      <c r="D9618" s="1"/>
      <c r="G9618" s="1" t="s">
        <v>20257</v>
      </c>
      <c r="H9618" s="1" t="s">
        <v>20258</v>
      </c>
    </row>
    <row r="9619" spans="1:8" x14ac:dyDescent="0.25">
      <c r="A9619" s="1" t="s">
        <v>32940</v>
      </c>
      <c r="B9619" s="1" t="s">
        <v>3597</v>
      </c>
      <c r="C9619" s="1" t="s">
        <v>11287</v>
      </c>
      <c r="D9619" s="1"/>
      <c r="G9619" s="1" t="s">
        <v>20257</v>
      </c>
      <c r="H9619" s="1" t="s">
        <v>20258</v>
      </c>
    </row>
    <row r="9620" spans="1:8" x14ac:dyDescent="0.25">
      <c r="A9620" s="1" t="s">
        <v>32941</v>
      </c>
      <c r="B9620" s="1" t="s">
        <v>3597</v>
      </c>
      <c r="C9620" s="1" t="s">
        <v>12246</v>
      </c>
      <c r="D9620" s="1"/>
      <c r="G9620" s="1" t="s">
        <v>20257</v>
      </c>
      <c r="H9620" s="1" t="s">
        <v>20258</v>
      </c>
    </row>
    <row r="9621" spans="1:8" x14ac:dyDescent="0.25">
      <c r="A9621" s="1" t="s">
        <v>32942</v>
      </c>
      <c r="B9621" s="1" t="s">
        <v>3597</v>
      </c>
      <c r="C9621" s="1" t="s">
        <v>12115</v>
      </c>
      <c r="D9621" s="1"/>
      <c r="G9621" s="1" t="s">
        <v>20257</v>
      </c>
      <c r="H9621" s="1" t="s">
        <v>20258</v>
      </c>
    </row>
    <row r="9622" spans="1:8" x14ac:dyDescent="0.25">
      <c r="A9622" s="1" t="s">
        <v>32943</v>
      </c>
      <c r="B9622" s="1" t="s">
        <v>3597</v>
      </c>
      <c r="C9622" s="1" t="s">
        <v>3603</v>
      </c>
      <c r="D9622" s="1"/>
      <c r="G9622" s="1" t="s">
        <v>20257</v>
      </c>
      <c r="H9622" s="1" t="s">
        <v>20258</v>
      </c>
    </row>
    <row r="9623" spans="1:8" x14ac:dyDescent="0.25">
      <c r="A9623" s="1" t="s">
        <v>32944</v>
      </c>
      <c r="B9623" s="1" t="s">
        <v>3597</v>
      </c>
      <c r="C9623" s="1" t="s">
        <v>11839</v>
      </c>
      <c r="D9623" s="1"/>
      <c r="G9623" s="1" t="s">
        <v>20257</v>
      </c>
      <c r="H9623" s="1" t="s">
        <v>20258</v>
      </c>
    </row>
    <row r="9624" spans="1:8" x14ac:dyDescent="0.25">
      <c r="A9624" s="1" t="s">
        <v>32945</v>
      </c>
      <c r="B9624" s="1" t="s">
        <v>3597</v>
      </c>
      <c r="C9624" s="1" t="s">
        <v>3599</v>
      </c>
      <c r="D9624" s="1"/>
      <c r="G9624" s="1" t="s">
        <v>20257</v>
      </c>
      <c r="H9624" s="1" t="s">
        <v>20258</v>
      </c>
    </row>
    <row r="9625" spans="1:8" x14ac:dyDescent="0.25">
      <c r="A9625" s="1" t="s">
        <v>32946</v>
      </c>
      <c r="B9625" s="1" t="s">
        <v>3597</v>
      </c>
      <c r="C9625" s="1" t="s">
        <v>3606</v>
      </c>
      <c r="D9625" s="1"/>
      <c r="G9625" s="1" t="s">
        <v>20257</v>
      </c>
      <c r="H9625" s="1" t="s">
        <v>20258</v>
      </c>
    </row>
    <row r="9626" spans="1:8" x14ac:dyDescent="0.25">
      <c r="A9626" s="1" t="s">
        <v>32947</v>
      </c>
      <c r="B9626" s="1" t="s">
        <v>3597</v>
      </c>
      <c r="C9626" s="1" t="s">
        <v>8893</v>
      </c>
      <c r="D9626" s="1"/>
      <c r="G9626" s="1" t="s">
        <v>20257</v>
      </c>
      <c r="H9626" s="1" t="s">
        <v>20258</v>
      </c>
    </row>
    <row r="9627" spans="1:8" x14ac:dyDescent="0.25">
      <c r="A9627" s="1" t="s">
        <v>32948</v>
      </c>
      <c r="B9627" s="1" t="s">
        <v>4640</v>
      </c>
      <c r="C9627" s="1" t="s">
        <v>4641</v>
      </c>
      <c r="D9627" s="1"/>
      <c r="G9627" s="1" t="s">
        <v>20257</v>
      </c>
      <c r="H9627" s="1" t="s">
        <v>20258</v>
      </c>
    </row>
    <row r="9628" spans="1:8" x14ac:dyDescent="0.25">
      <c r="A9628" s="1" t="s">
        <v>32949</v>
      </c>
      <c r="B9628" s="1" t="s">
        <v>3244</v>
      </c>
      <c r="C9628" s="1" t="s">
        <v>3245</v>
      </c>
      <c r="D9628" s="1"/>
      <c r="G9628" s="1" t="s">
        <v>20257</v>
      </c>
      <c r="H9628" s="1" t="s">
        <v>20258</v>
      </c>
    </row>
    <row r="9629" spans="1:8" x14ac:dyDescent="0.25">
      <c r="A9629" s="1" t="s">
        <v>32950</v>
      </c>
      <c r="B9629" s="1" t="s">
        <v>3244</v>
      </c>
      <c r="C9629" s="1" t="s">
        <v>9895</v>
      </c>
      <c r="D9629" s="1"/>
      <c r="G9629" s="1" t="s">
        <v>20257</v>
      </c>
      <c r="H9629" s="1" t="s">
        <v>20258</v>
      </c>
    </row>
    <row r="9630" spans="1:8" x14ac:dyDescent="0.25">
      <c r="A9630" s="1" t="s">
        <v>32951</v>
      </c>
      <c r="B9630" s="1" t="s">
        <v>10092</v>
      </c>
      <c r="C9630" s="1" t="s">
        <v>13845</v>
      </c>
      <c r="D9630" s="1"/>
      <c r="G9630" s="1" t="s">
        <v>20257</v>
      </c>
      <c r="H9630" s="1" t="s">
        <v>20258</v>
      </c>
    </row>
    <row r="9631" spans="1:8" x14ac:dyDescent="0.25">
      <c r="A9631" s="1" t="s">
        <v>32952</v>
      </c>
      <c r="B9631" s="1" t="s">
        <v>10092</v>
      </c>
      <c r="C9631" s="1" t="s">
        <v>12676</v>
      </c>
      <c r="D9631" s="1"/>
      <c r="G9631" s="1" t="s">
        <v>20257</v>
      </c>
      <c r="H9631" s="1" t="s">
        <v>20258</v>
      </c>
    </row>
    <row r="9632" spans="1:8" x14ac:dyDescent="0.25">
      <c r="A9632" s="1" t="s">
        <v>32953</v>
      </c>
      <c r="B9632" s="1" t="s">
        <v>10092</v>
      </c>
      <c r="C9632" s="1" t="s">
        <v>12326</v>
      </c>
      <c r="D9632" s="1"/>
      <c r="G9632" s="1" t="s">
        <v>20257</v>
      </c>
      <c r="H9632" s="1" t="s">
        <v>20258</v>
      </c>
    </row>
    <row r="9633" spans="1:8" x14ac:dyDescent="0.25">
      <c r="A9633" s="1" t="s">
        <v>32954</v>
      </c>
      <c r="B9633" s="1" t="s">
        <v>56</v>
      </c>
      <c r="C9633" s="1" t="s">
        <v>11661</v>
      </c>
      <c r="D9633" s="1"/>
      <c r="G9633" s="1" t="s">
        <v>20257</v>
      </c>
      <c r="H9633" s="1" t="s">
        <v>20258</v>
      </c>
    </row>
    <row r="9634" spans="1:8" x14ac:dyDescent="0.25">
      <c r="A9634" s="1" t="s">
        <v>32955</v>
      </c>
      <c r="B9634" s="1" t="s">
        <v>56</v>
      </c>
      <c r="C9634" s="1" t="s">
        <v>4789</v>
      </c>
      <c r="D9634" s="1"/>
      <c r="G9634" s="1" t="s">
        <v>20257</v>
      </c>
      <c r="H9634" s="1" t="s">
        <v>20258</v>
      </c>
    </row>
    <row r="9635" spans="1:8" x14ac:dyDescent="0.25">
      <c r="A9635" s="1" t="s">
        <v>32956</v>
      </c>
      <c r="B9635" s="1" t="s">
        <v>56</v>
      </c>
      <c r="C9635" s="1" t="s">
        <v>15132</v>
      </c>
      <c r="D9635" s="1"/>
      <c r="G9635" s="1" t="s">
        <v>20257</v>
      </c>
      <c r="H9635" s="1" t="s">
        <v>20258</v>
      </c>
    </row>
    <row r="9636" spans="1:8" x14ac:dyDescent="0.25">
      <c r="A9636" s="1" t="s">
        <v>32957</v>
      </c>
      <c r="B9636" s="1" t="s">
        <v>56</v>
      </c>
      <c r="C9636" s="1" t="s">
        <v>17341</v>
      </c>
      <c r="D9636" s="1"/>
      <c r="G9636" s="1" t="s">
        <v>20257</v>
      </c>
      <c r="H9636" s="1" t="s">
        <v>20258</v>
      </c>
    </row>
    <row r="9637" spans="1:8" x14ac:dyDescent="0.25">
      <c r="A9637" s="1" t="s">
        <v>32958</v>
      </c>
      <c r="B9637" s="1" t="s">
        <v>56</v>
      </c>
      <c r="C9637" s="1" t="s">
        <v>13990</v>
      </c>
      <c r="D9637" s="1"/>
      <c r="G9637" s="1" t="s">
        <v>20257</v>
      </c>
      <c r="H9637" s="1" t="s">
        <v>20258</v>
      </c>
    </row>
    <row r="9638" spans="1:8" x14ac:dyDescent="0.25">
      <c r="A9638" s="1" t="s">
        <v>32959</v>
      </c>
      <c r="B9638" s="1" t="s">
        <v>56</v>
      </c>
      <c r="C9638" s="1" t="s">
        <v>16641</v>
      </c>
      <c r="D9638" s="1"/>
      <c r="G9638" s="1" t="s">
        <v>20257</v>
      </c>
      <c r="H9638" s="1" t="s">
        <v>20258</v>
      </c>
    </row>
    <row r="9639" spans="1:8" x14ac:dyDescent="0.25">
      <c r="A9639" s="1" t="s">
        <v>32960</v>
      </c>
      <c r="B9639" s="1" t="s">
        <v>56</v>
      </c>
      <c r="C9639" s="1" t="s">
        <v>15134</v>
      </c>
      <c r="D9639" s="1"/>
      <c r="G9639" s="1" t="s">
        <v>20257</v>
      </c>
      <c r="H9639" s="1" t="s">
        <v>20258</v>
      </c>
    </row>
    <row r="9640" spans="1:8" x14ac:dyDescent="0.25">
      <c r="A9640" s="1" t="s">
        <v>32961</v>
      </c>
      <c r="B9640" s="1" t="s">
        <v>56</v>
      </c>
      <c r="C9640" s="1" t="s">
        <v>14130</v>
      </c>
      <c r="D9640" s="1"/>
      <c r="G9640" s="1" t="s">
        <v>20257</v>
      </c>
      <c r="H9640" s="1" t="s">
        <v>20258</v>
      </c>
    </row>
    <row r="9641" spans="1:8" x14ac:dyDescent="0.25">
      <c r="A9641" s="1" t="s">
        <v>32962</v>
      </c>
      <c r="B9641" s="1" t="s">
        <v>56</v>
      </c>
      <c r="C9641" s="1" t="s">
        <v>9024</v>
      </c>
      <c r="D9641" s="1"/>
      <c r="G9641" s="1" t="s">
        <v>20257</v>
      </c>
      <c r="H9641" s="1" t="s">
        <v>20258</v>
      </c>
    </row>
    <row r="9642" spans="1:8" x14ac:dyDescent="0.25">
      <c r="A9642" s="1" t="s">
        <v>32963</v>
      </c>
      <c r="B9642" s="1" t="s">
        <v>56</v>
      </c>
      <c r="C9642" s="1" t="s">
        <v>22538</v>
      </c>
      <c r="D9642" s="1"/>
      <c r="G9642" s="1" t="s">
        <v>20257</v>
      </c>
      <c r="H9642" s="1" t="s">
        <v>20258</v>
      </c>
    </row>
    <row r="9643" spans="1:8" x14ac:dyDescent="0.25">
      <c r="A9643" s="1" t="s">
        <v>32964</v>
      </c>
      <c r="B9643" s="1" t="s">
        <v>56</v>
      </c>
      <c r="C9643" s="1" t="s">
        <v>18797</v>
      </c>
      <c r="D9643" s="1"/>
      <c r="G9643" s="1" t="s">
        <v>20257</v>
      </c>
      <c r="H9643" s="1" t="s">
        <v>20258</v>
      </c>
    </row>
    <row r="9644" spans="1:8" x14ac:dyDescent="0.25">
      <c r="A9644" s="1" t="s">
        <v>32965</v>
      </c>
      <c r="B9644" s="1" t="s">
        <v>56</v>
      </c>
      <c r="C9644" s="1" t="s">
        <v>14296</v>
      </c>
      <c r="D9644" s="1"/>
      <c r="G9644" s="1" t="s">
        <v>20257</v>
      </c>
      <c r="H9644" s="1" t="s">
        <v>20258</v>
      </c>
    </row>
    <row r="9645" spans="1:8" x14ac:dyDescent="0.25">
      <c r="A9645" s="1" t="s">
        <v>32966</v>
      </c>
      <c r="B9645" s="1" t="s">
        <v>56</v>
      </c>
      <c r="C9645" s="1" t="s">
        <v>17564</v>
      </c>
      <c r="D9645" s="1"/>
      <c r="G9645" s="1" t="s">
        <v>20257</v>
      </c>
      <c r="H9645" s="1" t="s">
        <v>20258</v>
      </c>
    </row>
    <row r="9646" spans="1:8" x14ac:dyDescent="0.25">
      <c r="A9646" s="1" t="s">
        <v>32967</v>
      </c>
      <c r="B9646" s="1" t="s">
        <v>56</v>
      </c>
      <c r="C9646" s="1" t="s">
        <v>5630</v>
      </c>
      <c r="D9646" s="1"/>
      <c r="G9646" s="1" t="s">
        <v>20257</v>
      </c>
      <c r="H9646" s="1" t="s">
        <v>20258</v>
      </c>
    </row>
    <row r="9647" spans="1:8" x14ac:dyDescent="0.25">
      <c r="A9647" s="1" t="s">
        <v>32968</v>
      </c>
      <c r="B9647" s="1" t="s">
        <v>56</v>
      </c>
      <c r="C9647" s="1" t="s">
        <v>15137</v>
      </c>
      <c r="D9647" s="1"/>
      <c r="G9647" s="1" t="s">
        <v>20257</v>
      </c>
      <c r="H9647" s="1" t="s">
        <v>20258</v>
      </c>
    </row>
    <row r="9648" spans="1:8" x14ac:dyDescent="0.25">
      <c r="A9648" s="1" t="s">
        <v>32969</v>
      </c>
      <c r="B9648" s="1" t="s">
        <v>56</v>
      </c>
      <c r="C9648" s="1" t="s">
        <v>3610</v>
      </c>
      <c r="D9648" s="1"/>
      <c r="G9648" s="1" t="s">
        <v>20257</v>
      </c>
      <c r="H9648" s="1" t="s">
        <v>20258</v>
      </c>
    </row>
    <row r="9649" spans="1:8" x14ac:dyDescent="0.25">
      <c r="A9649" s="1" t="s">
        <v>32970</v>
      </c>
      <c r="B9649" s="1" t="s">
        <v>56</v>
      </c>
      <c r="C9649" s="1" t="s">
        <v>86</v>
      </c>
      <c r="D9649" s="1"/>
      <c r="G9649" s="1" t="s">
        <v>20257</v>
      </c>
      <c r="H9649" s="1" t="s">
        <v>20258</v>
      </c>
    </row>
    <row r="9650" spans="1:8" x14ac:dyDescent="0.25">
      <c r="A9650" s="1" t="s">
        <v>32971</v>
      </c>
      <c r="B9650" s="1" t="s">
        <v>3611</v>
      </c>
      <c r="C9650" s="1" t="s">
        <v>3612</v>
      </c>
      <c r="D9650" s="1"/>
      <c r="G9650" s="1" t="s">
        <v>20257</v>
      </c>
      <c r="H9650" s="1" t="s">
        <v>20258</v>
      </c>
    </row>
    <row r="9651" spans="1:8" x14ac:dyDescent="0.25">
      <c r="A9651" s="1" t="s">
        <v>32972</v>
      </c>
      <c r="B9651" s="1" t="s">
        <v>16244</v>
      </c>
      <c r="C9651" s="1" t="s">
        <v>16245</v>
      </c>
      <c r="D9651" s="1"/>
      <c r="G9651" s="1" t="s">
        <v>20257</v>
      </c>
      <c r="H9651" s="1" t="s">
        <v>20258</v>
      </c>
    </row>
    <row r="9652" spans="1:8" x14ac:dyDescent="0.25">
      <c r="A9652" s="1" t="s">
        <v>32973</v>
      </c>
      <c r="B9652" s="1" t="s">
        <v>11154</v>
      </c>
      <c r="C9652" s="1" t="s">
        <v>18477</v>
      </c>
      <c r="D9652" s="1"/>
      <c r="G9652" s="1" t="s">
        <v>20257</v>
      </c>
      <c r="H9652" s="1" t="s">
        <v>20258</v>
      </c>
    </row>
    <row r="9653" spans="1:8" x14ac:dyDescent="0.25">
      <c r="A9653" s="1" t="s">
        <v>32974</v>
      </c>
      <c r="B9653" s="1" t="s">
        <v>4323</v>
      </c>
      <c r="C9653" s="1" t="s">
        <v>4324</v>
      </c>
      <c r="D9653" s="1"/>
      <c r="G9653" s="1" t="s">
        <v>20257</v>
      </c>
      <c r="H9653" s="1" t="s">
        <v>20258</v>
      </c>
    </row>
    <row r="9654" spans="1:8" x14ac:dyDescent="0.25">
      <c r="A9654" s="1" t="s">
        <v>32975</v>
      </c>
      <c r="B9654" s="1" t="s">
        <v>3615</v>
      </c>
      <c r="C9654" s="1" t="s">
        <v>14711</v>
      </c>
      <c r="D9654" s="1"/>
      <c r="G9654" s="1" t="s">
        <v>20257</v>
      </c>
      <c r="H9654" s="1" t="s">
        <v>20258</v>
      </c>
    </row>
    <row r="9655" spans="1:8" x14ac:dyDescent="0.25">
      <c r="A9655" s="1" t="s">
        <v>32976</v>
      </c>
      <c r="B9655" s="1" t="s">
        <v>3615</v>
      </c>
      <c r="C9655" s="1" t="s">
        <v>10795</v>
      </c>
      <c r="D9655" s="1"/>
      <c r="G9655" s="1" t="s">
        <v>20257</v>
      </c>
      <c r="H9655" s="1" t="s">
        <v>20258</v>
      </c>
    </row>
    <row r="9656" spans="1:8" x14ac:dyDescent="0.25">
      <c r="A9656" s="1" t="s">
        <v>32977</v>
      </c>
      <c r="B9656" s="1" t="s">
        <v>3615</v>
      </c>
      <c r="C9656" s="1" t="s">
        <v>3617</v>
      </c>
      <c r="D9656" s="1"/>
      <c r="G9656" s="1" t="s">
        <v>20257</v>
      </c>
      <c r="H9656" s="1" t="s">
        <v>20258</v>
      </c>
    </row>
    <row r="9657" spans="1:8" x14ac:dyDescent="0.25">
      <c r="A9657" s="1" t="s">
        <v>32978</v>
      </c>
      <c r="B9657" s="1" t="s">
        <v>3615</v>
      </c>
      <c r="C9657" s="1" t="s">
        <v>11049</v>
      </c>
      <c r="D9657" s="1"/>
      <c r="G9657" s="1" t="s">
        <v>20257</v>
      </c>
      <c r="H9657" s="1" t="s">
        <v>20258</v>
      </c>
    </row>
    <row r="9658" spans="1:8" x14ac:dyDescent="0.25">
      <c r="A9658" s="1" t="s">
        <v>32979</v>
      </c>
      <c r="B9658" s="1" t="s">
        <v>3615</v>
      </c>
      <c r="C9658" s="1" t="s">
        <v>9775</v>
      </c>
      <c r="D9658" s="1"/>
      <c r="G9658" s="1" t="s">
        <v>20257</v>
      </c>
      <c r="H9658" s="1" t="s">
        <v>20258</v>
      </c>
    </row>
    <row r="9659" spans="1:8" x14ac:dyDescent="0.25">
      <c r="A9659" s="1" t="s">
        <v>32980</v>
      </c>
      <c r="B9659" s="1" t="s">
        <v>3615</v>
      </c>
      <c r="C9659" s="1" t="s">
        <v>12709</v>
      </c>
      <c r="D9659" s="1"/>
      <c r="G9659" s="1" t="s">
        <v>20257</v>
      </c>
      <c r="H9659" s="1" t="s">
        <v>20258</v>
      </c>
    </row>
    <row r="9660" spans="1:8" x14ac:dyDescent="0.25">
      <c r="A9660" s="1" t="s">
        <v>32981</v>
      </c>
      <c r="B9660" s="1" t="s">
        <v>3615</v>
      </c>
      <c r="C9660" s="1" t="s">
        <v>1655</v>
      </c>
      <c r="D9660" s="1"/>
      <c r="G9660" s="1" t="s">
        <v>20257</v>
      </c>
      <c r="H9660" s="1" t="s">
        <v>20258</v>
      </c>
    </row>
    <row r="9661" spans="1:8" x14ac:dyDescent="0.25">
      <c r="A9661" s="1" t="s">
        <v>32982</v>
      </c>
      <c r="B9661" s="1" t="s">
        <v>3615</v>
      </c>
      <c r="C9661" s="1" t="s">
        <v>13424</v>
      </c>
      <c r="D9661" s="1"/>
      <c r="G9661" s="1" t="s">
        <v>20257</v>
      </c>
      <c r="H9661" s="1" t="s">
        <v>20258</v>
      </c>
    </row>
    <row r="9662" spans="1:8" x14ac:dyDescent="0.25">
      <c r="A9662" s="1" t="s">
        <v>32983</v>
      </c>
      <c r="B9662" s="1" t="s">
        <v>3615</v>
      </c>
      <c r="C9662" s="1" t="s">
        <v>3621</v>
      </c>
      <c r="D9662" s="1"/>
      <c r="G9662" s="1" t="s">
        <v>20257</v>
      </c>
      <c r="H9662" s="1" t="s">
        <v>20258</v>
      </c>
    </row>
    <row r="9663" spans="1:8" x14ac:dyDescent="0.25">
      <c r="A9663" s="1" t="s">
        <v>32984</v>
      </c>
      <c r="B9663" s="1" t="s">
        <v>3615</v>
      </c>
      <c r="C9663" s="1" t="s">
        <v>12866</v>
      </c>
      <c r="D9663" s="1"/>
      <c r="G9663" s="1" t="s">
        <v>20257</v>
      </c>
      <c r="H9663" s="1" t="s">
        <v>20258</v>
      </c>
    </row>
    <row r="9664" spans="1:8" x14ac:dyDescent="0.25">
      <c r="A9664" s="1" t="s">
        <v>32985</v>
      </c>
      <c r="B9664" s="1" t="s">
        <v>3615</v>
      </c>
      <c r="C9664" s="1" t="s">
        <v>3622</v>
      </c>
      <c r="D9664" s="1"/>
      <c r="G9664" s="1" t="s">
        <v>20257</v>
      </c>
      <c r="H9664" s="1" t="s">
        <v>20258</v>
      </c>
    </row>
    <row r="9665" spans="1:8" x14ac:dyDescent="0.25">
      <c r="A9665" s="1" t="s">
        <v>32986</v>
      </c>
      <c r="B9665" s="1" t="s">
        <v>3615</v>
      </c>
      <c r="C9665" s="1" t="s">
        <v>3624</v>
      </c>
      <c r="D9665" s="1"/>
      <c r="G9665" s="1" t="s">
        <v>20257</v>
      </c>
      <c r="H9665" s="1" t="s">
        <v>20258</v>
      </c>
    </row>
    <row r="9666" spans="1:8" x14ac:dyDescent="0.25">
      <c r="A9666" s="1" t="s">
        <v>32987</v>
      </c>
      <c r="B9666" s="1" t="s">
        <v>3615</v>
      </c>
      <c r="C9666" s="1" t="s">
        <v>3065</v>
      </c>
      <c r="D9666" s="1"/>
      <c r="G9666" s="1" t="s">
        <v>20257</v>
      </c>
      <c r="H9666" s="1" t="s">
        <v>20258</v>
      </c>
    </row>
    <row r="9667" spans="1:8" x14ac:dyDescent="0.25">
      <c r="A9667" s="1" t="s">
        <v>32988</v>
      </c>
      <c r="B9667" s="1" t="s">
        <v>3615</v>
      </c>
      <c r="C9667" s="1" t="s">
        <v>8814</v>
      </c>
      <c r="D9667" s="1"/>
      <c r="G9667" s="1" t="s">
        <v>20257</v>
      </c>
      <c r="H9667" s="1" t="s">
        <v>20258</v>
      </c>
    </row>
    <row r="9668" spans="1:8" x14ac:dyDescent="0.25">
      <c r="A9668" s="1" t="s">
        <v>32989</v>
      </c>
      <c r="B9668" s="1" t="s">
        <v>14406</v>
      </c>
      <c r="C9668" s="1" t="s">
        <v>9337</v>
      </c>
      <c r="D9668" s="1"/>
      <c r="G9668" s="1" t="s">
        <v>20257</v>
      </c>
      <c r="H9668" s="1" t="s">
        <v>20258</v>
      </c>
    </row>
    <row r="9669" spans="1:8" x14ac:dyDescent="0.25">
      <c r="A9669" s="1" t="s">
        <v>32990</v>
      </c>
      <c r="B9669" s="1" t="s">
        <v>11811</v>
      </c>
      <c r="C9669" s="1" t="s">
        <v>2713</v>
      </c>
      <c r="D9669" s="1"/>
      <c r="G9669" s="1" t="s">
        <v>20257</v>
      </c>
      <c r="H9669" s="1" t="s">
        <v>20258</v>
      </c>
    </row>
    <row r="9670" spans="1:8" x14ac:dyDescent="0.25">
      <c r="A9670" s="1" t="s">
        <v>32991</v>
      </c>
      <c r="B9670" s="1" t="s">
        <v>3628</v>
      </c>
      <c r="C9670" s="1" t="s">
        <v>3629</v>
      </c>
      <c r="D9670" s="1"/>
      <c r="G9670" s="1" t="s">
        <v>20257</v>
      </c>
      <c r="H9670" s="1" t="s">
        <v>20258</v>
      </c>
    </row>
    <row r="9671" spans="1:8" x14ac:dyDescent="0.25">
      <c r="A9671" s="1" t="s">
        <v>32992</v>
      </c>
      <c r="B9671" s="1" t="s">
        <v>16732</v>
      </c>
      <c r="C9671" s="1" t="s">
        <v>4350</v>
      </c>
      <c r="D9671" s="1"/>
      <c r="G9671" s="1" t="s">
        <v>20257</v>
      </c>
      <c r="H9671" s="1" t="s">
        <v>20258</v>
      </c>
    </row>
    <row r="9672" spans="1:8" x14ac:dyDescent="0.25">
      <c r="A9672" s="1" t="s">
        <v>32993</v>
      </c>
      <c r="B9672" s="1" t="s">
        <v>4349</v>
      </c>
      <c r="C9672" s="1" t="s">
        <v>16733</v>
      </c>
      <c r="D9672" s="1"/>
      <c r="G9672" s="1" t="s">
        <v>20257</v>
      </c>
      <c r="H9672" s="1" t="s">
        <v>20258</v>
      </c>
    </row>
    <row r="9673" spans="1:8" x14ac:dyDescent="0.25">
      <c r="A9673" s="1" t="s">
        <v>32994</v>
      </c>
      <c r="B9673" s="1" t="s">
        <v>4349</v>
      </c>
      <c r="C9673" s="1" t="s">
        <v>16735</v>
      </c>
      <c r="D9673" s="1"/>
      <c r="G9673" s="1" t="s">
        <v>20257</v>
      </c>
      <c r="H9673" s="1" t="s">
        <v>20258</v>
      </c>
    </row>
    <row r="9674" spans="1:8" x14ac:dyDescent="0.25">
      <c r="A9674" s="1" t="s">
        <v>32995</v>
      </c>
      <c r="B9674" s="1" t="s">
        <v>10432</v>
      </c>
      <c r="C9674" s="1" t="s">
        <v>18378</v>
      </c>
      <c r="D9674" s="1"/>
      <c r="G9674" s="1" t="s">
        <v>20257</v>
      </c>
      <c r="H9674" s="1" t="s">
        <v>20258</v>
      </c>
    </row>
    <row r="9675" spans="1:8" x14ac:dyDescent="0.25">
      <c r="A9675" s="1" t="s">
        <v>32996</v>
      </c>
      <c r="B9675" s="1" t="s">
        <v>10432</v>
      </c>
      <c r="C9675" s="1" t="s">
        <v>3583</v>
      </c>
      <c r="D9675" s="1"/>
      <c r="G9675" s="1" t="s">
        <v>20257</v>
      </c>
      <c r="H9675" s="1" t="s">
        <v>20258</v>
      </c>
    </row>
    <row r="9676" spans="1:8" x14ac:dyDescent="0.25">
      <c r="A9676" s="1" t="s">
        <v>32997</v>
      </c>
      <c r="B9676" s="1" t="s">
        <v>8861</v>
      </c>
      <c r="C9676" s="1" t="s">
        <v>8862</v>
      </c>
      <c r="D9676" s="1"/>
      <c r="G9676" s="1" t="s">
        <v>20257</v>
      </c>
      <c r="H9676" s="1" t="s">
        <v>20258</v>
      </c>
    </row>
    <row r="9677" spans="1:8" x14ac:dyDescent="0.25">
      <c r="A9677" s="1" t="s">
        <v>32998</v>
      </c>
      <c r="B9677" s="1" t="s">
        <v>5397</v>
      </c>
      <c r="C9677" s="1" t="s">
        <v>5398</v>
      </c>
      <c r="D9677" s="1"/>
      <c r="G9677" s="1" t="s">
        <v>20257</v>
      </c>
      <c r="H9677" s="1" t="s">
        <v>20258</v>
      </c>
    </row>
    <row r="9678" spans="1:8" x14ac:dyDescent="0.25">
      <c r="A9678" s="1" t="s">
        <v>32999</v>
      </c>
      <c r="B9678" s="1" t="s">
        <v>5397</v>
      </c>
      <c r="C9678" s="1" t="s">
        <v>5843</v>
      </c>
      <c r="D9678" s="1"/>
      <c r="G9678" s="1" t="s">
        <v>20257</v>
      </c>
      <c r="H9678" s="1" t="s">
        <v>20258</v>
      </c>
    </row>
    <row r="9679" spans="1:8" x14ac:dyDescent="0.25">
      <c r="A9679" s="1" t="s">
        <v>33000</v>
      </c>
      <c r="B9679" s="1" t="s">
        <v>3634</v>
      </c>
      <c r="C9679" s="1" t="s">
        <v>11726</v>
      </c>
      <c r="D9679" s="1"/>
      <c r="G9679" s="1" t="s">
        <v>20257</v>
      </c>
      <c r="H9679" s="1" t="s">
        <v>20258</v>
      </c>
    </row>
    <row r="9680" spans="1:8" x14ac:dyDescent="0.25">
      <c r="A9680" s="1" t="s">
        <v>33001</v>
      </c>
      <c r="B9680" s="1" t="s">
        <v>14238</v>
      </c>
      <c r="C9680" s="1" t="s">
        <v>14239</v>
      </c>
      <c r="D9680" s="1"/>
      <c r="G9680" s="1" t="s">
        <v>20257</v>
      </c>
      <c r="H9680" s="1" t="s">
        <v>20258</v>
      </c>
    </row>
    <row r="9681" spans="1:8" x14ac:dyDescent="0.25">
      <c r="A9681" s="1" t="s">
        <v>33002</v>
      </c>
      <c r="B9681" s="1" t="s">
        <v>3636</v>
      </c>
      <c r="C9681" s="1" t="s">
        <v>8791</v>
      </c>
      <c r="D9681" s="1"/>
      <c r="G9681" s="1" t="s">
        <v>20257</v>
      </c>
      <c r="H9681" s="1" t="s">
        <v>20258</v>
      </c>
    </row>
    <row r="9682" spans="1:8" x14ac:dyDescent="0.25">
      <c r="A9682" s="1" t="s">
        <v>33003</v>
      </c>
      <c r="B9682" s="1" t="s">
        <v>3636</v>
      </c>
      <c r="C9682" s="1" t="s">
        <v>11445</v>
      </c>
      <c r="D9682" s="1"/>
      <c r="G9682" s="1" t="s">
        <v>20257</v>
      </c>
      <c r="H9682" s="1" t="s">
        <v>20258</v>
      </c>
    </row>
    <row r="9683" spans="1:8" x14ac:dyDescent="0.25">
      <c r="A9683" s="1" t="s">
        <v>33004</v>
      </c>
      <c r="B9683" s="1" t="s">
        <v>3636</v>
      </c>
      <c r="C9683" s="1" t="s">
        <v>8793</v>
      </c>
      <c r="D9683" s="1"/>
      <c r="G9683" s="1" t="s">
        <v>20257</v>
      </c>
      <c r="H9683" s="1" t="s">
        <v>20258</v>
      </c>
    </row>
    <row r="9684" spans="1:8" x14ac:dyDescent="0.25">
      <c r="A9684" s="1" t="s">
        <v>33005</v>
      </c>
      <c r="B9684" s="1" t="s">
        <v>3636</v>
      </c>
      <c r="C9684" s="1" t="s">
        <v>8619</v>
      </c>
      <c r="D9684" s="1"/>
      <c r="G9684" s="1" t="s">
        <v>20257</v>
      </c>
      <c r="H9684" s="1" t="s">
        <v>20258</v>
      </c>
    </row>
    <row r="9685" spans="1:8" x14ac:dyDescent="0.25">
      <c r="A9685" s="1" t="s">
        <v>33006</v>
      </c>
      <c r="B9685" s="1" t="s">
        <v>3636</v>
      </c>
      <c r="C9685" s="1" t="s">
        <v>3639</v>
      </c>
      <c r="D9685" s="1"/>
      <c r="G9685" s="1" t="s">
        <v>20257</v>
      </c>
      <c r="H9685" s="1" t="s">
        <v>20258</v>
      </c>
    </row>
    <row r="9686" spans="1:8" x14ac:dyDescent="0.25">
      <c r="A9686" s="1" t="s">
        <v>33007</v>
      </c>
      <c r="B9686" s="1" t="s">
        <v>21995</v>
      </c>
      <c r="C9686" s="1" t="s">
        <v>21994</v>
      </c>
      <c r="D9686" s="1"/>
      <c r="G9686" s="1" t="s">
        <v>20257</v>
      </c>
      <c r="H9686" s="1" t="s">
        <v>20258</v>
      </c>
    </row>
    <row r="9687" spans="1:8" x14ac:dyDescent="0.25">
      <c r="A9687" s="1" t="s">
        <v>33008</v>
      </c>
      <c r="B9687" s="1" t="s">
        <v>3640</v>
      </c>
      <c r="C9687" s="1" t="s">
        <v>11479</v>
      </c>
      <c r="D9687" s="1"/>
      <c r="G9687" s="1" t="s">
        <v>20257</v>
      </c>
      <c r="H9687" s="1" t="s">
        <v>20258</v>
      </c>
    </row>
    <row r="9688" spans="1:8" x14ac:dyDescent="0.25">
      <c r="A9688" s="1" t="s">
        <v>33009</v>
      </c>
      <c r="B9688" s="1" t="s">
        <v>3640</v>
      </c>
      <c r="C9688" s="1" t="s">
        <v>3641</v>
      </c>
      <c r="D9688" s="1"/>
      <c r="G9688" s="1" t="s">
        <v>20257</v>
      </c>
      <c r="H9688" s="1" t="s">
        <v>20258</v>
      </c>
    </row>
    <row r="9689" spans="1:8" x14ac:dyDescent="0.25">
      <c r="A9689" s="1" t="s">
        <v>33010</v>
      </c>
      <c r="B9689" s="1" t="s">
        <v>3640</v>
      </c>
      <c r="C9689" s="1" t="s">
        <v>4764</v>
      </c>
      <c r="D9689" s="1"/>
      <c r="G9689" s="1" t="s">
        <v>20257</v>
      </c>
      <c r="H9689" s="1" t="s">
        <v>20258</v>
      </c>
    </row>
    <row r="9690" spans="1:8" x14ac:dyDescent="0.25">
      <c r="A9690" s="1" t="s">
        <v>33011</v>
      </c>
      <c r="B9690" s="1" t="s">
        <v>3640</v>
      </c>
      <c r="C9690" s="1" t="s">
        <v>8999</v>
      </c>
      <c r="D9690" s="1"/>
      <c r="G9690" s="1" t="s">
        <v>20257</v>
      </c>
      <c r="H9690" s="1" t="s">
        <v>20258</v>
      </c>
    </row>
    <row r="9691" spans="1:8" x14ac:dyDescent="0.25">
      <c r="A9691" s="1" t="s">
        <v>33012</v>
      </c>
      <c r="B9691" s="1" t="s">
        <v>3640</v>
      </c>
      <c r="C9691" s="1" t="s">
        <v>3950</v>
      </c>
      <c r="D9691" s="1"/>
      <c r="G9691" s="1" t="s">
        <v>20257</v>
      </c>
      <c r="H9691" s="1" t="s">
        <v>20258</v>
      </c>
    </row>
    <row r="9692" spans="1:8" x14ac:dyDescent="0.25">
      <c r="A9692" s="1" t="s">
        <v>33013</v>
      </c>
      <c r="B9692" s="1" t="s">
        <v>3640</v>
      </c>
      <c r="C9692" s="1" t="s">
        <v>3642</v>
      </c>
      <c r="D9692" s="1"/>
      <c r="G9692" s="1" t="s">
        <v>20257</v>
      </c>
      <c r="H9692" s="1" t="s">
        <v>20258</v>
      </c>
    </row>
    <row r="9693" spans="1:8" x14ac:dyDescent="0.25">
      <c r="A9693" s="1" t="s">
        <v>33014</v>
      </c>
      <c r="B9693" s="1" t="s">
        <v>3643</v>
      </c>
      <c r="C9693" s="1" t="s">
        <v>16094</v>
      </c>
      <c r="D9693" s="1"/>
      <c r="G9693" s="1" t="s">
        <v>20257</v>
      </c>
      <c r="H9693" s="1" t="s">
        <v>20258</v>
      </c>
    </row>
    <row r="9694" spans="1:8" x14ac:dyDescent="0.25">
      <c r="A9694" s="1" t="s">
        <v>33015</v>
      </c>
      <c r="B9694" s="1" t="s">
        <v>3644</v>
      </c>
      <c r="C9694" s="1" t="s">
        <v>12409</v>
      </c>
      <c r="D9694" s="1"/>
      <c r="G9694" s="1" t="s">
        <v>20257</v>
      </c>
      <c r="H9694" s="1" t="s">
        <v>20258</v>
      </c>
    </row>
    <row r="9695" spans="1:8" x14ac:dyDescent="0.25">
      <c r="A9695" s="1" t="s">
        <v>33016</v>
      </c>
      <c r="B9695" s="1" t="s">
        <v>3644</v>
      </c>
      <c r="C9695" s="1" t="s">
        <v>13285</v>
      </c>
      <c r="D9695" s="1"/>
      <c r="G9695" s="1" t="s">
        <v>20257</v>
      </c>
      <c r="H9695" s="1" t="s">
        <v>20258</v>
      </c>
    </row>
    <row r="9696" spans="1:8" x14ac:dyDescent="0.25">
      <c r="A9696" s="1" t="s">
        <v>33017</v>
      </c>
      <c r="B9696" s="1" t="s">
        <v>12562</v>
      </c>
      <c r="C9696" s="1" t="s">
        <v>12563</v>
      </c>
      <c r="D9696" s="1"/>
      <c r="G9696" s="1" t="s">
        <v>20257</v>
      </c>
      <c r="H9696" s="1" t="s">
        <v>20258</v>
      </c>
    </row>
    <row r="9697" spans="1:8" x14ac:dyDescent="0.25">
      <c r="A9697" s="1" t="s">
        <v>33018</v>
      </c>
      <c r="B9697" s="1" t="s">
        <v>3646</v>
      </c>
      <c r="C9697" s="1" t="s">
        <v>3649</v>
      </c>
      <c r="D9697" s="1"/>
      <c r="G9697" s="1" t="s">
        <v>20257</v>
      </c>
      <c r="H9697" s="1" t="s">
        <v>20258</v>
      </c>
    </row>
    <row r="9698" spans="1:8" x14ac:dyDescent="0.25">
      <c r="A9698" s="1" t="s">
        <v>33019</v>
      </c>
      <c r="B9698" s="1" t="s">
        <v>3646</v>
      </c>
      <c r="C9698" s="1" t="s">
        <v>14576</v>
      </c>
      <c r="D9698" s="1"/>
      <c r="G9698" s="1" t="s">
        <v>20257</v>
      </c>
      <c r="H9698" s="1" t="s">
        <v>20258</v>
      </c>
    </row>
    <row r="9699" spans="1:8" x14ac:dyDescent="0.25">
      <c r="A9699" s="1" t="s">
        <v>33020</v>
      </c>
      <c r="B9699" s="1" t="s">
        <v>3652</v>
      </c>
      <c r="C9699" s="1" t="s">
        <v>3653</v>
      </c>
      <c r="D9699" s="1"/>
      <c r="G9699" s="1" t="s">
        <v>20257</v>
      </c>
      <c r="H9699" s="1" t="s">
        <v>20258</v>
      </c>
    </row>
    <row r="9700" spans="1:8" x14ac:dyDescent="0.25">
      <c r="A9700" s="1" t="s">
        <v>33021</v>
      </c>
      <c r="B9700" s="1" t="s">
        <v>12449</v>
      </c>
      <c r="C9700" s="1" t="s">
        <v>3654</v>
      </c>
      <c r="D9700" s="1"/>
      <c r="G9700" s="1" t="s">
        <v>20257</v>
      </c>
      <c r="H9700" s="1" t="s">
        <v>20258</v>
      </c>
    </row>
    <row r="9701" spans="1:8" x14ac:dyDescent="0.25">
      <c r="A9701" s="1" t="s">
        <v>33022</v>
      </c>
      <c r="B9701" s="1" t="s">
        <v>3655</v>
      </c>
      <c r="C9701" s="1" t="s">
        <v>15403</v>
      </c>
      <c r="D9701" s="1"/>
      <c r="G9701" s="1" t="s">
        <v>20257</v>
      </c>
      <c r="H9701" s="1" t="s">
        <v>20258</v>
      </c>
    </row>
    <row r="9702" spans="1:8" x14ac:dyDescent="0.25">
      <c r="A9702" s="1" t="s">
        <v>33023</v>
      </c>
      <c r="B9702" s="1" t="s">
        <v>3655</v>
      </c>
      <c r="C9702" s="1" t="s">
        <v>17953</v>
      </c>
      <c r="D9702" s="1"/>
      <c r="G9702" s="1" t="s">
        <v>20257</v>
      </c>
      <c r="H9702" s="1" t="s">
        <v>20258</v>
      </c>
    </row>
    <row r="9703" spans="1:8" x14ac:dyDescent="0.25">
      <c r="A9703" s="1" t="s">
        <v>33024</v>
      </c>
      <c r="B9703" s="1" t="s">
        <v>3655</v>
      </c>
      <c r="C9703" s="1" t="s">
        <v>15401</v>
      </c>
      <c r="D9703" s="1"/>
      <c r="G9703" s="1" t="s">
        <v>20257</v>
      </c>
      <c r="H9703" s="1" t="s">
        <v>20258</v>
      </c>
    </row>
    <row r="9704" spans="1:8" x14ac:dyDescent="0.25">
      <c r="A9704" s="1" t="s">
        <v>33025</v>
      </c>
      <c r="B9704" s="1" t="s">
        <v>10234</v>
      </c>
      <c r="C9704" s="1" t="s">
        <v>10839</v>
      </c>
      <c r="D9704" s="1"/>
      <c r="G9704" s="1" t="s">
        <v>20257</v>
      </c>
      <c r="H9704" s="1" t="s">
        <v>20258</v>
      </c>
    </row>
    <row r="9705" spans="1:8" x14ac:dyDescent="0.25">
      <c r="A9705" s="1" t="s">
        <v>33026</v>
      </c>
      <c r="B9705" s="1" t="s">
        <v>3656</v>
      </c>
      <c r="C9705" s="1" t="s">
        <v>12446</v>
      </c>
      <c r="D9705" s="1"/>
      <c r="G9705" s="1" t="s">
        <v>20257</v>
      </c>
      <c r="H9705" s="1" t="s">
        <v>20258</v>
      </c>
    </row>
    <row r="9706" spans="1:8" x14ac:dyDescent="0.25">
      <c r="A9706" s="1" t="s">
        <v>33027</v>
      </c>
      <c r="B9706" s="1" t="s">
        <v>11413</v>
      </c>
      <c r="C9706" s="1" t="s">
        <v>18442</v>
      </c>
      <c r="D9706" s="1"/>
      <c r="G9706" s="1" t="s">
        <v>20257</v>
      </c>
      <c r="H9706" s="1" t="s">
        <v>20258</v>
      </c>
    </row>
    <row r="9707" spans="1:8" x14ac:dyDescent="0.25">
      <c r="A9707" s="1" t="s">
        <v>33028</v>
      </c>
      <c r="B9707" s="1" t="s">
        <v>10291</v>
      </c>
      <c r="C9707" s="1" t="s">
        <v>15878</v>
      </c>
      <c r="D9707" s="1"/>
      <c r="G9707" s="1" t="s">
        <v>20257</v>
      </c>
      <c r="H9707" s="1" t="s">
        <v>20258</v>
      </c>
    </row>
    <row r="9708" spans="1:8" x14ac:dyDescent="0.25">
      <c r="A9708" s="1" t="s">
        <v>33029</v>
      </c>
      <c r="B9708" s="1" t="s">
        <v>6256</v>
      </c>
      <c r="C9708" s="1" t="s">
        <v>6257</v>
      </c>
      <c r="D9708" s="1"/>
      <c r="G9708" s="1" t="s">
        <v>20257</v>
      </c>
      <c r="H9708" s="1" t="s">
        <v>20258</v>
      </c>
    </row>
    <row r="9709" spans="1:8" x14ac:dyDescent="0.25">
      <c r="A9709" s="1" t="s">
        <v>33030</v>
      </c>
      <c r="B9709" s="1" t="s">
        <v>11680</v>
      </c>
      <c r="C9709" s="1" t="s">
        <v>9497</v>
      </c>
      <c r="D9709" s="1"/>
      <c r="G9709" s="1" t="s">
        <v>20257</v>
      </c>
      <c r="H9709" s="1" t="s">
        <v>20258</v>
      </c>
    </row>
    <row r="9710" spans="1:8" x14ac:dyDescent="0.25">
      <c r="A9710" s="1" t="s">
        <v>33031</v>
      </c>
      <c r="B9710" s="1" t="s">
        <v>11680</v>
      </c>
      <c r="C9710" s="1" t="s">
        <v>13776</v>
      </c>
      <c r="D9710" s="1"/>
      <c r="G9710" s="1" t="s">
        <v>20257</v>
      </c>
      <c r="H9710" s="1" t="s">
        <v>20258</v>
      </c>
    </row>
    <row r="9711" spans="1:8" x14ac:dyDescent="0.25">
      <c r="A9711" s="1" t="s">
        <v>33032</v>
      </c>
      <c r="B9711" s="1" t="s">
        <v>4554</v>
      </c>
      <c r="C9711" s="1" t="s">
        <v>22410</v>
      </c>
      <c r="D9711" s="1"/>
      <c r="G9711" s="1" t="s">
        <v>20257</v>
      </c>
      <c r="H9711" s="1" t="s">
        <v>20258</v>
      </c>
    </row>
    <row r="9712" spans="1:8" x14ac:dyDescent="0.25">
      <c r="A9712" s="1" t="s">
        <v>33033</v>
      </c>
      <c r="B9712" s="1" t="s">
        <v>4554</v>
      </c>
      <c r="C9712" s="1" t="s">
        <v>9532</v>
      </c>
      <c r="D9712" s="1"/>
      <c r="G9712" s="1" t="s">
        <v>20257</v>
      </c>
      <c r="H9712" s="1" t="s">
        <v>20258</v>
      </c>
    </row>
    <row r="9713" spans="1:8" x14ac:dyDescent="0.25">
      <c r="A9713" s="1" t="s">
        <v>33034</v>
      </c>
      <c r="B9713" s="1" t="s">
        <v>4554</v>
      </c>
      <c r="C9713" s="1" t="s">
        <v>22384</v>
      </c>
      <c r="D9713" s="1"/>
      <c r="G9713" s="1" t="s">
        <v>20257</v>
      </c>
      <c r="H9713" s="1" t="s">
        <v>20258</v>
      </c>
    </row>
    <row r="9714" spans="1:8" x14ac:dyDescent="0.25">
      <c r="A9714" s="1" t="s">
        <v>33035</v>
      </c>
      <c r="B9714" s="1" t="s">
        <v>4554</v>
      </c>
      <c r="C9714" s="1" t="s">
        <v>22455</v>
      </c>
      <c r="D9714" s="1"/>
      <c r="G9714" s="1" t="s">
        <v>20257</v>
      </c>
      <c r="H9714" s="1" t="s">
        <v>20258</v>
      </c>
    </row>
    <row r="9715" spans="1:8" x14ac:dyDescent="0.25">
      <c r="A9715" s="1" t="s">
        <v>33036</v>
      </c>
      <c r="B9715" s="1" t="s">
        <v>4554</v>
      </c>
      <c r="C9715" s="1" t="s">
        <v>22456</v>
      </c>
      <c r="D9715" s="1"/>
      <c r="G9715" s="1" t="s">
        <v>20257</v>
      </c>
      <c r="H9715" s="1" t="s">
        <v>20258</v>
      </c>
    </row>
    <row r="9716" spans="1:8" x14ac:dyDescent="0.25">
      <c r="A9716" s="1" t="s">
        <v>33037</v>
      </c>
      <c r="B9716" s="1" t="s">
        <v>4554</v>
      </c>
      <c r="C9716" s="1" t="s">
        <v>17031</v>
      </c>
      <c r="D9716" s="1"/>
      <c r="G9716" s="1" t="s">
        <v>20257</v>
      </c>
      <c r="H9716" s="1" t="s">
        <v>20258</v>
      </c>
    </row>
    <row r="9717" spans="1:8" x14ac:dyDescent="0.25">
      <c r="A9717" s="1" t="s">
        <v>33038</v>
      </c>
      <c r="B9717" s="1" t="s">
        <v>4554</v>
      </c>
      <c r="C9717" s="1" t="s">
        <v>17032</v>
      </c>
      <c r="D9717" s="1"/>
      <c r="G9717" s="1" t="s">
        <v>20257</v>
      </c>
      <c r="H9717" s="1" t="s">
        <v>20258</v>
      </c>
    </row>
    <row r="9718" spans="1:8" x14ac:dyDescent="0.25">
      <c r="A9718" s="1" t="s">
        <v>33039</v>
      </c>
      <c r="B9718" s="1" t="s">
        <v>4554</v>
      </c>
      <c r="C9718" s="1" t="s">
        <v>17142</v>
      </c>
      <c r="D9718" s="1"/>
      <c r="G9718" s="1" t="s">
        <v>20257</v>
      </c>
      <c r="H9718" s="1" t="s">
        <v>20258</v>
      </c>
    </row>
    <row r="9719" spans="1:8" x14ac:dyDescent="0.25">
      <c r="A9719" s="1" t="s">
        <v>33040</v>
      </c>
      <c r="B9719" s="1" t="s">
        <v>4554</v>
      </c>
      <c r="C9719" s="1" t="s">
        <v>17072</v>
      </c>
      <c r="D9719" s="1"/>
      <c r="G9719" s="1" t="s">
        <v>20257</v>
      </c>
      <c r="H9719" s="1" t="s">
        <v>20258</v>
      </c>
    </row>
    <row r="9720" spans="1:8" x14ac:dyDescent="0.25">
      <c r="A9720" s="1" t="s">
        <v>33041</v>
      </c>
      <c r="B9720" s="1" t="s">
        <v>3662</v>
      </c>
      <c r="C9720" s="1" t="s">
        <v>3663</v>
      </c>
      <c r="D9720" s="1"/>
      <c r="G9720" s="1" t="s">
        <v>20257</v>
      </c>
      <c r="H9720" s="1" t="s">
        <v>20258</v>
      </c>
    </row>
    <row r="9721" spans="1:8" x14ac:dyDescent="0.25">
      <c r="A9721" s="1" t="s">
        <v>33042</v>
      </c>
      <c r="B9721" s="1" t="s">
        <v>5189</v>
      </c>
      <c r="C9721" s="1" t="s">
        <v>22203</v>
      </c>
      <c r="D9721" s="1"/>
      <c r="G9721" s="1" t="s">
        <v>20257</v>
      </c>
      <c r="H9721" s="1" t="s">
        <v>20258</v>
      </c>
    </row>
    <row r="9722" spans="1:8" x14ac:dyDescent="0.25">
      <c r="A9722" s="1" t="s">
        <v>33043</v>
      </c>
      <c r="B9722" s="1" t="s">
        <v>4294</v>
      </c>
      <c r="C9722" s="1" t="s">
        <v>22498</v>
      </c>
      <c r="D9722" s="1"/>
      <c r="G9722" s="1" t="s">
        <v>20257</v>
      </c>
      <c r="H9722" s="1" t="s">
        <v>20258</v>
      </c>
    </row>
    <row r="9723" spans="1:8" x14ac:dyDescent="0.25">
      <c r="A9723" s="1" t="s">
        <v>33044</v>
      </c>
      <c r="B9723" s="1" t="s">
        <v>4294</v>
      </c>
      <c r="C9723" s="1" t="s">
        <v>22499</v>
      </c>
      <c r="D9723" s="1"/>
      <c r="G9723" s="1" t="s">
        <v>20257</v>
      </c>
      <c r="H9723" s="1" t="s">
        <v>20258</v>
      </c>
    </row>
    <row r="9724" spans="1:8" x14ac:dyDescent="0.25">
      <c r="A9724" s="1" t="s">
        <v>33045</v>
      </c>
      <c r="B9724" s="1" t="s">
        <v>4294</v>
      </c>
      <c r="C9724" s="1" t="s">
        <v>17237</v>
      </c>
      <c r="D9724" s="1"/>
      <c r="G9724" s="1" t="s">
        <v>20257</v>
      </c>
      <c r="H9724" s="1" t="s">
        <v>20258</v>
      </c>
    </row>
    <row r="9725" spans="1:8" x14ac:dyDescent="0.25">
      <c r="A9725" s="1" t="s">
        <v>33046</v>
      </c>
      <c r="B9725" s="1" t="s">
        <v>4294</v>
      </c>
      <c r="C9725" s="1" t="s">
        <v>22500</v>
      </c>
      <c r="D9725" s="1"/>
      <c r="G9725" s="1" t="s">
        <v>20257</v>
      </c>
      <c r="H9725" s="1" t="s">
        <v>20258</v>
      </c>
    </row>
    <row r="9726" spans="1:8" x14ac:dyDescent="0.25">
      <c r="A9726" s="1" t="s">
        <v>33047</v>
      </c>
      <c r="B9726" s="1" t="s">
        <v>4294</v>
      </c>
      <c r="C9726" s="1" t="s">
        <v>4296</v>
      </c>
      <c r="D9726" s="1"/>
      <c r="G9726" s="1" t="s">
        <v>20257</v>
      </c>
      <c r="H9726" s="1" t="s">
        <v>20258</v>
      </c>
    </row>
    <row r="9727" spans="1:8" x14ac:dyDescent="0.25">
      <c r="A9727" s="1" t="s">
        <v>33048</v>
      </c>
      <c r="B9727" s="1" t="s">
        <v>4294</v>
      </c>
      <c r="C9727" s="1" t="s">
        <v>4297</v>
      </c>
      <c r="D9727" s="1"/>
      <c r="G9727" s="1" t="s">
        <v>20257</v>
      </c>
      <c r="H9727" s="1" t="s">
        <v>20258</v>
      </c>
    </row>
    <row r="9728" spans="1:8" x14ac:dyDescent="0.25">
      <c r="A9728" s="1" t="s">
        <v>33049</v>
      </c>
      <c r="B9728" s="1" t="s">
        <v>3664</v>
      </c>
      <c r="C9728" s="1" t="s">
        <v>16281</v>
      </c>
      <c r="D9728" s="1"/>
      <c r="G9728" s="1" t="s">
        <v>20257</v>
      </c>
      <c r="H9728" s="1" t="s">
        <v>20258</v>
      </c>
    </row>
    <row r="9729" spans="1:8" x14ac:dyDescent="0.25">
      <c r="A9729" s="1" t="s">
        <v>33050</v>
      </c>
      <c r="B9729" s="1" t="s">
        <v>3668</v>
      </c>
      <c r="C9729" s="1" t="s">
        <v>3671</v>
      </c>
      <c r="D9729" s="1"/>
      <c r="G9729" s="1" t="s">
        <v>20257</v>
      </c>
      <c r="H9729" s="1" t="s">
        <v>20258</v>
      </c>
    </row>
    <row r="9730" spans="1:8" x14ac:dyDescent="0.25">
      <c r="A9730" s="1" t="s">
        <v>33051</v>
      </c>
      <c r="B9730" s="1" t="s">
        <v>10463</v>
      </c>
      <c r="C9730" s="1" t="s">
        <v>18875</v>
      </c>
      <c r="D9730" s="1"/>
      <c r="G9730" s="1" t="s">
        <v>20257</v>
      </c>
      <c r="H9730" s="1" t="s">
        <v>20258</v>
      </c>
    </row>
    <row r="9731" spans="1:8" x14ac:dyDescent="0.25">
      <c r="A9731" s="1" t="s">
        <v>33052</v>
      </c>
      <c r="B9731" s="1" t="s">
        <v>3675</v>
      </c>
      <c r="C9731" s="1" t="s">
        <v>4305</v>
      </c>
      <c r="D9731" s="1"/>
      <c r="G9731" s="1" t="s">
        <v>20257</v>
      </c>
      <c r="H9731" s="1" t="s">
        <v>20258</v>
      </c>
    </row>
    <row r="9732" spans="1:8" x14ac:dyDescent="0.25">
      <c r="A9732" s="1" t="s">
        <v>33053</v>
      </c>
      <c r="B9732" s="1" t="s">
        <v>3675</v>
      </c>
      <c r="C9732" s="1" t="s">
        <v>4766</v>
      </c>
      <c r="D9732" s="1"/>
      <c r="G9732" s="1" t="s">
        <v>20257</v>
      </c>
      <c r="H9732" s="1" t="s">
        <v>20258</v>
      </c>
    </row>
    <row r="9733" spans="1:8" x14ac:dyDescent="0.25">
      <c r="A9733" s="1" t="s">
        <v>33054</v>
      </c>
      <c r="B9733" s="1" t="s">
        <v>3675</v>
      </c>
      <c r="C9733" s="1" t="s">
        <v>22528</v>
      </c>
      <c r="D9733" s="1"/>
      <c r="G9733" s="1" t="s">
        <v>20257</v>
      </c>
      <c r="H9733" s="1" t="s">
        <v>20258</v>
      </c>
    </row>
    <row r="9734" spans="1:8" x14ac:dyDescent="0.25">
      <c r="A9734" s="1" t="s">
        <v>33055</v>
      </c>
      <c r="B9734" s="1" t="s">
        <v>3675</v>
      </c>
      <c r="C9734" s="1" t="s">
        <v>11286</v>
      </c>
      <c r="D9734" s="1"/>
      <c r="G9734" s="1" t="s">
        <v>20257</v>
      </c>
      <c r="H9734" s="1" t="s">
        <v>20258</v>
      </c>
    </row>
    <row r="9735" spans="1:8" x14ac:dyDescent="0.25">
      <c r="A9735" s="1" t="s">
        <v>33056</v>
      </c>
      <c r="B9735" s="1" t="s">
        <v>3675</v>
      </c>
      <c r="C9735" s="1" t="s">
        <v>17309</v>
      </c>
      <c r="D9735" s="1"/>
      <c r="G9735" s="1" t="s">
        <v>20257</v>
      </c>
      <c r="H9735" s="1" t="s">
        <v>20258</v>
      </c>
    </row>
    <row r="9736" spans="1:8" x14ac:dyDescent="0.25">
      <c r="A9736" s="1" t="s">
        <v>33057</v>
      </c>
      <c r="B9736" s="1" t="s">
        <v>17753</v>
      </c>
      <c r="C9736" s="1" t="s">
        <v>17755</v>
      </c>
      <c r="D9736" s="1"/>
      <c r="G9736" s="1" t="s">
        <v>20257</v>
      </c>
      <c r="H9736" s="1" t="s">
        <v>20258</v>
      </c>
    </row>
    <row r="9737" spans="1:8" x14ac:dyDescent="0.25">
      <c r="A9737" s="1" t="s">
        <v>33058</v>
      </c>
      <c r="B9737" s="1" t="s">
        <v>17753</v>
      </c>
      <c r="C9737" s="1" t="s">
        <v>17756</v>
      </c>
      <c r="D9737" s="1"/>
      <c r="G9737" s="1" t="s">
        <v>20257</v>
      </c>
      <c r="H9737" s="1" t="s">
        <v>20258</v>
      </c>
    </row>
    <row r="9738" spans="1:8" x14ac:dyDescent="0.25">
      <c r="A9738" s="1" t="s">
        <v>33059</v>
      </c>
      <c r="B9738" s="1" t="s">
        <v>9281</v>
      </c>
      <c r="C9738" s="1" t="s">
        <v>9431</v>
      </c>
      <c r="D9738" s="1"/>
      <c r="G9738" s="1" t="s">
        <v>20257</v>
      </c>
      <c r="H9738" s="1" t="s">
        <v>20258</v>
      </c>
    </row>
    <row r="9739" spans="1:8" x14ac:dyDescent="0.25">
      <c r="A9739" s="1" t="s">
        <v>33060</v>
      </c>
      <c r="B9739" s="1" t="s">
        <v>3678</v>
      </c>
      <c r="C9739" s="1" t="s">
        <v>16432</v>
      </c>
      <c r="D9739" s="1"/>
      <c r="G9739" s="1" t="s">
        <v>20257</v>
      </c>
      <c r="H9739" s="1" t="s">
        <v>20258</v>
      </c>
    </row>
    <row r="9740" spans="1:8" x14ac:dyDescent="0.25">
      <c r="A9740" s="1" t="s">
        <v>33061</v>
      </c>
      <c r="B9740" s="1" t="s">
        <v>3678</v>
      </c>
      <c r="C9740" s="1" t="s">
        <v>16433</v>
      </c>
      <c r="D9740" s="1"/>
      <c r="G9740" s="1" t="s">
        <v>20257</v>
      </c>
      <c r="H9740" s="1" t="s">
        <v>20258</v>
      </c>
    </row>
    <row r="9741" spans="1:8" x14ac:dyDescent="0.25">
      <c r="A9741" s="1" t="s">
        <v>33062</v>
      </c>
      <c r="B9741" s="1" t="s">
        <v>3678</v>
      </c>
      <c r="C9741" s="1" t="s">
        <v>4011</v>
      </c>
      <c r="D9741" s="1"/>
      <c r="G9741" s="1" t="s">
        <v>20257</v>
      </c>
      <c r="H9741" s="1" t="s">
        <v>20258</v>
      </c>
    </row>
    <row r="9742" spans="1:8" x14ac:dyDescent="0.25">
      <c r="A9742" s="1" t="s">
        <v>33063</v>
      </c>
      <c r="B9742" s="1" t="s">
        <v>3678</v>
      </c>
      <c r="C9742" s="1" t="s">
        <v>16434</v>
      </c>
      <c r="D9742" s="1"/>
      <c r="G9742" s="1" t="s">
        <v>20257</v>
      </c>
      <c r="H9742" s="1" t="s">
        <v>20258</v>
      </c>
    </row>
    <row r="9743" spans="1:8" x14ac:dyDescent="0.25">
      <c r="A9743" s="1" t="s">
        <v>33064</v>
      </c>
      <c r="B9743" s="1" t="s">
        <v>3678</v>
      </c>
      <c r="C9743" s="1" t="s">
        <v>11141</v>
      </c>
      <c r="D9743" s="1"/>
      <c r="G9743" s="1" t="s">
        <v>20257</v>
      </c>
      <c r="H9743" s="1" t="s">
        <v>20258</v>
      </c>
    </row>
    <row r="9744" spans="1:8" x14ac:dyDescent="0.25">
      <c r="A9744" s="1" t="s">
        <v>33065</v>
      </c>
      <c r="B9744" s="1" t="s">
        <v>3678</v>
      </c>
      <c r="C9744" s="1" t="s">
        <v>4013</v>
      </c>
      <c r="D9744" s="1"/>
      <c r="G9744" s="1" t="s">
        <v>20257</v>
      </c>
      <c r="H9744" s="1" t="s">
        <v>20258</v>
      </c>
    </row>
    <row r="9745" spans="1:8" x14ac:dyDescent="0.25">
      <c r="A9745" s="1" t="s">
        <v>33066</v>
      </c>
      <c r="B9745" s="1" t="s">
        <v>3678</v>
      </c>
      <c r="C9745" s="1" t="s">
        <v>4615</v>
      </c>
      <c r="D9745" s="1"/>
      <c r="G9745" s="1" t="s">
        <v>20257</v>
      </c>
      <c r="H9745" s="1" t="s">
        <v>20258</v>
      </c>
    </row>
    <row r="9746" spans="1:8" x14ac:dyDescent="0.25">
      <c r="A9746" s="1" t="s">
        <v>33067</v>
      </c>
      <c r="B9746" s="1" t="s">
        <v>3678</v>
      </c>
      <c r="C9746" s="1" t="s">
        <v>17571</v>
      </c>
      <c r="D9746" s="1"/>
      <c r="G9746" s="1" t="s">
        <v>20257</v>
      </c>
      <c r="H9746" s="1" t="s">
        <v>20258</v>
      </c>
    </row>
    <row r="9747" spans="1:8" x14ac:dyDescent="0.25">
      <c r="A9747" s="1" t="s">
        <v>33068</v>
      </c>
      <c r="B9747" s="1" t="s">
        <v>3678</v>
      </c>
      <c r="C9747" s="1" t="s">
        <v>16431</v>
      </c>
      <c r="D9747" s="1"/>
      <c r="G9747" s="1" t="s">
        <v>20257</v>
      </c>
      <c r="H9747" s="1" t="s">
        <v>20258</v>
      </c>
    </row>
    <row r="9748" spans="1:8" x14ac:dyDescent="0.25">
      <c r="A9748" s="1" t="s">
        <v>33069</v>
      </c>
      <c r="B9748" s="1" t="s">
        <v>3545</v>
      </c>
      <c r="C9748" s="1" t="s">
        <v>5828</v>
      </c>
      <c r="D9748" s="1"/>
      <c r="G9748" s="1" t="s">
        <v>20257</v>
      </c>
      <c r="H9748" s="1" t="s">
        <v>20258</v>
      </c>
    </row>
    <row r="9749" spans="1:8" x14ac:dyDescent="0.25">
      <c r="A9749" s="1" t="s">
        <v>33070</v>
      </c>
      <c r="B9749" s="1" t="s">
        <v>3545</v>
      </c>
      <c r="C9749" s="1" t="s">
        <v>13443</v>
      </c>
      <c r="D9749" s="1"/>
      <c r="G9749" s="1" t="s">
        <v>20257</v>
      </c>
      <c r="H9749" s="1" t="s">
        <v>20258</v>
      </c>
    </row>
    <row r="9750" spans="1:8" x14ac:dyDescent="0.25">
      <c r="A9750" s="1" t="s">
        <v>33071</v>
      </c>
      <c r="B9750" s="1" t="s">
        <v>3545</v>
      </c>
      <c r="C9750" s="1" t="s">
        <v>3546</v>
      </c>
      <c r="D9750" s="1"/>
      <c r="G9750" s="1" t="s">
        <v>20257</v>
      </c>
      <c r="H9750" s="1" t="s">
        <v>20258</v>
      </c>
    </row>
    <row r="9751" spans="1:8" x14ac:dyDescent="0.25">
      <c r="A9751" s="1" t="s">
        <v>33072</v>
      </c>
      <c r="B9751" s="1" t="s">
        <v>17812</v>
      </c>
      <c r="C9751" s="1" t="s">
        <v>17815</v>
      </c>
      <c r="D9751" s="1"/>
      <c r="G9751" s="1" t="s">
        <v>20257</v>
      </c>
      <c r="H9751" s="1" t="s">
        <v>20258</v>
      </c>
    </row>
    <row r="9752" spans="1:8" x14ac:dyDescent="0.25">
      <c r="A9752" s="1" t="s">
        <v>33073</v>
      </c>
      <c r="B9752" s="1" t="s">
        <v>4283</v>
      </c>
      <c r="C9752" s="1" t="s">
        <v>2028</v>
      </c>
      <c r="D9752" s="1"/>
      <c r="G9752" s="1" t="s">
        <v>20257</v>
      </c>
      <c r="H9752" s="1" t="s">
        <v>20258</v>
      </c>
    </row>
    <row r="9753" spans="1:8" x14ac:dyDescent="0.25">
      <c r="A9753" s="1" t="s">
        <v>33074</v>
      </c>
      <c r="B9753" s="1" t="s">
        <v>4283</v>
      </c>
      <c r="C9753" s="1" t="s">
        <v>7171</v>
      </c>
      <c r="D9753" s="1"/>
      <c r="G9753" s="1" t="s">
        <v>20257</v>
      </c>
      <c r="H9753" s="1" t="s">
        <v>20258</v>
      </c>
    </row>
    <row r="9754" spans="1:8" x14ac:dyDescent="0.25">
      <c r="A9754" s="1" t="s">
        <v>33075</v>
      </c>
      <c r="B9754" s="1" t="s">
        <v>7106</v>
      </c>
      <c r="C9754" s="1" t="s">
        <v>7107</v>
      </c>
      <c r="D9754" s="1"/>
      <c r="G9754" s="1" t="s">
        <v>20257</v>
      </c>
      <c r="H9754" s="1" t="s">
        <v>20258</v>
      </c>
    </row>
    <row r="9755" spans="1:8" x14ac:dyDescent="0.25">
      <c r="A9755" s="1" t="s">
        <v>33076</v>
      </c>
      <c r="B9755" s="1" t="s">
        <v>4225</v>
      </c>
      <c r="C9755" s="1" t="s">
        <v>5705</v>
      </c>
      <c r="D9755" s="1"/>
      <c r="G9755" s="1" t="s">
        <v>20257</v>
      </c>
      <c r="H9755" s="1" t="s">
        <v>20258</v>
      </c>
    </row>
    <row r="9756" spans="1:8" x14ac:dyDescent="0.25">
      <c r="A9756" s="1" t="s">
        <v>33077</v>
      </c>
      <c r="B9756" s="1" t="s">
        <v>13006</v>
      </c>
      <c r="C9756" s="1" t="s">
        <v>13007</v>
      </c>
      <c r="D9756" s="1"/>
      <c r="G9756" s="1" t="s">
        <v>20257</v>
      </c>
      <c r="H9756" s="1" t="s">
        <v>20258</v>
      </c>
    </row>
    <row r="9757" spans="1:8" x14ac:dyDescent="0.25">
      <c r="A9757" s="1" t="s">
        <v>33078</v>
      </c>
      <c r="B9757" s="1" t="s">
        <v>7662</v>
      </c>
      <c r="C9757" s="1" t="s">
        <v>7664</v>
      </c>
      <c r="D9757" s="1"/>
      <c r="G9757" s="1" t="s">
        <v>20257</v>
      </c>
      <c r="H9757" s="1" t="s">
        <v>20258</v>
      </c>
    </row>
    <row r="9758" spans="1:8" x14ac:dyDescent="0.25">
      <c r="A9758" s="1" t="s">
        <v>33079</v>
      </c>
      <c r="B9758" s="1" t="s">
        <v>7662</v>
      </c>
      <c r="C9758" s="1" t="s">
        <v>7663</v>
      </c>
      <c r="D9758" s="1"/>
      <c r="G9758" s="1" t="s">
        <v>20257</v>
      </c>
      <c r="H9758" s="1" t="s">
        <v>20258</v>
      </c>
    </row>
    <row r="9759" spans="1:8" x14ac:dyDescent="0.25">
      <c r="A9759" s="1" t="s">
        <v>33080</v>
      </c>
      <c r="B9759" s="1" t="s">
        <v>3680</v>
      </c>
      <c r="C9759" s="1" t="s">
        <v>16466</v>
      </c>
      <c r="D9759" s="1"/>
      <c r="G9759" s="1" t="s">
        <v>20257</v>
      </c>
      <c r="H9759" s="1" t="s">
        <v>20258</v>
      </c>
    </row>
    <row r="9760" spans="1:8" x14ac:dyDescent="0.25">
      <c r="A9760" s="1" t="s">
        <v>33081</v>
      </c>
      <c r="B9760" s="1" t="s">
        <v>3680</v>
      </c>
      <c r="C9760" s="1" t="s">
        <v>6055</v>
      </c>
      <c r="D9760" s="1"/>
      <c r="G9760" s="1" t="s">
        <v>20257</v>
      </c>
      <c r="H9760" s="1" t="s">
        <v>20258</v>
      </c>
    </row>
    <row r="9761" spans="1:8" x14ac:dyDescent="0.25">
      <c r="A9761" s="1" t="s">
        <v>33082</v>
      </c>
      <c r="B9761" s="1" t="s">
        <v>3680</v>
      </c>
      <c r="C9761" s="1" t="s">
        <v>16467</v>
      </c>
      <c r="D9761" s="1"/>
      <c r="G9761" s="1" t="s">
        <v>20257</v>
      </c>
      <c r="H9761" s="1" t="s">
        <v>20258</v>
      </c>
    </row>
    <row r="9762" spans="1:8" x14ac:dyDescent="0.25">
      <c r="A9762" s="1" t="s">
        <v>33083</v>
      </c>
      <c r="B9762" s="1" t="s">
        <v>3680</v>
      </c>
      <c r="C9762" s="1" t="s">
        <v>11145</v>
      </c>
      <c r="D9762" s="1"/>
      <c r="G9762" s="1" t="s">
        <v>20257</v>
      </c>
      <c r="H9762" s="1" t="s">
        <v>20258</v>
      </c>
    </row>
    <row r="9763" spans="1:8" x14ac:dyDescent="0.25">
      <c r="A9763" s="1" t="s">
        <v>33084</v>
      </c>
      <c r="B9763" s="1" t="s">
        <v>3680</v>
      </c>
      <c r="C9763" s="1" t="s">
        <v>18175</v>
      </c>
      <c r="D9763" s="1"/>
      <c r="G9763" s="1" t="s">
        <v>20257</v>
      </c>
      <c r="H9763" s="1" t="s">
        <v>20258</v>
      </c>
    </row>
    <row r="9764" spans="1:8" x14ac:dyDescent="0.25">
      <c r="A9764" s="1" t="s">
        <v>33085</v>
      </c>
      <c r="B9764" s="1" t="s">
        <v>3680</v>
      </c>
      <c r="C9764" s="1" t="s">
        <v>16745</v>
      </c>
      <c r="D9764" s="1"/>
      <c r="G9764" s="1" t="s">
        <v>20257</v>
      </c>
      <c r="H9764" s="1" t="s">
        <v>20258</v>
      </c>
    </row>
    <row r="9765" spans="1:8" x14ac:dyDescent="0.25">
      <c r="A9765" s="1" t="s">
        <v>33086</v>
      </c>
      <c r="B9765" s="1" t="s">
        <v>3680</v>
      </c>
      <c r="C9765" s="1" t="s">
        <v>5300</v>
      </c>
      <c r="D9765" s="1"/>
      <c r="G9765" s="1" t="s">
        <v>20257</v>
      </c>
      <c r="H9765" s="1" t="s">
        <v>20258</v>
      </c>
    </row>
    <row r="9766" spans="1:8" x14ac:dyDescent="0.25">
      <c r="A9766" s="1" t="s">
        <v>33087</v>
      </c>
      <c r="B9766" s="1" t="s">
        <v>3680</v>
      </c>
      <c r="C9766" s="1" t="s">
        <v>18072</v>
      </c>
      <c r="D9766" s="1"/>
      <c r="G9766" s="1" t="s">
        <v>20257</v>
      </c>
      <c r="H9766" s="1" t="s">
        <v>20258</v>
      </c>
    </row>
    <row r="9767" spans="1:8" x14ac:dyDescent="0.25">
      <c r="A9767" s="1" t="s">
        <v>33088</v>
      </c>
      <c r="B9767" s="1" t="s">
        <v>3680</v>
      </c>
      <c r="C9767" s="1" t="s">
        <v>18441</v>
      </c>
      <c r="D9767" s="1"/>
      <c r="G9767" s="1" t="s">
        <v>20257</v>
      </c>
      <c r="H9767" s="1" t="s">
        <v>20258</v>
      </c>
    </row>
    <row r="9768" spans="1:8" x14ac:dyDescent="0.25">
      <c r="A9768" s="1" t="s">
        <v>33089</v>
      </c>
      <c r="B9768" s="1" t="s">
        <v>10198</v>
      </c>
      <c r="C9768" s="1" t="s">
        <v>3242</v>
      </c>
      <c r="D9768" s="1"/>
      <c r="G9768" s="1" t="s">
        <v>20257</v>
      </c>
      <c r="H9768" s="1" t="s">
        <v>20258</v>
      </c>
    </row>
    <row r="9769" spans="1:8" x14ac:dyDescent="0.25">
      <c r="A9769" s="1" t="s">
        <v>33090</v>
      </c>
      <c r="B9769" s="1" t="s">
        <v>6941</v>
      </c>
      <c r="C9769" s="1" t="s">
        <v>6942</v>
      </c>
      <c r="D9769" s="1"/>
      <c r="G9769" s="1" t="s">
        <v>20257</v>
      </c>
      <c r="H9769" s="1" t="s">
        <v>20258</v>
      </c>
    </row>
    <row r="9770" spans="1:8" x14ac:dyDescent="0.25">
      <c r="A9770" s="1" t="s">
        <v>33091</v>
      </c>
      <c r="B9770" s="1" t="s">
        <v>3547</v>
      </c>
      <c r="C9770" s="1" t="s">
        <v>4009</v>
      </c>
      <c r="D9770" s="1"/>
      <c r="G9770" s="1" t="s">
        <v>20257</v>
      </c>
      <c r="H9770" s="1" t="s">
        <v>20258</v>
      </c>
    </row>
    <row r="9771" spans="1:8" x14ac:dyDescent="0.25">
      <c r="A9771" s="1" t="s">
        <v>33092</v>
      </c>
      <c r="B9771" s="1" t="s">
        <v>3547</v>
      </c>
      <c r="C9771" s="1" t="s">
        <v>593</v>
      </c>
      <c r="D9771" s="1"/>
      <c r="G9771" s="1" t="s">
        <v>20257</v>
      </c>
      <c r="H9771" s="1" t="s">
        <v>20258</v>
      </c>
    </row>
    <row r="9772" spans="1:8" x14ac:dyDescent="0.25">
      <c r="A9772" s="1" t="s">
        <v>33093</v>
      </c>
      <c r="B9772" s="1" t="s">
        <v>10297</v>
      </c>
      <c r="C9772" s="1" t="s">
        <v>19418</v>
      </c>
      <c r="D9772" s="1"/>
      <c r="G9772" s="1" t="s">
        <v>20257</v>
      </c>
      <c r="H9772" s="1" t="s">
        <v>20258</v>
      </c>
    </row>
    <row r="9773" spans="1:8" x14ac:dyDescent="0.25">
      <c r="A9773" s="1" t="s">
        <v>33094</v>
      </c>
      <c r="B9773" s="1" t="s">
        <v>4029</v>
      </c>
      <c r="C9773" s="1" t="s">
        <v>17909</v>
      </c>
      <c r="D9773" s="1"/>
      <c r="G9773" s="1" t="s">
        <v>20257</v>
      </c>
      <c r="H9773" s="1" t="s">
        <v>20258</v>
      </c>
    </row>
    <row r="9774" spans="1:8" x14ac:dyDescent="0.25">
      <c r="A9774" s="1" t="s">
        <v>33095</v>
      </c>
      <c r="B9774" s="1" t="s">
        <v>4029</v>
      </c>
      <c r="C9774" s="1" t="s">
        <v>16452</v>
      </c>
      <c r="D9774" s="1"/>
      <c r="G9774" s="1" t="s">
        <v>20257</v>
      </c>
      <c r="H9774" s="1" t="s">
        <v>20258</v>
      </c>
    </row>
    <row r="9775" spans="1:8" x14ac:dyDescent="0.25">
      <c r="A9775" s="1" t="s">
        <v>33096</v>
      </c>
      <c r="B9775" s="1" t="s">
        <v>3684</v>
      </c>
      <c r="C9775" s="1" t="s">
        <v>15368</v>
      </c>
      <c r="D9775" s="1"/>
      <c r="G9775" s="1" t="s">
        <v>20257</v>
      </c>
      <c r="H9775" s="1" t="s">
        <v>20258</v>
      </c>
    </row>
    <row r="9776" spans="1:8" x14ac:dyDescent="0.25">
      <c r="A9776" s="1" t="s">
        <v>33097</v>
      </c>
      <c r="B9776" s="1" t="s">
        <v>18542</v>
      </c>
      <c r="C9776" s="1" t="s">
        <v>18543</v>
      </c>
      <c r="D9776" s="1"/>
      <c r="G9776" s="1" t="s">
        <v>20257</v>
      </c>
      <c r="H9776" s="1" t="s">
        <v>20258</v>
      </c>
    </row>
    <row r="9777" spans="1:8" x14ac:dyDescent="0.25">
      <c r="A9777" s="1" t="s">
        <v>33098</v>
      </c>
      <c r="B9777" s="1" t="s">
        <v>7731</v>
      </c>
      <c r="C9777" s="1" t="s">
        <v>7732</v>
      </c>
      <c r="D9777" s="1"/>
      <c r="G9777" s="1" t="s">
        <v>20257</v>
      </c>
      <c r="H9777" s="1" t="s">
        <v>20258</v>
      </c>
    </row>
    <row r="9778" spans="1:8" x14ac:dyDescent="0.25">
      <c r="A9778" s="1" t="s">
        <v>33099</v>
      </c>
      <c r="B9778" s="1" t="s">
        <v>22076</v>
      </c>
      <c r="C9778" s="1" t="s">
        <v>6780</v>
      </c>
      <c r="D9778" s="1"/>
      <c r="G9778" s="1" t="s">
        <v>20257</v>
      </c>
      <c r="H9778" s="1" t="s">
        <v>20258</v>
      </c>
    </row>
    <row r="9779" spans="1:8" x14ac:dyDescent="0.25">
      <c r="A9779" s="1" t="s">
        <v>33100</v>
      </c>
      <c r="B9779" s="1" t="s">
        <v>6792</v>
      </c>
      <c r="C9779" s="1" t="s">
        <v>6793</v>
      </c>
      <c r="D9779" s="1"/>
      <c r="G9779" s="1" t="s">
        <v>20257</v>
      </c>
      <c r="H9779" s="1" t="s">
        <v>20258</v>
      </c>
    </row>
    <row r="9780" spans="1:8" x14ac:dyDescent="0.25">
      <c r="A9780" s="1" t="s">
        <v>33101</v>
      </c>
      <c r="B9780" s="1" t="s">
        <v>7029</v>
      </c>
      <c r="C9780" s="1" t="s">
        <v>7031</v>
      </c>
      <c r="D9780" s="1"/>
      <c r="G9780" s="1" t="s">
        <v>20257</v>
      </c>
      <c r="H9780" s="1" t="s">
        <v>20258</v>
      </c>
    </row>
    <row r="9781" spans="1:8" x14ac:dyDescent="0.25">
      <c r="A9781" s="1" t="s">
        <v>33102</v>
      </c>
      <c r="B9781" s="1" t="s">
        <v>7029</v>
      </c>
      <c r="C9781" s="1" t="s">
        <v>7030</v>
      </c>
      <c r="D9781" s="1"/>
      <c r="G9781" s="1" t="s">
        <v>20257</v>
      </c>
      <c r="H9781" s="1" t="s">
        <v>20258</v>
      </c>
    </row>
    <row r="9782" spans="1:8" x14ac:dyDescent="0.25">
      <c r="A9782" s="1" t="s">
        <v>33103</v>
      </c>
      <c r="B9782" s="1" t="s">
        <v>7706</v>
      </c>
      <c r="C9782" s="1" t="s">
        <v>7707</v>
      </c>
      <c r="D9782" s="1"/>
      <c r="G9782" s="1" t="s">
        <v>20257</v>
      </c>
      <c r="H9782" s="1" t="s">
        <v>20258</v>
      </c>
    </row>
    <row r="9783" spans="1:8" x14ac:dyDescent="0.25">
      <c r="A9783" s="1" t="s">
        <v>33104</v>
      </c>
      <c r="B9783" s="1" t="s">
        <v>5164</v>
      </c>
      <c r="C9783" s="1" t="s">
        <v>5165</v>
      </c>
      <c r="D9783" s="1"/>
      <c r="G9783" s="1" t="s">
        <v>20257</v>
      </c>
      <c r="H9783" s="1" t="s">
        <v>20258</v>
      </c>
    </row>
    <row r="9784" spans="1:8" x14ac:dyDescent="0.25">
      <c r="A9784" s="1" t="s">
        <v>33105</v>
      </c>
      <c r="B9784" s="1" t="s">
        <v>3688</v>
      </c>
      <c r="C9784" s="1" t="s">
        <v>1679</v>
      </c>
      <c r="D9784" s="1"/>
      <c r="G9784" s="1" t="s">
        <v>20257</v>
      </c>
      <c r="H9784" s="1" t="s">
        <v>20258</v>
      </c>
    </row>
    <row r="9785" spans="1:8" x14ac:dyDescent="0.25">
      <c r="A9785" s="1" t="s">
        <v>33106</v>
      </c>
      <c r="B9785" s="1" t="s">
        <v>3688</v>
      </c>
      <c r="C9785" s="1" t="s">
        <v>14046</v>
      </c>
      <c r="D9785" s="1"/>
      <c r="G9785" s="1" t="s">
        <v>20257</v>
      </c>
      <c r="H9785" s="1" t="s">
        <v>20258</v>
      </c>
    </row>
    <row r="9786" spans="1:8" x14ac:dyDescent="0.25">
      <c r="A9786" s="1" t="s">
        <v>33107</v>
      </c>
      <c r="B9786" s="1" t="s">
        <v>3688</v>
      </c>
      <c r="C9786" s="1" t="s">
        <v>5475</v>
      </c>
      <c r="D9786" s="1"/>
      <c r="G9786" s="1" t="s">
        <v>20257</v>
      </c>
      <c r="H9786" s="1" t="s">
        <v>20258</v>
      </c>
    </row>
    <row r="9787" spans="1:8" x14ac:dyDescent="0.25">
      <c r="A9787" s="1" t="s">
        <v>33108</v>
      </c>
      <c r="B9787" s="1" t="s">
        <v>3688</v>
      </c>
      <c r="C9787" s="1" t="s">
        <v>3692</v>
      </c>
      <c r="D9787" s="1"/>
      <c r="G9787" s="1" t="s">
        <v>20257</v>
      </c>
      <c r="H9787" s="1" t="s">
        <v>20258</v>
      </c>
    </row>
    <row r="9788" spans="1:8" x14ac:dyDescent="0.25">
      <c r="A9788" s="1" t="s">
        <v>33109</v>
      </c>
      <c r="B9788" s="1" t="s">
        <v>3688</v>
      </c>
      <c r="C9788" s="1" t="s">
        <v>9829</v>
      </c>
      <c r="D9788" s="1"/>
      <c r="G9788" s="1" t="s">
        <v>20257</v>
      </c>
      <c r="H9788" s="1" t="s">
        <v>20258</v>
      </c>
    </row>
    <row r="9789" spans="1:8" x14ac:dyDescent="0.25">
      <c r="A9789" s="1" t="s">
        <v>33110</v>
      </c>
      <c r="B9789" s="1" t="s">
        <v>3688</v>
      </c>
      <c r="C9789" s="1" t="s">
        <v>18900</v>
      </c>
      <c r="D9789" s="1"/>
      <c r="G9789" s="1" t="s">
        <v>20257</v>
      </c>
      <c r="H9789" s="1" t="s">
        <v>20258</v>
      </c>
    </row>
    <row r="9790" spans="1:8" x14ac:dyDescent="0.25">
      <c r="A9790" s="1" t="s">
        <v>33111</v>
      </c>
      <c r="B9790" s="1" t="s">
        <v>3688</v>
      </c>
      <c r="C9790" s="1" t="s">
        <v>14479</v>
      </c>
      <c r="D9790" s="1"/>
      <c r="G9790" s="1" t="s">
        <v>20257</v>
      </c>
      <c r="H9790" s="1" t="s">
        <v>20258</v>
      </c>
    </row>
    <row r="9791" spans="1:8" x14ac:dyDescent="0.25">
      <c r="A9791" s="1" t="s">
        <v>33112</v>
      </c>
      <c r="B9791" s="1" t="s">
        <v>3688</v>
      </c>
      <c r="C9791" s="1" t="s">
        <v>3695</v>
      </c>
      <c r="D9791" s="1"/>
      <c r="G9791" s="1" t="s">
        <v>20257</v>
      </c>
      <c r="H9791" s="1" t="s">
        <v>20258</v>
      </c>
    </row>
    <row r="9792" spans="1:8" x14ac:dyDescent="0.25">
      <c r="A9792" s="1" t="s">
        <v>33113</v>
      </c>
      <c r="B9792" s="1" t="s">
        <v>14477</v>
      </c>
      <c r="C9792" s="1" t="s">
        <v>14478</v>
      </c>
      <c r="D9792" s="1"/>
      <c r="G9792" s="1" t="s">
        <v>20257</v>
      </c>
      <c r="H9792" s="1" t="s">
        <v>20258</v>
      </c>
    </row>
    <row r="9793" spans="1:8" x14ac:dyDescent="0.25">
      <c r="A9793" s="1" t="s">
        <v>33114</v>
      </c>
      <c r="B9793" s="1" t="s">
        <v>3697</v>
      </c>
      <c r="C9793" s="1" t="s">
        <v>12775</v>
      </c>
      <c r="D9793" s="1"/>
      <c r="G9793" s="1" t="s">
        <v>20257</v>
      </c>
      <c r="H9793" s="1" t="s">
        <v>20258</v>
      </c>
    </row>
    <row r="9794" spans="1:8" x14ac:dyDescent="0.25">
      <c r="A9794" s="1" t="s">
        <v>33115</v>
      </c>
      <c r="B9794" s="1" t="s">
        <v>3697</v>
      </c>
      <c r="C9794" s="1" t="s">
        <v>3698</v>
      </c>
      <c r="D9794" s="1"/>
      <c r="G9794" s="1" t="s">
        <v>20257</v>
      </c>
      <c r="H9794" s="1" t="s">
        <v>20258</v>
      </c>
    </row>
    <row r="9795" spans="1:8" x14ac:dyDescent="0.25">
      <c r="A9795" s="1" t="s">
        <v>33116</v>
      </c>
      <c r="B9795" s="1" t="s">
        <v>3697</v>
      </c>
      <c r="C9795" s="1" t="s">
        <v>3702</v>
      </c>
      <c r="D9795" s="1"/>
      <c r="G9795" s="1" t="s">
        <v>20257</v>
      </c>
      <c r="H9795" s="1" t="s">
        <v>20258</v>
      </c>
    </row>
    <row r="9796" spans="1:8" x14ac:dyDescent="0.25">
      <c r="A9796" s="1" t="s">
        <v>33117</v>
      </c>
      <c r="B9796" s="1" t="s">
        <v>11852</v>
      </c>
      <c r="C9796" s="1" t="s">
        <v>14708</v>
      </c>
      <c r="D9796" s="1"/>
      <c r="G9796" s="1" t="s">
        <v>20257</v>
      </c>
      <c r="H9796" s="1" t="s">
        <v>20258</v>
      </c>
    </row>
    <row r="9797" spans="1:8" x14ac:dyDescent="0.25">
      <c r="A9797" s="1" t="s">
        <v>33118</v>
      </c>
      <c r="B9797" s="1" t="s">
        <v>5474</v>
      </c>
      <c r="C9797" s="1" t="s">
        <v>5475</v>
      </c>
      <c r="D9797" s="1"/>
      <c r="G9797" s="1" t="s">
        <v>20257</v>
      </c>
      <c r="H9797" s="1" t="s">
        <v>20258</v>
      </c>
    </row>
    <row r="9798" spans="1:8" x14ac:dyDescent="0.25">
      <c r="A9798" s="1" t="s">
        <v>33119</v>
      </c>
      <c r="B9798" s="1" t="s">
        <v>5474</v>
      </c>
      <c r="C9798" s="1" t="s">
        <v>18341</v>
      </c>
      <c r="D9798" s="1"/>
      <c r="G9798" s="1" t="s">
        <v>20257</v>
      </c>
      <c r="H9798" s="1" t="s">
        <v>20258</v>
      </c>
    </row>
    <row r="9799" spans="1:8" x14ac:dyDescent="0.25">
      <c r="A9799" s="1" t="s">
        <v>33120</v>
      </c>
      <c r="B9799" s="1" t="s">
        <v>18901</v>
      </c>
      <c r="C9799" s="1" t="s">
        <v>18902</v>
      </c>
      <c r="D9799" s="1"/>
      <c r="G9799" s="1" t="s">
        <v>20257</v>
      </c>
      <c r="H9799" s="1" t="s">
        <v>20258</v>
      </c>
    </row>
    <row r="9800" spans="1:8" x14ac:dyDescent="0.25">
      <c r="A9800" s="1" t="s">
        <v>33121</v>
      </c>
      <c r="B9800" s="1" t="s">
        <v>3708</v>
      </c>
      <c r="C9800" s="1" t="s">
        <v>3709</v>
      </c>
      <c r="D9800" s="1"/>
      <c r="G9800" s="1" t="s">
        <v>20257</v>
      </c>
      <c r="H9800" s="1" t="s">
        <v>20258</v>
      </c>
    </row>
    <row r="9801" spans="1:8" x14ac:dyDescent="0.25">
      <c r="A9801" s="1" t="s">
        <v>33122</v>
      </c>
      <c r="B9801" s="1" t="s">
        <v>3714</v>
      </c>
      <c r="C9801" s="1" t="s">
        <v>3715</v>
      </c>
      <c r="D9801" s="1"/>
      <c r="G9801" s="1" t="s">
        <v>20257</v>
      </c>
      <c r="H9801" s="1" t="s">
        <v>20258</v>
      </c>
    </row>
    <row r="9802" spans="1:8" x14ac:dyDescent="0.25">
      <c r="A9802" s="1" t="s">
        <v>33123</v>
      </c>
      <c r="B9802" s="1" t="s">
        <v>3714</v>
      </c>
      <c r="C9802" s="1" t="s">
        <v>18254</v>
      </c>
      <c r="D9802" s="1"/>
      <c r="G9802" s="1" t="s">
        <v>20257</v>
      </c>
      <c r="H9802" s="1" t="s">
        <v>20258</v>
      </c>
    </row>
    <row r="9803" spans="1:8" x14ac:dyDescent="0.25">
      <c r="A9803" s="1" t="s">
        <v>33124</v>
      </c>
      <c r="B9803" s="1" t="s">
        <v>12593</v>
      </c>
      <c r="C9803" s="1" t="s">
        <v>12594</v>
      </c>
      <c r="D9803" s="1"/>
      <c r="G9803" s="1" t="s">
        <v>20257</v>
      </c>
      <c r="H9803" s="1" t="s">
        <v>20258</v>
      </c>
    </row>
    <row r="9804" spans="1:8" x14ac:dyDescent="0.25">
      <c r="A9804" s="1" t="s">
        <v>33125</v>
      </c>
      <c r="B9804" s="1" t="s">
        <v>3716</v>
      </c>
      <c r="C9804" s="1" t="s">
        <v>12693</v>
      </c>
      <c r="D9804" s="1"/>
      <c r="G9804" s="1" t="s">
        <v>20257</v>
      </c>
      <c r="H9804" s="1" t="s">
        <v>20258</v>
      </c>
    </row>
    <row r="9805" spans="1:8" x14ac:dyDescent="0.25">
      <c r="A9805" s="1" t="s">
        <v>33126</v>
      </c>
      <c r="B9805" s="1" t="s">
        <v>3716</v>
      </c>
      <c r="C9805" s="1" t="s">
        <v>1438</v>
      </c>
      <c r="D9805" s="1"/>
      <c r="G9805" s="1" t="s">
        <v>20257</v>
      </c>
      <c r="H9805" s="1" t="s">
        <v>20258</v>
      </c>
    </row>
    <row r="9806" spans="1:8" x14ac:dyDescent="0.25">
      <c r="A9806" s="1" t="s">
        <v>33127</v>
      </c>
      <c r="B9806" s="1" t="s">
        <v>3716</v>
      </c>
      <c r="C9806" s="1" t="s">
        <v>3719</v>
      </c>
      <c r="D9806" s="1"/>
      <c r="G9806" s="1" t="s">
        <v>20257</v>
      </c>
      <c r="H9806" s="1" t="s">
        <v>20258</v>
      </c>
    </row>
    <row r="9807" spans="1:8" x14ac:dyDescent="0.25">
      <c r="A9807" s="1" t="s">
        <v>33128</v>
      </c>
      <c r="B9807" s="1" t="s">
        <v>3716</v>
      </c>
      <c r="C9807" s="1" t="s">
        <v>3720</v>
      </c>
      <c r="D9807" s="1"/>
      <c r="G9807" s="1" t="s">
        <v>20257</v>
      </c>
      <c r="H9807" s="1" t="s">
        <v>20258</v>
      </c>
    </row>
    <row r="9808" spans="1:8" x14ac:dyDescent="0.25">
      <c r="A9808" s="1" t="s">
        <v>33129</v>
      </c>
      <c r="B9808" s="1" t="s">
        <v>3716</v>
      </c>
      <c r="C9808" s="1" t="s">
        <v>3721</v>
      </c>
      <c r="D9808" s="1"/>
      <c r="G9808" s="1" t="s">
        <v>20257</v>
      </c>
      <c r="H9808" s="1" t="s">
        <v>20258</v>
      </c>
    </row>
    <row r="9809" spans="1:8" x14ac:dyDescent="0.25">
      <c r="A9809" s="1" t="s">
        <v>33130</v>
      </c>
      <c r="B9809" s="1" t="s">
        <v>10580</v>
      </c>
      <c r="C9809" s="1" t="s">
        <v>19684</v>
      </c>
      <c r="D9809" s="1"/>
      <c r="G9809" s="1" t="s">
        <v>20257</v>
      </c>
      <c r="H9809" s="1" t="s">
        <v>20258</v>
      </c>
    </row>
    <row r="9810" spans="1:8" x14ac:dyDescent="0.25">
      <c r="A9810" s="1" t="s">
        <v>33131</v>
      </c>
      <c r="B9810" s="1" t="s">
        <v>22408</v>
      </c>
      <c r="C9810" s="1" t="s">
        <v>4587</v>
      </c>
      <c r="D9810" s="1"/>
      <c r="G9810" s="1" t="s">
        <v>20257</v>
      </c>
      <c r="H9810" s="1" t="s">
        <v>20258</v>
      </c>
    </row>
    <row r="9811" spans="1:8" x14ac:dyDescent="0.25">
      <c r="A9811" s="1" t="s">
        <v>33132</v>
      </c>
      <c r="B9811" s="1" t="s">
        <v>6717</v>
      </c>
      <c r="C9811" s="1" t="s">
        <v>7195</v>
      </c>
      <c r="D9811" s="1"/>
      <c r="G9811" s="1" t="s">
        <v>20257</v>
      </c>
      <c r="H9811" s="1" t="s">
        <v>20258</v>
      </c>
    </row>
    <row r="9812" spans="1:8" x14ac:dyDescent="0.25">
      <c r="A9812" s="1" t="s">
        <v>33133</v>
      </c>
      <c r="B9812" s="1" t="s">
        <v>6717</v>
      </c>
      <c r="C9812" s="1" t="s">
        <v>19441</v>
      </c>
      <c r="D9812" s="1"/>
      <c r="G9812" s="1" t="s">
        <v>20257</v>
      </c>
      <c r="H9812" s="1" t="s">
        <v>20258</v>
      </c>
    </row>
    <row r="9813" spans="1:8" x14ac:dyDescent="0.25">
      <c r="A9813" s="1" t="s">
        <v>33134</v>
      </c>
      <c r="B9813" s="1" t="s">
        <v>6717</v>
      </c>
      <c r="C9813" s="1" t="s">
        <v>6718</v>
      </c>
      <c r="D9813" s="1"/>
      <c r="G9813" s="1" t="s">
        <v>20257</v>
      </c>
      <c r="H9813" s="1" t="s">
        <v>20258</v>
      </c>
    </row>
    <row r="9814" spans="1:8" x14ac:dyDescent="0.25">
      <c r="A9814" s="1" t="s">
        <v>33135</v>
      </c>
      <c r="B9814" s="1" t="s">
        <v>3722</v>
      </c>
      <c r="C9814" s="1" t="s">
        <v>14583</v>
      </c>
      <c r="D9814" s="1"/>
      <c r="G9814" s="1" t="s">
        <v>20257</v>
      </c>
      <c r="H9814" s="1" t="s">
        <v>20258</v>
      </c>
    </row>
    <row r="9815" spans="1:8" x14ac:dyDescent="0.25">
      <c r="A9815" s="1" t="s">
        <v>33136</v>
      </c>
      <c r="B9815" s="1" t="s">
        <v>3725</v>
      </c>
      <c r="C9815" s="1" t="s">
        <v>19710</v>
      </c>
      <c r="D9815" s="1"/>
      <c r="G9815" s="1" t="s">
        <v>20257</v>
      </c>
      <c r="H9815" s="1" t="s">
        <v>20258</v>
      </c>
    </row>
    <row r="9816" spans="1:8" x14ac:dyDescent="0.25">
      <c r="A9816" s="1" t="s">
        <v>33137</v>
      </c>
      <c r="B9816" s="1" t="s">
        <v>3725</v>
      </c>
      <c r="C9816" s="1" t="s">
        <v>4855</v>
      </c>
      <c r="D9816" s="1"/>
      <c r="G9816" s="1" t="s">
        <v>20257</v>
      </c>
      <c r="H9816" s="1" t="s">
        <v>20258</v>
      </c>
    </row>
    <row r="9817" spans="1:8" x14ac:dyDescent="0.25">
      <c r="A9817" s="1" t="s">
        <v>33138</v>
      </c>
      <c r="B9817" s="1" t="s">
        <v>3725</v>
      </c>
      <c r="C9817" s="1" t="s">
        <v>8104</v>
      </c>
      <c r="D9817" s="1"/>
      <c r="G9817" s="1" t="s">
        <v>20257</v>
      </c>
      <c r="H9817" s="1" t="s">
        <v>20258</v>
      </c>
    </row>
    <row r="9818" spans="1:8" x14ac:dyDescent="0.25">
      <c r="A9818" s="1" t="s">
        <v>33139</v>
      </c>
      <c r="B9818" s="1" t="s">
        <v>3725</v>
      </c>
      <c r="C9818" s="1" t="s">
        <v>16248</v>
      </c>
      <c r="D9818" s="1"/>
      <c r="G9818" s="1" t="s">
        <v>20257</v>
      </c>
      <c r="H9818" s="1" t="s">
        <v>20258</v>
      </c>
    </row>
    <row r="9819" spans="1:8" x14ac:dyDescent="0.25">
      <c r="A9819" s="1" t="s">
        <v>33140</v>
      </c>
      <c r="B9819" s="1" t="s">
        <v>3725</v>
      </c>
      <c r="C9819" s="1" t="s">
        <v>3726</v>
      </c>
      <c r="D9819" s="1"/>
      <c r="G9819" s="1" t="s">
        <v>20257</v>
      </c>
      <c r="H9819" s="1" t="s">
        <v>20258</v>
      </c>
    </row>
    <row r="9820" spans="1:8" x14ac:dyDescent="0.25">
      <c r="A9820" s="1" t="s">
        <v>33141</v>
      </c>
      <c r="B9820" s="1" t="s">
        <v>3725</v>
      </c>
      <c r="C9820" s="1" t="s">
        <v>3455</v>
      </c>
      <c r="D9820" s="1"/>
      <c r="G9820" s="1" t="s">
        <v>20257</v>
      </c>
      <c r="H9820" s="1" t="s">
        <v>20258</v>
      </c>
    </row>
    <row r="9821" spans="1:8" x14ac:dyDescent="0.25">
      <c r="A9821" s="1" t="s">
        <v>33142</v>
      </c>
      <c r="B9821" s="1" t="s">
        <v>18704</v>
      </c>
      <c r="C9821" s="1" t="s">
        <v>18705</v>
      </c>
      <c r="D9821" s="1"/>
      <c r="G9821" s="1" t="s">
        <v>20257</v>
      </c>
      <c r="H9821" s="1" t="s">
        <v>20258</v>
      </c>
    </row>
    <row r="9822" spans="1:8" x14ac:dyDescent="0.25">
      <c r="A9822" s="1" t="s">
        <v>33143</v>
      </c>
      <c r="B9822" s="1" t="s">
        <v>12259</v>
      </c>
      <c r="C9822" s="1" t="s">
        <v>8131</v>
      </c>
      <c r="D9822" s="1"/>
      <c r="G9822" s="1" t="s">
        <v>20257</v>
      </c>
      <c r="H9822" s="1" t="s">
        <v>20258</v>
      </c>
    </row>
    <row r="9823" spans="1:8" x14ac:dyDescent="0.25">
      <c r="A9823" s="1" t="s">
        <v>33144</v>
      </c>
      <c r="B9823" s="1" t="s">
        <v>3731</v>
      </c>
      <c r="C9823" s="1" t="s">
        <v>7266</v>
      </c>
      <c r="D9823" s="1"/>
      <c r="G9823" s="1" t="s">
        <v>20257</v>
      </c>
      <c r="H9823" s="1" t="s">
        <v>20258</v>
      </c>
    </row>
    <row r="9824" spans="1:8" x14ac:dyDescent="0.25">
      <c r="A9824" s="1" t="s">
        <v>33145</v>
      </c>
      <c r="B9824" s="1" t="s">
        <v>12380</v>
      </c>
      <c r="C9824" s="1" t="s">
        <v>5833</v>
      </c>
      <c r="D9824" s="1"/>
      <c r="G9824" s="1" t="s">
        <v>20257</v>
      </c>
      <c r="H9824" s="1" t="s">
        <v>20258</v>
      </c>
    </row>
    <row r="9825" spans="1:8" x14ac:dyDescent="0.25">
      <c r="A9825" s="1" t="s">
        <v>33146</v>
      </c>
      <c r="B9825" s="1" t="s">
        <v>3734</v>
      </c>
      <c r="C9825" s="1" t="s">
        <v>15018</v>
      </c>
      <c r="D9825" s="1"/>
      <c r="G9825" s="1" t="s">
        <v>20257</v>
      </c>
      <c r="H9825" s="1" t="s">
        <v>20258</v>
      </c>
    </row>
    <row r="9826" spans="1:8" x14ac:dyDescent="0.25">
      <c r="A9826" s="1" t="s">
        <v>33147</v>
      </c>
      <c r="B9826" s="1" t="s">
        <v>3734</v>
      </c>
      <c r="C9826" s="1" t="s">
        <v>11767</v>
      </c>
      <c r="D9826" s="1"/>
      <c r="G9826" s="1" t="s">
        <v>20257</v>
      </c>
      <c r="H9826" s="1" t="s">
        <v>20258</v>
      </c>
    </row>
    <row r="9827" spans="1:8" x14ac:dyDescent="0.25">
      <c r="A9827" s="1" t="s">
        <v>33148</v>
      </c>
      <c r="B9827" s="1" t="s">
        <v>3734</v>
      </c>
      <c r="C9827" s="1" t="s">
        <v>3735</v>
      </c>
      <c r="D9827" s="1"/>
      <c r="G9827" s="1" t="s">
        <v>20257</v>
      </c>
      <c r="H9827" s="1" t="s">
        <v>20258</v>
      </c>
    </row>
    <row r="9828" spans="1:8" x14ac:dyDescent="0.25">
      <c r="A9828" s="1" t="s">
        <v>33149</v>
      </c>
      <c r="B9828" s="1" t="s">
        <v>3734</v>
      </c>
      <c r="C9828" s="1" t="s">
        <v>15224</v>
      </c>
      <c r="D9828" s="1"/>
      <c r="G9828" s="1" t="s">
        <v>20257</v>
      </c>
      <c r="H9828" s="1" t="s">
        <v>20258</v>
      </c>
    </row>
    <row r="9829" spans="1:8" x14ac:dyDescent="0.25">
      <c r="A9829" s="1" t="s">
        <v>33150</v>
      </c>
      <c r="B9829" s="1" t="s">
        <v>3734</v>
      </c>
      <c r="C9829" s="1" t="s">
        <v>61</v>
      </c>
      <c r="D9829" s="1"/>
      <c r="G9829" s="1" t="s">
        <v>20257</v>
      </c>
      <c r="H9829" s="1" t="s">
        <v>20258</v>
      </c>
    </row>
    <row r="9830" spans="1:8" x14ac:dyDescent="0.25">
      <c r="A9830" s="1" t="s">
        <v>33151</v>
      </c>
      <c r="B9830" s="1" t="s">
        <v>3734</v>
      </c>
      <c r="C9830" s="1" t="s">
        <v>3743</v>
      </c>
      <c r="D9830" s="1"/>
      <c r="G9830" s="1" t="s">
        <v>20257</v>
      </c>
      <c r="H9830" s="1" t="s">
        <v>20258</v>
      </c>
    </row>
    <row r="9831" spans="1:8" x14ac:dyDescent="0.25">
      <c r="A9831" s="1" t="s">
        <v>33152</v>
      </c>
      <c r="B9831" s="1" t="s">
        <v>5516</v>
      </c>
      <c r="C9831" s="1" t="s">
        <v>5517</v>
      </c>
      <c r="D9831" s="1"/>
      <c r="G9831" s="1" t="s">
        <v>20257</v>
      </c>
      <c r="H9831" s="1" t="s">
        <v>20258</v>
      </c>
    </row>
    <row r="9832" spans="1:8" x14ac:dyDescent="0.25">
      <c r="A9832" s="1" t="s">
        <v>33153</v>
      </c>
      <c r="B9832" s="1" t="s">
        <v>4129</v>
      </c>
      <c r="C9832" s="1" t="s">
        <v>4131</v>
      </c>
      <c r="D9832" s="1"/>
      <c r="G9832" s="1" t="s">
        <v>20257</v>
      </c>
      <c r="H9832" s="1" t="s">
        <v>20258</v>
      </c>
    </row>
    <row r="9833" spans="1:8" x14ac:dyDescent="0.25">
      <c r="A9833" s="1" t="s">
        <v>33154</v>
      </c>
      <c r="B9833" s="1" t="s">
        <v>15895</v>
      </c>
      <c r="C9833" s="1" t="s">
        <v>16213</v>
      </c>
      <c r="D9833" s="1"/>
      <c r="G9833" s="1" t="s">
        <v>20257</v>
      </c>
      <c r="H9833" s="1" t="s">
        <v>20258</v>
      </c>
    </row>
    <row r="9834" spans="1:8" x14ac:dyDescent="0.25">
      <c r="A9834" s="1" t="s">
        <v>33155</v>
      </c>
      <c r="B9834" s="1" t="s">
        <v>17855</v>
      </c>
      <c r="C9834" s="1" t="s">
        <v>17856</v>
      </c>
      <c r="D9834" s="1"/>
      <c r="G9834" s="1" t="s">
        <v>20257</v>
      </c>
      <c r="H9834" s="1" t="s">
        <v>20258</v>
      </c>
    </row>
    <row r="9835" spans="1:8" x14ac:dyDescent="0.25">
      <c r="A9835" s="1" t="s">
        <v>33156</v>
      </c>
      <c r="B9835" s="1" t="s">
        <v>3551</v>
      </c>
      <c r="C9835" s="1" t="s">
        <v>3552</v>
      </c>
      <c r="D9835" s="1"/>
      <c r="G9835" s="1" t="s">
        <v>20257</v>
      </c>
      <c r="H9835" s="1" t="s">
        <v>20258</v>
      </c>
    </row>
    <row r="9836" spans="1:8" x14ac:dyDescent="0.25">
      <c r="A9836" s="1" t="s">
        <v>33157</v>
      </c>
      <c r="B9836" s="1" t="s">
        <v>5149</v>
      </c>
      <c r="C9836" s="1" t="s">
        <v>18155</v>
      </c>
      <c r="D9836" s="1"/>
      <c r="G9836" s="1" t="s">
        <v>20257</v>
      </c>
      <c r="H9836" s="1" t="s">
        <v>20258</v>
      </c>
    </row>
    <row r="9837" spans="1:8" x14ac:dyDescent="0.25">
      <c r="A9837" s="1" t="s">
        <v>33158</v>
      </c>
      <c r="B9837" s="1" t="s">
        <v>5149</v>
      </c>
      <c r="C9837" s="1" t="s">
        <v>5150</v>
      </c>
      <c r="D9837" s="1"/>
      <c r="G9837" s="1" t="s">
        <v>20257</v>
      </c>
      <c r="H9837" s="1" t="s">
        <v>20258</v>
      </c>
    </row>
    <row r="9838" spans="1:8" x14ac:dyDescent="0.25">
      <c r="A9838" s="1" t="s">
        <v>33159</v>
      </c>
      <c r="B9838" s="1" t="s">
        <v>9854</v>
      </c>
      <c r="C9838" s="1" t="s">
        <v>2326</v>
      </c>
      <c r="D9838" s="1"/>
      <c r="G9838" s="1" t="s">
        <v>20257</v>
      </c>
      <c r="H9838" s="1" t="s">
        <v>20258</v>
      </c>
    </row>
    <row r="9839" spans="1:8" x14ac:dyDescent="0.25">
      <c r="A9839" s="1" t="s">
        <v>33160</v>
      </c>
      <c r="B9839" s="1" t="s">
        <v>3746</v>
      </c>
      <c r="C9839" s="1" t="s">
        <v>10915</v>
      </c>
      <c r="D9839" s="1"/>
      <c r="G9839" s="1" t="s">
        <v>20257</v>
      </c>
      <c r="H9839" s="1" t="s">
        <v>20258</v>
      </c>
    </row>
    <row r="9840" spans="1:8" x14ac:dyDescent="0.25">
      <c r="A9840" s="1" t="s">
        <v>33161</v>
      </c>
      <c r="B9840" s="1" t="s">
        <v>3746</v>
      </c>
      <c r="C9840" s="1" t="s">
        <v>8261</v>
      </c>
      <c r="D9840" s="1"/>
      <c r="G9840" s="1" t="s">
        <v>20257</v>
      </c>
      <c r="H9840" s="1" t="s">
        <v>20258</v>
      </c>
    </row>
    <row r="9841" spans="1:8" x14ac:dyDescent="0.25">
      <c r="A9841" s="1" t="s">
        <v>33162</v>
      </c>
      <c r="B9841" s="1" t="s">
        <v>3748</v>
      </c>
      <c r="C9841" s="1" t="s">
        <v>480</v>
      </c>
      <c r="D9841" s="1"/>
      <c r="G9841" s="1" t="s">
        <v>20257</v>
      </c>
      <c r="H9841" s="1" t="s">
        <v>20258</v>
      </c>
    </row>
    <row r="9842" spans="1:8" x14ac:dyDescent="0.25">
      <c r="A9842" s="1" t="s">
        <v>33163</v>
      </c>
      <c r="B9842" s="1" t="s">
        <v>3748</v>
      </c>
      <c r="C9842" s="1" t="s">
        <v>5421</v>
      </c>
      <c r="D9842" s="1"/>
      <c r="G9842" s="1" t="s">
        <v>20257</v>
      </c>
      <c r="H9842" s="1" t="s">
        <v>20258</v>
      </c>
    </row>
    <row r="9843" spans="1:8" x14ac:dyDescent="0.25">
      <c r="A9843" s="1" t="s">
        <v>33164</v>
      </c>
      <c r="B9843" s="1" t="s">
        <v>5710</v>
      </c>
      <c r="C9843" s="1" t="s">
        <v>5711</v>
      </c>
      <c r="D9843" s="1"/>
      <c r="G9843" s="1" t="s">
        <v>20257</v>
      </c>
      <c r="H9843" s="1" t="s">
        <v>20258</v>
      </c>
    </row>
    <row r="9844" spans="1:8" x14ac:dyDescent="0.25">
      <c r="A9844" s="1" t="s">
        <v>33165</v>
      </c>
      <c r="B9844" s="1" t="s">
        <v>11875</v>
      </c>
      <c r="C9844" s="1" t="s">
        <v>11876</v>
      </c>
      <c r="D9844" s="1"/>
      <c r="G9844" s="1" t="s">
        <v>20257</v>
      </c>
      <c r="H9844" s="1" t="s">
        <v>20258</v>
      </c>
    </row>
    <row r="9845" spans="1:8" x14ac:dyDescent="0.25">
      <c r="A9845" s="1" t="s">
        <v>33166</v>
      </c>
      <c r="B9845" s="1" t="s">
        <v>3751</v>
      </c>
      <c r="C9845" s="1" t="s">
        <v>10866</v>
      </c>
      <c r="D9845" s="1"/>
      <c r="G9845" s="1" t="s">
        <v>20257</v>
      </c>
      <c r="H9845" s="1" t="s">
        <v>20258</v>
      </c>
    </row>
    <row r="9846" spans="1:8" x14ac:dyDescent="0.25">
      <c r="A9846" s="1" t="s">
        <v>33167</v>
      </c>
      <c r="B9846" s="1" t="s">
        <v>3751</v>
      </c>
      <c r="C9846" s="1" t="s">
        <v>3752</v>
      </c>
      <c r="D9846" s="1"/>
      <c r="G9846" s="1" t="s">
        <v>20257</v>
      </c>
      <c r="H9846" s="1" t="s">
        <v>20258</v>
      </c>
    </row>
    <row r="9847" spans="1:8" x14ac:dyDescent="0.25">
      <c r="A9847" s="1" t="s">
        <v>33168</v>
      </c>
      <c r="B9847" s="1" t="s">
        <v>4931</v>
      </c>
      <c r="C9847" s="1" t="s">
        <v>5377</v>
      </c>
      <c r="D9847" s="1"/>
      <c r="G9847" s="1" t="s">
        <v>20257</v>
      </c>
      <c r="H9847" s="1" t="s">
        <v>20258</v>
      </c>
    </row>
    <row r="9848" spans="1:8" x14ac:dyDescent="0.25">
      <c r="A9848" s="1" t="s">
        <v>33169</v>
      </c>
      <c r="B9848" s="1" t="s">
        <v>4931</v>
      </c>
      <c r="C9848" s="1" t="s">
        <v>11346</v>
      </c>
      <c r="D9848" s="1"/>
      <c r="G9848" s="1" t="s">
        <v>20257</v>
      </c>
      <c r="H9848" s="1" t="s">
        <v>20258</v>
      </c>
    </row>
    <row r="9849" spans="1:8" x14ac:dyDescent="0.25">
      <c r="A9849" s="1" t="s">
        <v>33170</v>
      </c>
      <c r="B9849" s="1" t="s">
        <v>4931</v>
      </c>
      <c r="C9849" s="1" t="s">
        <v>18775</v>
      </c>
      <c r="D9849" s="1"/>
      <c r="G9849" s="1" t="s">
        <v>20257</v>
      </c>
      <c r="H9849" s="1" t="s">
        <v>20258</v>
      </c>
    </row>
    <row r="9850" spans="1:8" x14ac:dyDescent="0.25">
      <c r="A9850" s="1" t="s">
        <v>33171</v>
      </c>
      <c r="B9850" s="1" t="s">
        <v>4931</v>
      </c>
      <c r="C9850" s="1" t="s">
        <v>6845</v>
      </c>
      <c r="D9850" s="1"/>
      <c r="G9850" s="1" t="s">
        <v>20257</v>
      </c>
      <c r="H9850" s="1" t="s">
        <v>20258</v>
      </c>
    </row>
    <row r="9851" spans="1:8" x14ac:dyDescent="0.25">
      <c r="A9851" s="1" t="s">
        <v>33172</v>
      </c>
      <c r="B9851" s="1" t="s">
        <v>16561</v>
      </c>
      <c r="C9851" s="1" t="s">
        <v>16562</v>
      </c>
      <c r="D9851" s="1"/>
      <c r="G9851" s="1" t="s">
        <v>20257</v>
      </c>
      <c r="H9851" s="1" t="s">
        <v>20258</v>
      </c>
    </row>
    <row r="9852" spans="1:8" x14ac:dyDescent="0.25">
      <c r="A9852" s="1" t="s">
        <v>33173</v>
      </c>
      <c r="B9852" s="1" t="s">
        <v>22375</v>
      </c>
      <c r="C9852" s="1" t="s">
        <v>4469</v>
      </c>
      <c r="D9852" s="1"/>
      <c r="G9852" s="1" t="s">
        <v>20257</v>
      </c>
      <c r="H9852" s="1" t="s">
        <v>20258</v>
      </c>
    </row>
    <row r="9853" spans="1:8" x14ac:dyDescent="0.25">
      <c r="A9853" s="1" t="s">
        <v>33174</v>
      </c>
      <c r="B9853" s="1" t="s">
        <v>5867</v>
      </c>
      <c r="C9853" s="1" t="s">
        <v>5868</v>
      </c>
      <c r="D9853" s="1"/>
      <c r="G9853" s="1" t="s">
        <v>20257</v>
      </c>
      <c r="H9853" s="1" t="s">
        <v>20258</v>
      </c>
    </row>
    <row r="9854" spans="1:8" x14ac:dyDescent="0.25">
      <c r="A9854" s="1" t="s">
        <v>33175</v>
      </c>
      <c r="B9854" s="1" t="s">
        <v>5245</v>
      </c>
      <c r="C9854" s="1" t="s">
        <v>5246</v>
      </c>
      <c r="D9854" s="1"/>
      <c r="G9854" s="1" t="s">
        <v>20257</v>
      </c>
      <c r="H9854" s="1" t="s">
        <v>20258</v>
      </c>
    </row>
    <row r="9855" spans="1:8" x14ac:dyDescent="0.25">
      <c r="A9855" s="1" t="s">
        <v>33176</v>
      </c>
      <c r="B9855" s="1" t="s">
        <v>22149</v>
      </c>
      <c r="C9855" s="1" t="s">
        <v>22148</v>
      </c>
      <c r="D9855" s="1"/>
      <c r="G9855" s="1" t="s">
        <v>20257</v>
      </c>
      <c r="H9855" s="1" t="s">
        <v>20258</v>
      </c>
    </row>
    <row r="9856" spans="1:8" x14ac:dyDescent="0.25">
      <c r="A9856" s="1" t="s">
        <v>33177</v>
      </c>
      <c r="B9856" s="1" t="s">
        <v>3555</v>
      </c>
      <c r="C9856" s="1" t="s">
        <v>5436</v>
      </c>
      <c r="D9856" s="1"/>
      <c r="G9856" s="1" t="s">
        <v>20257</v>
      </c>
      <c r="H9856" s="1" t="s">
        <v>20258</v>
      </c>
    </row>
    <row r="9857" spans="1:8" x14ac:dyDescent="0.25">
      <c r="A9857" s="1" t="s">
        <v>33178</v>
      </c>
      <c r="B9857" s="1" t="s">
        <v>3555</v>
      </c>
      <c r="C9857" s="1" t="s">
        <v>3556</v>
      </c>
      <c r="D9857" s="1"/>
      <c r="G9857" s="1" t="s">
        <v>20257</v>
      </c>
      <c r="H9857" s="1" t="s">
        <v>20258</v>
      </c>
    </row>
    <row r="9858" spans="1:8" x14ac:dyDescent="0.25">
      <c r="A9858" s="1" t="s">
        <v>33179</v>
      </c>
      <c r="B9858" s="1" t="s">
        <v>16564</v>
      </c>
      <c r="C9858" s="1" t="s">
        <v>10831</v>
      </c>
      <c r="D9858" s="1"/>
      <c r="G9858" s="1" t="s">
        <v>20257</v>
      </c>
      <c r="H9858" s="1" t="s">
        <v>20258</v>
      </c>
    </row>
    <row r="9859" spans="1:8" x14ac:dyDescent="0.25">
      <c r="A9859" s="1" t="s">
        <v>33180</v>
      </c>
      <c r="B9859" s="1" t="s">
        <v>7335</v>
      </c>
      <c r="C9859" s="1" t="s">
        <v>7336</v>
      </c>
      <c r="D9859" s="1"/>
      <c r="G9859" s="1" t="s">
        <v>20257</v>
      </c>
      <c r="H9859" s="1" t="s">
        <v>20258</v>
      </c>
    </row>
    <row r="9860" spans="1:8" x14ac:dyDescent="0.25">
      <c r="A9860" s="1" t="s">
        <v>33181</v>
      </c>
      <c r="B9860" s="1" t="s">
        <v>7335</v>
      </c>
      <c r="C9860" s="1" t="s">
        <v>19760</v>
      </c>
      <c r="D9860" s="1"/>
      <c r="G9860" s="1" t="s">
        <v>20257</v>
      </c>
      <c r="H9860" s="1" t="s">
        <v>20258</v>
      </c>
    </row>
    <row r="9861" spans="1:8" x14ac:dyDescent="0.25">
      <c r="A9861" s="1" t="s">
        <v>33182</v>
      </c>
      <c r="B9861" s="1" t="s">
        <v>13364</v>
      </c>
      <c r="C9861" s="1" t="s">
        <v>4570</v>
      </c>
      <c r="D9861" s="1"/>
      <c r="G9861" s="1" t="s">
        <v>20257</v>
      </c>
      <c r="H9861" s="1" t="s">
        <v>20258</v>
      </c>
    </row>
    <row r="9862" spans="1:8" x14ac:dyDescent="0.25">
      <c r="A9862" s="1" t="s">
        <v>33183</v>
      </c>
      <c r="B9862" s="1" t="s">
        <v>11304</v>
      </c>
      <c r="C9862" s="1" t="s">
        <v>11463</v>
      </c>
      <c r="D9862" s="1"/>
      <c r="G9862" s="1" t="s">
        <v>20257</v>
      </c>
      <c r="H9862" s="1" t="s">
        <v>20258</v>
      </c>
    </row>
    <row r="9863" spans="1:8" x14ac:dyDescent="0.25">
      <c r="A9863" s="1" t="s">
        <v>33184</v>
      </c>
      <c r="B9863" s="1" t="s">
        <v>5254</v>
      </c>
      <c r="C9863" s="1" t="s">
        <v>5255</v>
      </c>
      <c r="D9863" s="1"/>
      <c r="G9863" s="1" t="s">
        <v>20257</v>
      </c>
      <c r="H9863" s="1" t="s">
        <v>20258</v>
      </c>
    </row>
    <row r="9864" spans="1:8" x14ac:dyDescent="0.25">
      <c r="A9864" s="1" t="s">
        <v>33185</v>
      </c>
      <c r="B9864" s="1" t="s">
        <v>4968</v>
      </c>
      <c r="C9864" s="1" t="s">
        <v>7415</v>
      </c>
      <c r="D9864" s="1"/>
      <c r="G9864" s="1" t="s">
        <v>20257</v>
      </c>
      <c r="H9864" s="1" t="s">
        <v>20258</v>
      </c>
    </row>
    <row r="9865" spans="1:8" x14ac:dyDescent="0.25">
      <c r="A9865" s="1" t="s">
        <v>33186</v>
      </c>
      <c r="B9865" s="1" t="s">
        <v>4968</v>
      </c>
      <c r="C9865" s="1" t="s">
        <v>6649</v>
      </c>
      <c r="D9865" s="1"/>
      <c r="G9865" s="1" t="s">
        <v>20257</v>
      </c>
      <c r="H9865" s="1" t="s">
        <v>20258</v>
      </c>
    </row>
    <row r="9866" spans="1:8" x14ac:dyDescent="0.25">
      <c r="A9866" s="1" t="s">
        <v>33187</v>
      </c>
      <c r="B9866" s="1" t="s">
        <v>10280</v>
      </c>
      <c r="C9866" s="1" t="s">
        <v>15608</v>
      </c>
      <c r="D9866" s="1"/>
      <c r="G9866" s="1" t="s">
        <v>20257</v>
      </c>
      <c r="H9866" s="1" t="s">
        <v>20258</v>
      </c>
    </row>
    <row r="9867" spans="1:8" x14ac:dyDescent="0.25">
      <c r="A9867" s="1" t="s">
        <v>33188</v>
      </c>
      <c r="B9867" s="1" t="s">
        <v>3757</v>
      </c>
      <c r="C9867" s="1" t="s">
        <v>12632</v>
      </c>
      <c r="D9867" s="1"/>
      <c r="G9867" s="1" t="s">
        <v>20257</v>
      </c>
      <c r="H9867" s="1" t="s">
        <v>20258</v>
      </c>
    </row>
    <row r="9868" spans="1:8" x14ac:dyDescent="0.25">
      <c r="A9868" s="1" t="s">
        <v>33189</v>
      </c>
      <c r="B9868" s="1" t="s">
        <v>35</v>
      </c>
      <c r="C9868" s="1" t="s">
        <v>313</v>
      </c>
      <c r="D9868" s="1"/>
      <c r="G9868" s="1" t="s">
        <v>20257</v>
      </c>
      <c r="H9868" s="1" t="s">
        <v>20258</v>
      </c>
    </row>
    <row r="9869" spans="1:8" x14ac:dyDescent="0.25">
      <c r="A9869" s="1" t="s">
        <v>33190</v>
      </c>
      <c r="B9869" s="1" t="s">
        <v>35</v>
      </c>
      <c r="C9869" s="1" t="s">
        <v>15226</v>
      </c>
      <c r="D9869" s="1"/>
      <c r="G9869" s="1" t="s">
        <v>20257</v>
      </c>
      <c r="H9869" s="1" t="s">
        <v>20258</v>
      </c>
    </row>
    <row r="9870" spans="1:8" x14ac:dyDescent="0.25">
      <c r="A9870" s="1" t="s">
        <v>33191</v>
      </c>
      <c r="B9870" s="1" t="s">
        <v>35</v>
      </c>
      <c r="C9870" s="1" t="s">
        <v>8197</v>
      </c>
      <c r="D9870" s="1"/>
      <c r="G9870" s="1" t="s">
        <v>20257</v>
      </c>
      <c r="H9870" s="1" t="s">
        <v>20258</v>
      </c>
    </row>
    <row r="9871" spans="1:8" x14ac:dyDescent="0.25">
      <c r="A9871" s="1" t="s">
        <v>33192</v>
      </c>
      <c r="B9871" s="1" t="s">
        <v>35</v>
      </c>
      <c r="C9871" s="1" t="s">
        <v>3762</v>
      </c>
      <c r="D9871" s="1"/>
      <c r="G9871" s="1" t="s">
        <v>20257</v>
      </c>
      <c r="H9871" s="1" t="s">
        <v>20258</v>
      </c>
    </row>
    <row r="9872" spans="1:8" x14ac:dyDescent="0.25">
      <c r="A9872" s="1" t="s">
        <v>33193</v>
      </c>
      <c r="B9872" s="1" t="s">
        <v>35</v>
      </c>
      <c r="C9872" s="1" t="s">
        <v>36</v>
      </c>
      <c r="D9872" s="1"/>
      <c r="G9872" s="1" t="s">
        <v>20257</v>
      </c>
      <c r="H9872" s="1" t="s">
        <v>20258</v>
      </c>
    </row>
    <row r="9873" spans="1:8" x14ac:dyDescent="0.25">
      <c r="A9873" s="1" t="s">
        <v>33194</v>
      </c>
      <c r="B9873" s="1" t="s">
        <v>35</v>
      </c>
      <c r="C9873" s="1" t="s">
        <v>14947</v>
      </c>
      <c r="D9873" s="1"/>
      <c r="G9873" s="1" t="s">
        <v>20257</v>
      </c>
      <c r="H9873" s="1" t="s">
        <v>20258</v>
      </c>
    </row>
    <row r="9874" spans="1:8" x14ac:dyDescent="0.25">
      <c r="A9874" s="1" t="s">
        <v>33195</v>
      </c>
      <c r="B9874" s="1" t="s">
        <v>35</v>
      </c>
      <c r="C9874" s="1" t="s">
        <v>3763</v>
      </c>
      <c r="D9874" s="1"/>
      <c r="G9874" s="1" t="s">
        <v>20257</v>
      </c>
      <c r="H9874" s="1" t="s">
        <v>20258</v>
      </c>
    </row>
    <row r="9875" spans="1:8" x14ac:dyDescent="0.25">
      <c r="A9875" s="1" t="s">
        <v>33196</v>
      </c>
      <c r="B9875" s="1" t="s">
        <v>14959</v>
      </c>
      <c r="C9875" s="1" t="s">
        <v>7981</v>
      </c>
      <c r="D9875" s="1"/>
      <c r="G9875" s="1" t="s">
        <v>20257</v>
      </c>
      <c r="H9875" s="1" t="s">
        <v>20258</v>
      </c>
    </row>
    <row r="9876" spans="1:8" x14ac:dyDescent="0.25">
      <c r="A9876" s="1" t="s">
        <v>33197</v>
      </c>
      <c r="B9876" s="1" t="s">
        <v>14530</v>
      </c>
      <c r="C9876" s="1" t="s">
        <v>12102</v>
      </c>
      <c r="D9876" s="1"/>
      <c r="G9876" s="1" t="s">
        <v>20257</v>
      </c>
      <c r="H9876" s="1" t="s">
        <v>20258</v>
      </c>
    </row>
    <row r="9877" spans="1:8" x14ac:dyDescent="0.25">
      <c r="A9877" s="1" t="s">
        <v>33198</v>
      </c>
      <c r="B9877" s="1" t="s">
        <v>8284</v>
      </c>
      <c r="C9877" s="1" t="s">
        <v>14734</v>
      </c>
      <c r="D9877" s="1"/>
      <c r="G9877" s="1" t="s">
        <v>20257</v>
      </c>
      <c r="H9877" s="1" t="s">
        <v>20258</v>
      </c>
    </row>
    <row r="9878" spans="1:8" x14ac:dyDescent="0.25">
      <c r="A9878" s="1" t="s">
        <v>33199</v>
      </c>
      <c r="B9878" s="1" t="s">
        <v>8284</v>
      </c>
      <c r="C9878" s="1" t="s">
        <v>14740</v>
      </c>
      <c r="D9878" s="1"/>
      <c r="G9878" s="1" t="s">
        <v>20257</v>
      </c>
      <c r="H9878" s="1" t="s">
        <v>20258</v>
      </c>
    </row>
    <row r="9879" spans="1:8" x14ac:dyDescent="0.25">
      <c r="A9879" s="1" t="s">
        <v>33200</v>
      </c>
      <c r="B9879" s="1" t="s">
        <v>22019</v>
      </c>
      <c r="C9879" s="1" t="s">
        <v>22018</v>
      </c>
      <c r="D9879" s="1"/>
      <c r="G9879" s="1" t="s">
        <v>20257</v>
      </c>
      <c r="H9879" s="1" t="s">
        <v>20258</v>
      </c>
    </row>
    <row r="9880" spans="1:8" x14ac:dyDescent="0.25">
      <c r="A9880" s="1" t="s">
        <v>33201</v>
      </c>
      <c r="B9880" s="1" t="s">
        <v>8252</v>
      </c>
      <c r="C9880" s="1" t="s">
        <v>13488</v>
      </c>
      <c r="D9880" s="1"/>
      <c r="G9880" s="1" t="s">
        <v>20257</v>
      </c>
      <c r="H9880" s="1" t="s">
        <v>20258</v>
      </c>
    </row>
    <row r="9881" spans="1:8" x14ac:dyDescent="0.25">
      <c r="A9881" s="1" t="s">
        <v>33202</v>
      </c>
      <c r="B9881" s="1" t="s">
        <v>21992</v>
      </c>
      <c r="C9881" s="1" t="s">
        <v>21991</v>
      </c>
      <c r="D9881" s="1"/>
      <c r="G9881" s="1" t="s">
        <v>20257</v>
      </c>
      <c r="H9881" s="1" t="s">
        <v>20258</v>
      </c>
    </row>
    <row r="9882" spans="1:8" x14ac:dyDescent="0.25">
      <c r="A9882" s="1" t="s">
        <v>33203</v>
      </c>
      <c r="B9882" s="1" t="s">
        <v>3764</v>
      </c>
      <c r="C9882" s="1" t="s">
        <v>16252</v>
      </c>
      <c r="D9882" s="1"/>
      <c r="G9882" s="1" t="s">
        <v>20257</v>
      </c>
      <c r="H9882" s="1" t="s">
        <v>20258</v>
      </c>
    </row>
    <row r="9883" spans="1:8" x14ac:dyDescent="0.25">
      <c r="A9883" s="1" t="s">
        <v>33204</v>
      </c>
      <c r="B9883" s="1" t="s">
        <v>3764</v>
      </c>
      <c r="C9883" s="1" t="s">
        <v>17971</v>
      </c>
      <c r="D9883" s="1"/>
      <c r="G9883" s="1" t="s">
        <v>20257</v>
      </c>
      <c r="H9883" s="1" t="s">
        <v>20258</v>
      </c>
    </row>
    <row r="9884" spans="1:8" x14ac:dyDescent="0.25">
      <c r="A9884" s="1" t="s">
        <v>33205</v>
      </c>
      <c r="B9884" s="1" t="s">
        <v>3768</v>
      </c>
      <c r="C9884" s="1" t="s">
        <v>3769</v>
      </c>
      <c r="D9884" s="1"/>
      <c r="G9884" s="1" t="s">
        <v>20257</v>
      </c>
      <c r="H9884" s="1" t="s">
        <v>20258</v>
      </c>
    </row>
    <row r="9885" spans="1:8" x14ac:dyDescent="0.25">
      <c r="A9885" s="1" t="s">
        <v>33206</v>
      </c>
      <c r="B9885" s="1" t="s">
        <v>3770</v>
      </c>
      <c r="C9885" s="1" t="s">
        <v>4948</v>
      </c>
      <c r="D9885" s="1"/>
      <c r="G9885" s="1" t="s">
        <v>20257</v>
      </c>
      <c r="H9885" s="1" t="s">
        <v>20258</v>
      </c>
    </row>
    <row r="9886" spans="1:8" x14ac:dyDescent="0.25">
      <c r="A9886" s="1" t="s">
        <v>33207</v>
      </c>
      <c r="B9886" s="1" t="s">
        <v>8805</v>
      </c>
      <c r="C9886" s="1" t="s">
        <v>9159</v>
      </c>
      <c r="D9886" s="1"/>
      <c r="G9886" s="1" t="s">
        <v>20257</v>
      </c>
      <c r="H9886" s="1" t="s">
        <v>20258</v>
      </c>
    </row>
    <row r="9887" spans="1:8" x14ac:dyDescent="0.25">
      <c r="A9887" s="1" t="s">
        <v>33208</v>
      </c>
      <c r="B9887" s="1" t="s">
        <v>3771</v>
      </c>
      <c r="C9887" s="1" t="s">
        <v>9307</v>
      </c>
      <c r="D9887" s="1"/>
      <c r="G9887" s="1" t="s">
        <v>20257</v>
      </c>
      <c r="H9887" s="1" t="s">
        <v>20258</v>
      </c>
    </row>
    <row r="9888" spans="1:8" x14ac:dyDescent="0.25">
      <c r="A9888" s="1" t="s">
        <v>33209</v>
      </c>
      <c r="B9888" s="1" t="s">
        <v>3771</v>
      </c>
      <c r="C9888" s="1" t="s">
        <v>2643</v>
      </c>
      <c r="D9888" s="1"/>
      <c r="G9888" s="1" t="s">
        <v>20257</v>
      </c>
      <c r="H9888" s="1" t="s">
        <v>20258</v>
      </c>
    </row>
    <row r="9889" spans="1:8" x14ac:dyDescent="0.25">
      <c r="A9889" s="1" t="s">
        <v>33210</v>
      </c>
      <c r="B9889" s="1" t="s">
        <v>3771</v>
      </c>
      <c r="C9889" s="1" t="s">
        <v>474</v>
      </c>
      <c r="D9889" s="1"/>
      <c r="G9889" s="1" t="s">
        <v>20257</v>
      </c>
      <c r="H9889" s="1" t="s">
        <v>20258</v>
      </c>
    </row>
    <row r="9890" spans="1:8" x14ac:dyDescent="0.25">
      <c r="A9890" s="1" t="s">
        <v>33211</v>
      </c>
      <c r="B9890" s="1" t="s">
        <v>3771</v>
      </c>
      <c r="C9890" s="1" t="s">
        <v>6089</v>
      </c>
      <c r="D9890" s="1"/>
      <c r="G9890" s="1" t="s">
        <v>20257</v>
      </c>
      <c r="H9890" s="1" t="s">
        <v>20258</v>
      </c>
    </row>
    <row r="9891" spans="1:8" x14ac:dyDescent="0.25">
      <c r="A9891" s="1" t="s">
        <v>33212</v>
      </c>
      <c r="B9891" s="1" t="s">
        <v>3771</v>
      </c>
      <c r="C9891" s="1" t="s">
        <v>16938</v>
      </c>
      <c r="D9891" s="1"/>
      <c r="G9891" s="1" t="s">
        <v>20257</v>
      </c>
      <c r="H9891" s="1" t="s">
        <v>20258</v>
      </c>
    </row>
    <row r="9892" spans="1:8" x14ac:dyDescent="0.25">
      <c r="A9892" s="1" t="s">
        <v>33213</v>
      </c>
      <c r="B9892" s="1" t="s">
        <v>3771</v>
      </c>
      <c r="C9892" s="1" t="s">
        <v>14812</v>
      </c>
      <c r="D9892" s="1"/>
      <c r="G9892" s="1" t="s">
        <v>20257</v>
      </c>
      <c r="H9892" s="1" t="s">
        <v>20258</v>
      </c>
    </row>
    <row r="9893" spans="1:8" x14ac:dyDescent="0.25">
      <c r="A9893" s="1" t="s">
        <v>33214</v>
      </c>
      <c r="B9893" s="1" t="s">
        <v>3780</v>
      </c>
      <c r="C9893" s="1" t="s">
        <v>12773</v>
      </c>
      <c r="D9893" s="1"/>
      <c r="G9893" s="1" t="s">
        <v>20257</v>
      </c>
      <c r="H9893" s="1" t="s">
        <v>20258</v>
      </c>
    </row>
    <row r="9894" spans="1:8" x14ac:dyDescent="0.25">
      <c r="A9894" s="1" t="s">
        <v>33215</v>
      </c>
      <c r="B9894" s="1" t="s">
        <v>3780</v>
      </c>
      <c r="C9894" s="1" t="s">
        <v>12772</v>
      </c>
      <c r="D9894" s="1"/>
      <c r="G9894" s="1" t="s">
        <v>20257</v>
      </c>
      <c r="H9894" s="1" t="s">
        <v>20258</v>
      </c>
    </row>
    <row r="9895" spans="1:8" x14ac:dyDescent="0.25">
      <c r="A9895" s="1" t="s">
        <v>33216</v>
      </c>
      <c r="B9895" s="1" t="s">
        <v>3780</v>
      </c>
      <c r="C9895" s="1" t="s">
        <v>4645</v>
      </c>
      <c r="D9895" s="1"/>
      <c r="G9895" s="1" t="s">
        <v>20257</v>
      </c>
      <c r="H9895" s="1" t="s">
        <v>20258</v>
      </c>
    </row>
    <row r="9896" spans="1:8" x14ac:dyDescent="0.25">
      <c r="A9896" s="1" t="s">
        <v>33217</v>
      </c>
      <c r="B9896" s="1" t="s">
        <v>3780</v>
      </c>
      <c r="C9896" s="1" t="s">
        <v>12778</v>
      </c>
      <c r="D9896" s="1"/>
      <c r="G9896" s="1" t="s">
        <v>20257</v>
      </c>
      <c r="H9896" s="1" t="s">
        <v>20258</v>
      </c>
    </row>
    <row r="9897" spans="1:8" x14ac:dyDescent="0.25">
      <c r="A9897" s="1" t="s">
        <v>33218</v>
      </c>
      <c r="B9897" s="1" t="s">
        <v>3780</v>
      </c>
      <c r="C9897" s="1" t="s">
        <v>996</v>
      </c>
      <c r="D9897" s="1"/>
      <c r="G9897" s="1" t="s">
        <v>20257</v>
      </c>
      <c r="H9897" s="1" t="s">
        <v>20258</v>
      </c>
    </row>
    <row r="9898" spans="1:8" x14ac:dyDescent="0.25">
      <c r="A9898" s="1" t="s">
        <v>33219</v>
      </c>
      <c r="B9898" s="1" t="s">
        <v>3780</v>
      </c>
      <c r="C9898" s="1" t="s">
        <v>2219</v>
      </c>
      <c r="D9898" s="1"/>
      <c r="G9898" s="1" t="s">
        <v>20257</v>
      </c>
      <c r="H9898" s="1" t="s">
        <v>20258</v>
      </c>
    </row>
    <row r="9899" spans="1:8" x14ac:dyDescent="0.25">
      <c r="A9899" s="1" t="s">
        <v>33220</v>
      </c>
      <c r="B9899" s="1" t="s">
        <v>3780</v>
      </c>
      <c r="C9899" s="1" t="s">
        <v>2994</v>
      </c>
      <c r="D9899" s="1"/>
      <c r="G9899" s="1" t="s">
        <v>20257</v>
      </c>
      <c r="H9899" s="1" t="s">
        <v>20258</v>
      </c>
    </row>
    <row r="9900" spans="1:8" x14ac:dyDescent="0.25">
      <c r="A9900" s="1" t="s">
        <v>33221</v>
      </c>
      <c r="B9900" s="1" t="s">
        <v>3780</v>
      </c>
      <c r="C9900" s="1" t="s">
        <v>21998</v>
      </c>
      <c r="D9900" s="1"/>
      <c r="G9900" s="1" t="s">
        <v>20257</v>
      </c>
      <c r="H9900" s="1" t="s">
        <v>20258</v>
      </c>
    </row>
    <row r="9901" spans="1:8" x14ac:dyDescent="0.25">
      <c r="A9901" s="1" t="s">
        <v>33222</v>
      </c>
      <c r="B9901" s="1" t="s">
        <v>5127</v>
      </c>
      <c r="C9901" s="1" t="s">
        <v>5128</v>
      </c>
      <c r="D9901" s="1"/>
      <c r="G9901" s="1" t="s">
        <v>20257</v>
      </c>
      <c r="H9901" s="1" t="s">
        <v>20258</v>
      </c>
    </row>
    <row r="9902" spans="1:8" x14ac:dyDescent="0.25">
      <c r="A9902" s="1" t="s">
        <v>33223</v>
      </c>
      <c r="B9902" s="1" t="s">
        <v>9140</v>
      </c>
      <c r="C9902" s="1" t="s">
        <v>14394</v>
      </c>
      <c r="D9902" s="1"/>
      <c r="G9902" s="1" t="s">
        <v>20257</v>
      </c>
      <c r="H9902" s="1" t="s">
        <v>20258</v>
      </c>
    </row>
    <row r="9903" spans="1:8" x14ac:dyDescent="0.25">
      <c r="A9903" s="1" t="s">
        <v>33224</v>
      </c>
      <c r="B9903" s="1" t="s">
        <v>9140</v>
      </c>
      <c r="C9903" s="1" t="s">
        <v>730</v>
      </c>
      <c r="D9903" s="1"/>
      <c r="G9903" s="1" t="s">
        <v>20257</v>
      </c>
      <c r="H9903" s="1" t="s">
        <v>20258</v>
      </c>
    </row>
    <row r="9904" spans="1:8" x14ac:dyDescent="0.25">
      <c r="A9904" s="1" t="s">
        <v>33225</v>
      </c>
      <c r="B9904" s="1" t="s">
        <v>9140</v>
      </c>
      <c r="C9904" s="1" t="s">
        <v>9166</v>
      </c>
      <c r="D9904" s="1"/>
      <c r="G9904" s="1" t="s">
        <v>20257</v>
      </c>
      <c r="H9904" s="1" t="s">
        <v>20258</v>
      </c>
    </row>
    <row r="9905" spans="1:8" x14ac:dyDescent="0.25">
      <c r="A9905" s="1" t="s">
        <v>33226</v>
      </c>
      <c r="B9905" s="1" t="s">
        <v>18010</v>
      </c>
      <c r="C9905" s="1" t="s">
        <v>8958</v>
      </c>
      <c r="D9905" s="1"/>
      <c r="G9905" s="1" t="s">
        <v>20257</v>
      </c>
      <c r="H9905" s="1" t="s">
        <v>20258</v>
      </c>
    </row>
    <row r="9906" spans="1:8" x14ac:dyDescent="0.25">
      <c r="A9906" s="1" t="s">
        <v>33227</v>
      </c>
      <c r="B9906" s="1" t="s">
        <v>3557</v>
      </c>
      <c r="C9906" s="1" t="s">
        <v>14717</v>
      </c>
      <c r="D9906" s="1"/>
      <c r="G9906" s="1" t="s">
        <v>20257</v>
      </c>
      <c r="H9906" s="1" t="s">
        <v>20258</v>
      </c>
    </row>
    <row r="9907" spans="1:8" x14ac:dyDescent="0.25">
      <c r="A9907" s="1" t="s">
        <v>33228</v>
      </c>
      <c r="B9907" s="1" t="s">
        <v>3789</v>
      </c>
      <c r="C9907" s="1" t="s">
        <v>5549</v>
      </c>
      <c r="D9907" s="1"/>
      <c r="G9907" s="1" t="s">
        <v>20257</v>
      </c>
      <c r="H9907" s="1" t="s">
        <v>20258</v>
      </c>
    </row>
    <row r="9908" spans="1:8" x14ac:dyDescent="0.25">
      <c r="A9908" s="1" t="s">
        <v>33229</v>
      </c>
      <c r="B9908" s="1" t="s">
        <v>3789</v>
      </c>
      <c r="C9908" s="1" t="s">
        <v>9308</v>
      </c>
      <c r="D9908" s="1"/>
      <c r="G9908" s="1" t="s">
        <v>20257</v>
      </c>
      <c r="H9908" s="1" t="s">
        <v>20258</v>
      </c>
    </row>
    <row r="9909" spans="1:8" x14ac:dyDescent="0.25">
      <c r="A9909" s="1" t="s">
        <v>33230</v>
      </c>
      <c r="B9909" s="1" t="s">
        <v>8078</v>
      </c>
      <c r="C9909" s="1" t="s">
        <v>10871</v>
      </c>
      <c r="D9909" s="1"/>
      <c r="G9909" s="1" t="s">
        <v>20257</v>
      </c>
      <c r="H9909" s="1" t="s">
        <v>20258</v>
      </c>
    </row>
    <row r="9910" spans="1:8" x14ac:dyDescent="0.25">
      <c r="A9910" s="1" t="s">
        <v>33231</v>
      </c>
      <c r="B9910" s="1" t="s">
        <v>3791</v>
      </c>
      <c r="C9910" s="1" t="s">
        <v>11887</v>
      </c>
      <c r="D9910" s="1"/>
      <c r="G9910" s="1" t="s">
        <v>20257</v>
      </c>
      <c r="H9910" s="1" t="s">
        <v>20258</v>
      </c>
    </row>
    <row r="9911" spans="1:8" x14ac:dyDescent="0.25">
      <c r="A9911" s="1" t="s">
        <v>33232</v>
      </c>
      <c r="B9911" s="1" t="s">
        <v>3791</v>
      </c>
      <c r="C9911" s="1" t="s">
        <v>8947</v>
      </c>
      <c r="D9911" s="1"/>
      <c r="G9911" s="1" t="s">
        <v>20257</v>
      </c>
      <c r="H9911" s="1" t="s">
        <v>20258</v>
      </c>
    </row>
    <row r="9912" spans="1:8" x14ac:dyDescent="0.25">
      <c r="A9912" s="1" t="s">
        <v>33233</v>
      </c>
      <c r="B9912" s="1" t="s">
        <v>3791</v>
      </c>
      <c r="C9912" s="1" t="s">
        <v>5774</v>
      </c>
      <c r="D9912" s="1"/>
      <c r="G9912" s="1" t="s">
        <v>20257</v>
      </c>
      <c r="H9912" s="1" t="s">
        <v>20258</v>
      </c>
    </row>
    <row r="9913" spans="1:8" x14ac:dyDescent="0.25">
      <c r="A9913" s="1" t="s">
        <v>33234</v>
      </c>
      <c r="B9913" s="1" t="s">
        <v>3791</v>
      </c>
      <c r="C9913" s="1" t="s">
        <v>8824</v>
      </c>
      <c r="D9913" s="1"/>
      <c r="G9913" s="1" t="s">
        <v>20257</v>
      </c>
      <c r="H9913" s="1" t="s">
        <v>20258</v>
      </c>
    </row>
    <row r="9914" spans="1:8" x14ac:dyDescent="0.25">
      <c r="A9914" s="1" t="s">
        <v>33235</v>
      </c>
      <c r="B9914" s="1" t="s">
        <v>3791</v>
      </c>
      <c r="C9914" s="1" t="s">
        <v>4568</v>
      </c>
      <c r="D9914" s="1"/>
      <c r="G9914" s="1" t="s">
        <v>20257</v>
      </c>
      <c r="H9914" s="1" t="s">
        <v>20258</v>
      </c>
    </row>
    <row r="9915" spans="1:8" x14ac:dyDescent="0.25">
      <c r="A9915" s="1" t="s">
        <v>33236</v>
      </c>
      <c r="B9915" s="1" t="s">
        <v>3791</v>
      </c>
      <c r="C9915" s="1" t="s">
        <v>8823</v>
      </c>
      <c r="D9915" s="1"/>
      <c r="G9915" s="1" t="s">
        <v>20257</v>
      </c>
      <c r="H9915" s="1" t="s">
        <v>20258</v>
      </c>
    </row>
    <row r="9916" spans="1:8" x14ac:dyDescent="0.25">
      <c r="A9916" s="1" t="s">
        <v>33237</v>
      </c>
      <c r="B9916" s="1" t="s">
        <v>3791</v>
      </c>
      <c r="C9916" s="1" t="s">
        <v>3794</v>
      </c>
      <c r="D9916" s="1"/>
      <c r="G9916" s="1" t="s">
        <v>20257</v>
      </c>
      <c r="H9916" s="1" t="s">
        <v>20258</v>
      </c>
    </row>
    <row r="9917" spans="1:8" x14ac:dyDescent="0.25">
      <c r="A9917" s="1" t="s">
        <v>33238</v>
      </c>
      <c r="B9917" s="1" t="s">
        <v>3791</v>
      </c>
      <c r="C9917" s="1" t="s">
        <v>5605</v>
      </c>
      <c r="D9917" s="1"/>
      <c r="G9917" s="1" t="s">
        <v>20257</v>
      </c>
      <c r="H9917" s="1" t="s">
        <v>20258</v>
      </c>
    </row>
    <row r="9918" spans="1:8" x14ac:dyDescent="0.25">
      <c r="A9918" s="1" t="s">
        <v>33239</v>
      </c>
      <c r="B9918" s="1" t="s">
        <v>3791</v>
      </c>
      <c r="C9918" s="1" t="s">
        <v>8782</v>
      </c>
      <c r="D9918" s="1"/>
      <c r="G9918" s="1" t="s">
        <v>20257</v>
      </c>
      <c r="H9918" s="1" t="s">
        <v>20258</v>
      </c>
    </row>
    <row r="9919" spans="1:8" x14ac:dyDescent="0.25">
      <c r="A9919" s="1" t="s">
        <v>33240</v>
      </c>
      <c r="B9919" s="1" t="s">
        <v>3791</v>
      </c>
      <c r="C9919" s="1" t="s">
        <v>3798</v>
      </c>
      <c r="D9919" s="1"/>
      <c r="G9919" s="1" t="s">
        <v>20257</v>
      </c>
      <c r="H9919" s="1" t="s">
        <v>20258</v>
      </c>
    </row>
    <row r="9920" spans="1:8" x14ac:dyDescent="0.25">
      <c r="A9920" s="1" t="s">
        <v>33241</v>
      </c>
      <c r="B9920" s="1" t="s">
        <v>8945</v>
      </c>
      <c r="C9920" s="1" t="s">
        <v>6564</v>
      </c>
      <c r="D9920" s="1"/>
      <c r="G9920" s="1" t="s">
        <v>20257</v>
      </c>
      <c r="H9920" s="1" t="s">
        <v>20258</v>
      </c>
    </row>
    <row r="9921" spans="1:8" x14ac:dyDescent="0.25">
      <c r="A9921" s="1" t="s">
        <v>33242</v>
      </c>
      <c r="B9921" s="1" t="s">
        <v>16749</v>
      </c>
      <c r="C9921" s="1" t="s">
        <v>16750</v>
      </c>
      <c r="D9921" s="1"/>
      <c r="G9921" s="1" t="s">
        <v>20257</v>
      </c>
      <c r="H9921" s="1" t="s">
        <v>20258</v>
      </c>
    </row>
    <row r="9922" spans="1:8" x14ac:dyDescent="0.25">
      <c r="A9922" s="1" t="s">
        <v>33243</v>
      </c>
      <c r="B9922" s="1" t="s">
        <v>3559</v>
      </c>
      <c r="C9922" s="1" t="s">
        <v>16173</v>
      </c>
      <c r="D9922" s="1"/>
      <c r="G9922" s="1" t="s">
        <v>20257</v>
      </c>
      <c r="H9922" s="1" t="s">
        <v>20258</v>
      </c>
    </row>
    <row r="9923" spans="1:8" x14ac:dyDescent="0.25">
      <c r="A9923" s="1" t="s">
        <v>33244</v>
      </c>
      <c r="B9923" s="1" t="s">
        <v>3559</v>
      </c>
      <c r="C9923" s="1" t="s">
        <v>3560</v>
      </c>
      <c r="D9923" s="1"/>
      <c r="G9923" s="1" t="s">
        <v>20257</v>
      </c>
      <c r="H9923" s="1" t="s">
        <v>20258</v>
      </c>
    </row>
    <row r="9924" spans="1:8" x14ac:dyDescent="0.25">
      <c r="A9924" s="1" t="s">
        <v>33245</v>
      </c>
      <c r="B9924" s="1" t="s">
        <v>3559</v>
      </c>
      <c r="C9924" s="1" t="s">
        <v>4040</v>
      </c>
      <c r="D9924" s="1"/>
      <c r="G9924" s="1" t="s">
        <v>20257</v>
      </c>
      <c r="H9924" s="1" t="s">
        <v>20258</v>
      </c>
    </row>
    <row r="9925" spans="1:8" x14ac:dyDescent="0.25">
      <c r="A9925" s="1" t="s">
        <v>33246</v>
      </c>
      <c r="B9925" s="1" t="s">
        <v>3559</v>
      </c>
      <c r="C9925" s="1" t="s">
        <v>18165</v>
      </c>
      <c r="D9925" s="1"/>
      <c r="G9925" s="1" t="s">
        <v>20257</v>
      </c>
      <c r="H9925" s="1" t="s">
        <v>20258</v>
      </c>
    </row>
    <row r="9926" spans="1:8" x14ac:dyDescent="0.25">
      <c r="A9926" s="1" t="s">
        <v>33247</v>
      </c>
      <c r="B9926" s="1" t="s">
        <v>3559</v>
      </c>
      <c r="C9926" s="1" t="s">
        <v>13936</v>
      </c>
      <c r="D9926" s="1"/>
      <c r="G9926" s="1" t="s">
        <v>20257</v>
      </c>
      <c r="H9926" s="1" t="s">
        <v>20258</v>
      </c>
    </row>
    <row r="9927" spans="1:8" x14ac:dyDescent="0.25">
      <c r="A9927" s="1" t="s">
        <v>33248</v>
      </c>
      <c r="B9927" s="1" t="s">
        <v>3559</v>
      </c>
      <c r="C9927" s="1" t="s">
        <v>13255</v>
      </c>
      <c r="D9927" s="1"/>
      <c r="G9927" s="1" t="s">
        <v>20257</v>
      </c>
      <c r="H9927" s="1" t="s">
        <v>20258</v>
      </c>
    </row>
    <row r="9928" spans="1:8" x14ac:dyDescent="0.25">
      <c r="A9928" s="1" t="s">
        <v>33249</v>
      </c>
      <c r="B9928" s="1" t="s">
        <v>22444</v>
      </c>
      <c r="C9928" s="1" t="s">
        <v>22443</v>
      </c>
      <c r="D9928" s="1"/>
      <c r="G9928" s="1" t="s">
        <v>20257</v>
      </c>
      <c r="H9928" s="1" t="s">
        <v>20258</v>
      </c>
    </row>
    <row r="9929" spans="1:8" x14ac:dyDescent="0.25">
      <c r="A9929" s="1" t="s">
        <v>33250</v>
      </c>
      <c r="B9929" s="1" t="s">
        <v>22416</v>
      </c>
      <c r="C9929" s="1" t="s">
        <v>22415</v>
      </c>
      <c r="D9929" s="1"/>
      <c r="G9929" s="1" t="s">
        <v>20257</v>
      </c>
      <c r="H9929" s="1" t="s">
        <v>20258</v>
      </c>
    </row>
    <row r="9930" spans="1:8" x14ac:dyDescent="0.25">
      <c r="A9930" s="1" t="s">
        <v>33251</v>
      </c>
      <c r="B9930" s="1" t="s">
        <v>22413</v>
      </c>
      <c r="C9930" s="1" t="s">
        <v>2620</v>
      </c>
      <c r="D9930" s="1"/>
      <c r="G9930" s="1" t="s">
        <v>20257</v>
      </c>
      <c r="H9930" s="1" t="s">
        <v>20258</v>
      </c>
    </row>
    <row r="9931" spans="1:8" x14ac:dyDescent="0.25">
      <c r="A9931" s="1" t="s">
        <v>33252</v>
      </c>
      <c r="B9931" s="1" t="s">
        <v>7020</v>
      </c>
      <c r="C9931" s="1" t="s">
        <v>7021</v>
      </c>
      <c r="D9931" s="1"/>
      <c r="G9931" s="1" t="s">
        <v>20257</v>
      </c>
      <c r="H9931" s="1" t="s">
        <v>20258</v>
      </c>
    </row>
    <row r="9932" spans="1:8" x14ac:dyDescent="0.25">
      <c r="A9932" s="1" t="s">
        <v>33253</v>
      </c>
      <c r="B9932" s="1" t="s">
        <v>10562</v>
      </c>
      <c r="C9932" s="1" t="s">
        <v>19579</v>
      </c>
      <c r="D9932" s="1"/>
      <c r="G9932" s="1" t="s">
        <v>20257</v>
      </c>
      <c r="H9932" s="1" t="s">
        <v>20258</v>
      </c>
    </row>
    <row r="9933" spans="1:8" x14ac:dyDescent="0.25">
      <c r="A9933" s="1" t="s">
        <v>33254</v>
      </c>
      <c r="B9933" s="1" t="s">
        <v>3801</v>
      </c>
      <c r="C9933" s="1" t="s">
        <v>14113</v>
      </c>
      <c r="D9933" s="1"/>
      <c r="G9933" s="1" t="s">
        <v>20257</v>
      </c>
      <c r="H9933" s="1" t="s">
        <v>20258</v>
      </c>
    </row>
    <row r="9934" spans="1:8" x14ac:dyDescent="0.25">
      <c r="A9934" s="1" t="s">
        <v>33255</v>
      </c>
      <c r="B9934" s="1" t="s">
        <v>14216</v>
      </c>
      <c r="C9934" s="1" t="s">
        <v>8638</v>
      </c>
      <c r="D9934" s="1"/>
      <c r="G9934" s="1" t="s">
        <v>20257</v>
      </c>
      <c r="H9934" s="1" t="s">
        <v>20258</v>
      </c>
    </row>
    <row r="9935" spans="1:8" x14ac:dyDescent="0.25">
      <c r="A9935" s="1" t="s">
        <v>33256</v>
      </c>
      <c r="B9935" s="1" t="s">
        <v>12346</v>
      </c>
      <c r="C9935" s="1" t="s">
        <v>4085</v>
      </c>
      <c r="D9935" s="1"/>
      <c r="G9935" s="1" t="s">
        <v>20257</v>
      </c>
      <c r="H9935" s="1" t="s">
        <v>20258</v>
      </c>
    </row>
    <row r="9936" spans="1:8" x14ac:dyDescent="0.25">
      <c r="A9936" s="1" t="s">
        <v>33257</v>
      </c>
      <c r="B9936" s="1" t="s">
        <v>3802</v>
      </c>
      <c r="C9936" s="1" t="s">
        <v>3803</v>
      </c>
      <c r="D9936" s="1"/>
      <c r="G9936" s="1" t="s">
        <v>20257</v>
      </c>
      <c r="H9936" s="1" t="s">
        <v>20258</v>
      </c>
    </row>
    <row r="9937" spans="1:8" x14ac:dyDescent="0.25">
      <c r="A9937" s="1" t="s">
        <v>33258</v>
      </c>
      <c r="B9937" s="1" t="s">
        <v>3802</v>
      </c>
      <c r="C9937" s="1" t="s">
        <v>3376</v>
      </c>
      <c r="D9937" s="1"/>
      <c r="G9937" s="1" t="s">
        <v>20257</v>
      </c>
      <c r="H9937" s="1" t="s">
        <v>20258</v>
      </c>
    </row>
    <row r="9938" spans="1:8" x14ac:dyDescent="0.25">
      <c r="A9938" s="1" t="s">
        <v>33259</v>
      </c>
      <c r="B9938" s="1" t="s">
        <v>3802</v>
      </c>
      <c r="C9938" s="1" t="s">
        <v>4374</v>
      </c>
      <c r="D9938" s="1"/>
      <c r="G9938" s="1" t="s">
        <v>20257</v>
      </c>
      <c r="H9938" s="1" t="s">
        <v>20258</v>
      </c>
    </row>
    <row r="9939" spans="1:8" x14ac:dyDescent="0.25">
      <c r="A9939" s="1" t="s">
        <v>33260</v>
      </c>
      <c r="B9939" s="1" t="s">
        <v>7818</v>
      </c>
      <c r="C9939" s="1" t="s">
        <v>7819</v>
      </c>
      <c r="D9939" s="1"/>
      <c r="G9939" s="1" t="s">
        <v>20257</v>
      </c>
      <c r="H9939" s="1" t="s">
        <v>20258</v>
      </c>
    </row>
    <row r="9940" spans="1:8" x14ac:dyDescent="0.25">
      <c r="A9940" s="1" t="s">
        <v>33261</v>
      </c>
      <c r="B9940" s="1" t="s">
        <v>4449</v>
      </c>
      <c r="C9940" s="1" t="s">
        <v>22231</v>
      </c>
      <c r="D9940" s="1"/>
      <c r="G9940" s="1" t="s">
        <v>20257</v>
      </c>
      <c r="H9940" s="1" t="s">
        <v>20258</v>
      </c>
    </row>
    <row r="9941" spans="1:8" x14ac:dyDescent="0.25">
      <c r="A9941" s="1" t="s">
        <v>33262</v>
      </c>
      <c r="B9941" s="1" t="s">
        <v>12445</v>
      </c>
      <c r="C9941" s="1" t="s">
        <v>1252</v>
      </c>
      <c r="D9941" s="1"/>
      <c r="G9941" s="1" t="s">
        <v>20257</v>
      </c>
      <c r="H9941" s="1" t="s">
        <v>20258</v>
      </c>
    </row>
    <row r="9942" spans="1:8" x14ac:dyDescent="0.25">
      <c r="A9942" s="1" t="s">
        <v>33263</v>
      </c>
      <c r="B9942" s="1" t="s">
        <v>3806</v>
      </c>
      <c r="C9942" s="1" t="s">
        <v>4933</v>
      </c>
      <c r="D9942" s="1"/>
      <c r="G9942" s="1" t="s">
        <v>20257</v>
      </c>
      <c r="H9942" s="1" t="s">
        <v>20258</v>
      </c>
    </row>
    <row r="9943" spans="1:8" x14ac:dyDescent="0.25">
      <c r="A9943" s="1" t="s">
        <v>33264</v>
      </c>
      <c r="B9943" s="1" t="s">
        <v>3806</v>
      </c>
      <c r="C9943" s="1" t="s">
        <v>8243</v>
      </c>
      <c r="D9943" s="1"/>
      <c r="G9943" s="1" t="s">
        <v>20257</v>
      </c>
      <c r="H9943" s="1" t="s">
        <v>20258</v>
      </c>
    </row>
    <row r="9944" spans="1:8" x14ac:dyDescent="0.25">
      <c r="A9944" s="1" t="s">
        <v>33265</v>
      </c>
      <c r="B9944" s="1" t="s">
        <v>3806</v>
      </c>
      <c r="C9944" s="1" t="s">
        <v>14112</v>
      </c>
      <c r="D9944" s="1"/>
      <c r="G9944" s="1" t="s">
        <v>20257</v>
      </c>
      <c r="H9944" s="1" t="s">
        <v>20258</v>
      </c>
    </row>
    <row r="9945" spans="1:8" x14ac:dyDescent="0.25">
      <c r="A9945" s="1" t="s">
        <v>33266</v>
      </c>
      <c r="B9945" s="1" t="s">
        <v>3806</v>
      </c>
      <c r="C9945" s="1" t="s">
        <v>16499</v>
      </c>
      <c r="D9945" s="1"/>
      <c r="G9945" s="1" t="s">
        <v>20257</v>
      </c>
      <c r="H9945" s="1" t="s">
        <v>20258</v>
      </c>
    </row>
    <row r="9946" spans="1:8" x14ac:dyDescent="0.25">
      <c r="A9946" s="1" t="s">
        <v>33267</v>
      </c>
      <c r="B9946" s="1" t="s">
        <v>3806</v>
      </c>
      <c r="C9946" s="1" t="s">
        <v>3762</v>
      </c>
      <c r="D9946" s="1"/>
      <c r="G9946" s="1" t="s">
        <v>20257</v>
      </c>
      <c r="H9946" s="1" t="s">
        <v>20258</v>
      </c>
    </row>
    <row r="9947" spans="1:8" x14ac:dyDescent="0.25">
      <c r="A9947" s="1" t="s">
        <v>33268</v>
      </c>
      <c r="B9947" s="1" t="s">
        <v>3806</v>
      </c>
      <c r="C9947" s="1" t="s">
        <v>11024</v>
      </c>
      <c r="D9947" s="1"/>
      <c r="G9947" s="1" t="s">
        <v>20257</v>
      </c>
      <c r="H9947" s="1" t="s">
        <v>20258</v>
      </c>
    </row>
    <row r="9948" spans="1:8" x14ac:dyDescent="0.25">
      <c r="A9948" s="1" t="s">
        <v>33269</v>
      </c>
      <c r="B9948" s="1" t="s">
        <v>3806</v>
      </c>
      <c r="C9948" s="1" t="s">
        <v>14111</v>
      </c>
      <c r="D9948" s="1"/>
      <c r="G9948" s="1" t="s">
        <v>20257</v>
      </c>
      <c r="H9948" s="1" t="s">
        <v>20258</v>
      </c>
    </row>
    <row r="9949" spans="1:8" x14ac:dyDescent="0.25">
      <c r="A9949" s="1" t="s">
        <v>33270</v>
      </c>
      <c r="B9949" s="1" t="s">
        <v>3806</v>
      </c>
      <c r="C9949" s="1" t="s">
        <v>1823</v>
      </c>
      <c r="D9949" s="1"/>
      <c r="G9949" s="1" t="s">
        <v>20257</v>
      </c>
      <c r="H9949" s="1" t="s">
        <v>20258</v>
      </c>
    </row>
    <row r="9950" spans="1:8" x14ac:dyDescent="0.25">
      <c r="A9950" s="1" t="s">
        <v>33271</v>
      </c>
      <c r="B9950" s="1" t="s">
        <v>3806</v>
      </c>
      <c r="C9950" s="1" t="s">
        <v>3742</v>
      </c>
      <c r="D9950" s="1"/>
      <c r="G9950" s="1" t="s">
        <v>20257</v>
      </c>
      <c r="H9950" s="1" t="s">
        <v>20258</v>
      </c>
    </row>
    <row r="9951" spans="1:8" x14ac:dyDescent="0.25">
      <c r="A9951" s="1" t="s">
        <v>33272</v>
      </c>
      <c r="B9951" s="1" t="s">
        <v>6226</v>
      </c>
      <c r="C9951" s="1" t="s">
        <v>6227</v>
      </c>
      <c r="D9951" s="1"/>
      <c r="G9951" s="1" t="s">
        <v>20257</v>
      </c>
      <c r="H9951" s="1" t="s">
        <v>20258</v>
      </c>
    </row>
    <row r="9952" spans="1:8" x14ac:dyDescent="0.25">
      <c r="A9952" s="1" t="s">
        <v>33273</v>
      </c>
      <c r="B9952" s="1" t="s">
        <v>22172</v>
      </c>
      <c r="C9952" s="1" t="s">
        <v>22171</v>
      </c>
      <c r="D9952" s="1"/>
      <c r="G9952" s="1" t="s">
        <v>20257</v>
      </c>
      <c r="H9952" s="1" t="s">
        <v>20258</v>
      </c>
    </row>
    <row r="9953" spans="1:8" x14ac:dyDescent="0.25">
      <c r="A9953" s="1" t="s">
        <v>33274</v>
      </c>
      <c r="B9953" s="1" t="s">
        <v>3810</v>
      </c>
      <c r="C9953" s="1" t="s">
        <v>9366</v>
      </c>
      <c r="D9953" s="1"/>
      <c r="G9953" s="1" t="s">
        <v>20257</v>
      </c>
      <c r="H9953" s="1" t="s">
        <v>20258</v>
      </c>
    </row>
    <row r="9954" spans="1:8" x14ac:dyDescent="0.25">
      <c r="A9954" s="1" t="s">
        <v>33275</v>
      </c>
      <c r="B9954" s="1" t="s">
        <v>3810</v>
      </c>
      <c r="C9954" s="1" t="s">
        <v>18574</v>
      </c>
      <c r="D9954" s="1"/>
      <c r="G9954" s="1" t="s">
        <v>20257</v>
      </c>
      <c r="H9954" s="1" t="s">
        <v>20258</v>
      </c>
    </row>
    <row r="9955" spans="1:8" x14ac:dyDescent="0.25">
      <c r="A9955" s="1" t="s">
        <v>33276</v>
      </c>
      <c r="B9955" s="1" t="s">
        <v>3902</v>
      </c>
      <c r="C9955" s="1" t="s">
        <v>8258</v>
      </c>
      <c r="D9955" s="1"/>
      <c r="G9955" s="1" t="s">
        <v>20257</v>
      </c>
      <c r="H9955" s="1" t="s">
        <v>20258</v>
      </c>
    </row>
    <row r="9956" spans="1:8" x14ac:dyDescent="0.25">
      <c r="A9956" s="1" t="s">
        <v>33277</v>
      </c>
      <c r="B9956" s="1" t="s">
        <v>10178</v>
      </c>
      <c r="C9956" s="1" t="s">
        <v>3811</v>
      </c>
      <c r="D9956" s="1"/>
      <c r="G9956" s="1" t="s">
        <v>20257</v>
      </c>
      <c r="H9956" s="1" t="s">
        <v>20258</v>
      </c>
    </row>
    <row r="9957" spans="1:8" x14ac:dyDescent="0.25">
      <c r="A9957" s="1" t="s">
        <v>33278</v>
      </c>
      <c r="B9957" s="1" t="s">
        <v>17332</v>
      </c>
      <c r="C9957" s="1" t="s">
        <v>17333</v>
      </c>
      <c r="D9957" s="1"/>
      <c r="G9957" s="1" t="s">
        <v>20257</v>
      </c>
      <c r="H9957" s="1" t="s">
        <v>20258</v>
      </c>
    </row>
    <row r="9958" spans="1:8" x14ac:dyDescent="0.25">
      <c r="A9958" s="1" t="s">
        <v>33279</v>
      </c>
      <c r="B9958" s="1" t="s">
        <v>6164</v>
      </c>
      <c r="C9958" s="1" t="s">
        <v>6336</v>
      </c>
      <c r="D9958" s="1"/>
      <c r="G9958" s="1" t="s">
        <v>20257</v>
      </c>
      <c r="H9958" s="1" t="s">
        <v>20258</v>
      </c>
    </row>
    <row r="9959" spans="1:8" x14ac:dyDescent="0.25">
      <c r="A9959" s="1" t="s">
        <v>33280</v>
      </c>
      <c r="B9959" s="1" t="s">
        <v>6164</v>
      </c>
      <c r="C9959" s="1" t="s">
        <v>6213</v>
      </c>
      <c r="D9959" s="1"/>
      <c r="G9959" s="1" t="s">
        <v>20257</v>
      </c>
      <c r="H9959" s="1" t="s">
        <v>20258</v>
      </c>
    </row>
    <row r="9960" spans="1:8" x14ac:dyDescent="0.25">
      <c r="A9960" s="1" t="s">
        <v>33281</v>
      </c>
      <c r="B9960" s="1" t="s">
        <v>7584</v>
      </c>
      <c r="C9960" s="1" t="s">
        <v>19806</v>
      </c>
      <c r="D9960" s="1"/>
      <c r="G9960" s="1" t="s">
        <v>20257</v>
      </c>
      <c r="H9960" s="1" t="s">
        <v>20258</v>
      </c>
    </row>
    <row r="9961" spans="1:8" x14ac:dyDescent="0.25">
      <c r="A9961" s="1" t="s">
        <v>33282</v>
      </c>
      <c r="B9961" s="1" t="s">
        <v>16430</v>
      </c>
      <c r="C9961" s="1" t="s">
        <v>1884</v>
      </c>
      <c r="D9961" s="1"/>
      <c r="G9961" s="1" t="s">
        <v>20257</v>
      </c>
      <c r="H9961" s="1" t="s">
        <v>20258</v>
      </c>
    </row>
    <row r="9962" spans="1:8" x14ac:dyDescent="0.25">
      <c r="A9962" s="1" t="s">
        <v>33283</v>
      </c>
      <c r="B9962" s="1" t="s">
        <v>22014</v>
      </c>
      <c r="C9962" s="1" t="s">
        <v>22013</v>
      </c>
      <c r="D9962" s="1"/>
      <c r="G9962" s="1" t="s">
        <v>20257</v>
      </c>
      <c r="H9962" s="1" t="s">
        <v>20258</v>
      </c>
    </row>
    <row r="9963" spans="1:8" x14ac:dyDescent="0.25">
      <c r="A9963" s="1" t="s">
        <v>33284</v>
      </c>
      <c r="B9963" s="1" t="s">
        <v>6644</v>
      </c>
      <c r="C9963" s="1" t="s">
        <v>6645</v>
      </c>
      <c r="D9963" s="1"/>
      <c r="G9963" s="1" t="s">
        <v>20257</v>
      </c>
      <c r="H9963" s="1" t="s">
        <v>20258</v>
      </c>
    </row>
    <row r="9964" spans="1:8" x14ac:dyDescent="0.25">
      <c r="A9964" s="1" t="s">
        <v>33285</v>
      </c>
      <c r="B9964" s="1" t="s">
        <v>6644</v>
      </c>
      <c r="C9964" s="1" t="s">
        <v>19223</v>
      </c>
      <c r="D9964" s="1"/>
      <c r="G9964" s="1" t="s">
        <v>20257</v>
      </c>
      <c r="H9964" s="1" t="s">
        <v>20258</v>
      </c>
    </row>
    <row r="9965" spans="1:8" x14ac:dyDescent="0.25">
      <c r="A9965" s="1" t="s">
        <v>33286</v>
      </c>
      <c r="B9965" s="1" t="s">
        <v>12279</v>
      </c>
      <c r="C9965" s="1" t="s">
        <v>12280</v>
      </c>
      <c r="D9965" s="1"/>
      <c r="G9965" s="1" t="s">
        <v>20257</v>
      </c>
      <c r="H9965" s="1" t="s">
        <v>20258</v>
      </c>
    </row>
    <row r="9966" spans="1:8" x14ac:dyDescent="0.25">
      <c r="A9966" s="1" t="s">
        <v>33287</v>
      </c>
      <c r="B9966" s="1" t="s">
        <v>15970</v>
      </c>
      <c r="C9966" s="1" t="s">
        <v>15971</v>
      </c>
      <c r="D9966" s="1"/>
      <c r="G9966" s="1" t="s">
        <v>20257</v>
      </c>
      <c r="H9966" s="1" t="s">
        <v>20258</v>
      </c>
    </row>
    <row r="9967" spans="1:8" x14ac:dyDescent="0.25">
      <c r="A9967" s="1" t="s">
        <v>33288</v>
      </c>
      <c r="B9967" s="1" t="s">
        <v>16701</v>
      </c>
      <c r="C9967" s="1" t="s">
        <v>4322</v>
      </c>
      <c r="D9967" s="1"/>
      <c r="G9967" s="1" t="s">
        <v>20257</v>
      </c>
      <c r="H9967" s="1" t="s">
        <v>20258</v>
      </c>
    </row>
    <row r="9968" spans="1:8" x14ac:dyDescent="0.25">
      <c r="A9968" s="1" t="s">
        <v>33289</v>
      </c>
      <c r="B9968" s="1" t="s">
        <v>4971</v>
      </c>
      <c r="C9968" s="1" t="s">
        <v>17705</v>
      </c>
      <c r="D9968" s="1"/>
      <c r="G9968" s="1" t="s">
        <v>20257</v>
      </c>
      <c r="H9968" s="1" t="s">
        <v>20258</v>
      </c>
    </row>
    <row r="9969" spans="1:8" x14ac:dyDescent="0.25">
      <c r="A9969" s="1" t="s">
        <v>33290</v>
      </c>
      <c r="B9969" s="1" t="s">
        <v>4971</v>
      </c>
      <c r="C9969" s="1" t="s">
        <v>8172</v>
      </c>
      <c r="D9969" s="1"/>
      <c r="G9969" s="1" t="s">
        <v>20257</v>
      </c>
      <c r="H9969" s="1" t="s">
        <v>20258</v>
      </c>
    </row>
    <row r="9970" spans="1:8" x14ac:dyDescent="0.25">
      <c r="A9970" s="1" t="s">
        <v>33291</v>
      </c>
      <c r="B9970" s="1" t="s">
        <v>4971</v>
      </c>
      <c r="C9970" s="1" t="s">
        <v>8653</v>
      </c>
      <c r="D9970" s="1"/>
      <c r="G9970" s="1" t="s">
        <v>20257</v>
      </c>
      <c r="H9970" s="1" t="s">
        <v>20258</v>
      </c>
    </row>
    <row r="9971" spans="1:8" x14ac:dyDescent="0.25">
      <c r="A9971" s="1" t="s">
        <v>33292</v>
      </c>
      <c r="B9971" s="1" t="s">
        <v>10378</v>
      </c>
      <c r="C9971" s="1" t="s">
        <v>17707</v>
      </c>
      <c r="D9971" s="1"/>
      <c r="G9971" s="1" t="s">
        <v>20257</v>
      </c>
      <c r="H9971" s="1" t="s">
        <v>20258</v>
      </c>
    </row>
    <row r="9972" spans="1:8" x14ac:dyDescent="0.25">
      <c r="A9972" s="1" t="s">
        <v>33293</v>
      </c>
      <c r="B9972" s="1" t="s">
        <v>10378</v>
      </c>
      <c r="C9972" s="1" t="s">
        <v>11113</v>
      </c>
      <c r="D9972" s="1"/>
      <c r="G9972" s="1" t="s">
        <v>20257</v>
      </c>
      <c r="H9972" s="1" t="s">
        <v>20258</v>
      </c>
    </row>
    <row r="9973" spans="1:8" x14ac:dyDescent="0.25">
      <c r="A9973" s="1" t="s">
        <v>33294</v>
      </c>
      <c r="B9973" s="1" t="s">
        <v>6714</v>
      </c>
      <c r="C9973" s="1" t="s">
        <v>6715</v>
      </c>
      <c r="D9973" s="1"/>
      <c r="G9973" s="1" t="s">
        <v>20257</v>
      </c>
      <c r="H9973" s="1" t="s">
        <v>20258</v>
      </c>
    </row>
    <row r="9974" spans="1:8" x14ac:dyDescent="0.25">
      <c r="A9974" s="1" t="s">
        <v>33295</v>
      </c>
      <c r="B9974" s="1" t="s">
        <v>3824</v>
      </c>
      <c r="C9974" s="1" t="s">
        <v>11585</v>
      </c>
      <c r="D9974" s="1"/>
      <c r="G9974" s="1" t="s">
        <v>20257</v>
      </c>
      <c r="H9974" s="1" t="s">
        <v>20258</v>
      </c>
    </row>
    <row r="9975" spans="1:8" x14ac:dyDescent="0.25">
      <c r="A9975" s="1" t="s">
        <v>33296</v>
      </c>
      <c r="B9975" s="1" t="s">
        <v>3824</v>
      </c>
      <c r="C9975" s="1" t="s">
        <v>18075</v>
      </c>
      <c r="D9975" s="1"/>
      <c r="G9975" s="1" t="s">
        <v>20257</v>
      </c>
      <c r="H9975" s="1" t="s">
        <v>20258</v>
      </c>
    </row>
    <row r="9976" spans="1:8" x14ac:dyDescent="0.25">
      <c r="A9976" s="1" t="s">
        <v>33297</v>
      </c>
      <c r="B9976" s="1" t="s">
        <v>3824</v>
      </c>
      <c r="C9976" s="1" t="s">
        <v>14035</v>
      </c>
      <c r="D9976" s="1"/>
      <c r="G9976" s="1" t="s">
        <v>20257</v>
      </c>
      <c r="H9976" s="1" t="s">
        <v>20258</v>
      </c>
    </row>
    <row r="9977" spans="1:8" x14ac:dyDescent="0.25">
      <c r="A9977" s="1" t="s">
        <v>33298</v>
      </c>
      <c r="B9977" s="1" t="s">
        <v>4717</v>
      </c>
      <c r="C9977" s="1" t="s">
        <v>22496</v>
      </c>
      <c r="D9977" s="1"/>
      <c r="G9977" s="1" t="s">
        <v>20257</v>
      </c>
      <c r="H9977" s="1" t="s">
        <v>20258</v>
      </c>
    </row>
    <row r="9978" spans="1:8" x14ac:dyDescent="0.25">
      <c r="A9978" s="1" t="s">
        <v>33299</v>
      </c>
      <c r="B9978" s="1" t="s">
        <v>11696</v>
      </c>
      <c r="C9978" s="1" t="s">
        <v>11697</v>
      </c>
      <c r="D9978" s="1"/>
      <c r="G9978" s="1" t="s">
        <v>20257</v>
      </c>
      <c r="H9978" s="1" t="s">
        <v>20258</v>
      </c>
    </row>
    <row r="9979" spans="1:8" x14ac:dyDescent="0.25">
      <c r="A9979" s="1" t="s">
        <v>33300</v>
      </c>
      <c r="B9979" s="1" t="s">
        <v>10400</v>
      </c>
      <c r="C9979" s="1" t="s">
        <v>15960</v>
      </c>
      <c r="D9979" s="1"/>
      <c r="G9979" s="1" t="s">
        <v>20257</v>
      </c>
      <c r="H9979" s="1" t="s">
        <v>20258</v>
      </c>
    </row>
    <row r="9980" spans="1:8" x14ac:dyDescent="0.25">
      <c r="A9980" s="1" t="s">
        <v>33301</v>
      </c>
      <c r="B9980" s="1" t="s">
        <v>10400</v>
      </c>
      <c r="C9980" s="1" t="s">
        <v>18862</v>
      </c>
      <c r="D9980" s="1"/>
      <c r="G9980" s="1" t="s">
        <v>20257</v>
      </c>
      <c r="H9980" s="1" t="s">
        <v>20258</v>
      </c>
    </row>
    <row r="9981" spans="1:8" x14ac:dyDescent="0.25">
      <c r="A9981" s="1" t="s">
        <v>33302</v>
      </c>
      <c r="B9981" s="1" t="s">
        <v>3826</v>
      </c>
      <c r="C9981" s="1" t="s">
        <v>15693</v>
      </c>
      <c r="D9981" s="1"/>
      <c r="G9981" s="1" t="s">
        <v>20257</v>
      </c>
      <c r="H9981" s="1" t="s">
        <v>20258</v>
      </c>
    </row>
    <row r="9982" spans="1:8" x14ac:dyDescent="0.25">
      <c r="A9982" s="1" t="s">
        <v>33303</v>
      </c>
      <c r="B9982" s="1" t="s">
        <v>3826</v>
      </c>
      <c r="C9982" s="1" t="s">
        <v>15417</v>
      </c>
      <c r="D9982" s="1"/>
      <c r="G9982" s="1" t="s">
        <v>20257</v>
      </c>
      <c r="H9982" s="1" t="s">
        <v>20258</v>
      </c>
    </row>
    <row r="9983" spans="1:8" x14ac:dyDescent="0.25">
      <c r="A9983" s="1" t="s">
        <v>33304</v>
      </c>
      <c r="B9983" s="1" t="s">
        <v>3826</v>
      </c>
      <c r="C9983" s="1" t="s">
        <v>4475</v>
      </c>
      <c r="D9983" s="1"/>
      <c r="G9983" s="1" t="s">
        <v>20257</v>
      </c>
      <c r="H9983" s="1" t="s">
        <v>20258</v>
      </c>
    </row>
    <row r="9984" spans="1:8" x14ac:dyDescent="0.25">
      <c r="A9984" s="1" t="s">
        <v>33305</v>
      </c>
      <c r="B9984" s="1" t="s">
        <v>10083</v>
      </c>
      <c r="C9984" s="1" t="s">
        <v>12153</v>
      </c>
      <c r="D9984" s="1"/>
      <c r="G9984" s="1" t="s">
        <v>20257</v>
      </c>
      <c r="H9984" s="1" t="s">
        <v>20258</v>
      </c>
    </row>
    <row r="9985" spans="1:8" x14ac:dyDescent="0.25">
      <c r="A9985" s="1" t="s">
        <v>33306</v>
      </c>
      <c r="B9985" s="1" t="s">
        <v>19502</v>
      </c>
      <c r="C9985" s="1" t="s">
        <v>19503</v>
      </c>
      <c r="D9985" s="1"/>
      <c r="G9985" s="1" t="s">
        <v>20257</v>
      </c>
      <c r="H9985" s="1" t="s">
        <v>20258</v>
      </c>
    </row>
    <row r="9986" spans="1:8" x14ac:dyDescent="0.25">
      <c r="A9986" s="1" t="s">
        <v>33307</v>
      </c>
      <c r="B9986" s="1" t="s">
        <v>16221</v>
      </c>
      <c r="C9986" s="1" t="s">
        <v>16222</v>
      </c>
      <c r="D9986" s="1"/>
      <c r="G9986" s="1" t="s">
        <v>20257</v>
      </c>
      <c r="H9986" s="1" t="s">
        <v>20258</v>
      </c>
    </row>
    <row r="9987" spans="1:8" x14ac:dyDescent="0.25">
      <c r="A9987" s="1" t="s">
        <v>33308</v>
      </c>
      <c r="B9987" s="1" t="s">
        <v>7766</v>
      </c>
      <c r="C9987" s="1" t="s">
        <v>7768</v>
      </c>
      <c r="D9987" s="1"/>
      <c r="G9987" s="1" t="s">
        <v>20257</v>
      </c>
      <c r="H9987" s="1" t="s">
        <v>20258</v>
      </c>
    </row>
    <row r="9988" spans="1:8" x14ac:dyDescent="0.25">
      <c r="A9988" s="1" t="s">
        <v>33309</v>
      </c>
      <c r="B9988" s="1" t="s">
        <v>14458</v>
      </c>
      <c r="C9988" s="1" t="s">
        <v>26</v>
      </c>
      <c r="D9988" s="1"/>
      <c r="G9988" s="1" t="s">
        <v>20257</v>
      </c>
      <c r="H9988" s="1" t="s">
        <v>20258</v>
      </c>
    </row>
    <row r="9989" spans="1:8" x14ac:dyDescent="0.25">
      <c r="A9989" s="1" t="s">
        <v>33310</v>
      </c>
      <c r="B9989" s="1" t="s">
        <v>10342</v>
      </c>
      <c r="C9989" s="1" t="s">
        <v>22137</v>
      </c>
      <c r="D9989" s="1"/>
      <c r="G9989" s="1" t="s">
        <v>20257</v>
      </c>
      <c r="H9989" s="1" t="s">
        <v>20258</v>
      </c>
    </row>
    <row r="9990" spans="1:8" x14ac:dyDescent="0.25">
      <c r="A9990" s="1" t="s">
        <v>33311</v>
      </c>
      <c r="B9990" s="1" t="s">
        <v>16774</v>
      </c>
      <c r="C9990" s="1" t="s">
        <v>10339</v>
      </c>
      <c r="D9990" s="1"/>
      <c r="G9990" s="1" t="s">
        <v>20257</v>
      </c>
      <c r="H9990" s="1" t="s">
        <v>20258</v>
      </c>
    </row>
    <row r="9991" spans="1:8" x14ac:dyDescent="0.25">
      <c r="A9991" s="1" t="s">
        <v>33312</v>
      </c>
      <c r="B9991" s="1" t="s">
        <v>16774</v>
      </c>
      <c r="C9991" s="1" t="s">
        <v>22045</v>
      </c>
      <c r="D9991" s="1"/>
      <c r="G9991" s="1" t="s">
        <v>20257</v>
      </c>
      <c r="H9991" s="1" t="s">
        <v>20258</v>
      </c>
    </row>
    <row r="9992" spans="1:8" x14ac:dyDescent="0.25">
      <c r="A9992" s="1" t="s">
        <v>33313</v>
      </c>
      <c r="B9992" s="1" t="s">
        <v>22037</v>
      </c>
      <c r="C9992" s="1" t="s">
        <v>22036</v>
      </c>
      <c r="D9992" s="1"/>
      <c r="G9992" s="1" t="s">
        <v>20257</v>
      </c>
      <c r="H9992" s="1" t="s">
        <v>20258</v>
      </c>
    </row>
    <row r="9993" spans="1:8" x14ac:dyDescent="0.25">
      <c r="A9993" s="1" t="s">
        <v>33314</v>
      </c>
      <c r="B9993" s="1" t="s">
        <v>3831</v>
      </c>
      <c r="C9993" s="1" t="s">
        <v>12505</v>
      </c>
      <c r="D9993" s="1"/>
      <c r="G9993" s="1" t="s">
        <v>20257</v>
      </c>
      <c r="H9993" s="1" t="s">
        <v>20258</v>
      </c>
    </row>
    <row r="9994" spans="1:8" x14ac:dyDescent="0.25">
      <c r="A9994" s="1" t="s">
        <v>33315</v>
      </c>
      <c r="B9994" s="1" t="s">
        <v>3831</v>
      </c>
      <c r="C9994" s="1" t="s">
        <v>3832</v>
      </c>
      <c r="D9994" s="1"/>
      <c r="G9994" s="1" t="s">
        <v>20257</v>
      </c>
      <c r="H9994" s="1" t="s">
        <v>20258</v>
      </c>
    </row>
    <row r="9995" spans="1:8" x14ac:dyDescent="0.25">
      <c r="A9995" s="1" t="s">
        <v>33316</v>
      </c>
      <c r="B9995" s="1" t="s">
        <v>3831</v>
      </c>
      <c r="C9995" s="1" t="s">
        <v>9084</v>
      </c>
      <c r="D9995" s="1"/>
      <c r="G9995" s="1" t="s">
        <v>20257</v>
      </c>
      <c r="H9995" s="1" t="s">
        <v>20258</v>
      </c>
    </row>
    <row r="9996" spans="1:8" x14ac:dyDescent="0.25">
      <c r="A9996" s="1" t="s">
        <v>33317</v>
      </c>
      <c r="B9996" s="1" t="s">
        <v>11130</v>
      </c>
      <c r="C9996" s="1" t="s">
        <v>11131</v>
      </c>
      <c r="D9996" s="1"/>
      <c r="G9996" s="1" t="s">
        <v>20257</v>
      </c>
      <c r="H9996" s="1" t="s">
        <v>20258</v>
      </c>
    </row>
    <row r="9997" spans="1:8" x14ac:dyDescent="0.25">
      <c r="A9997" s="1" t="s">
        <v>33318</v>
      </c>
      <c r="B9997" s="1" t="s">
        <v>3566</v>
      </c>
      <c r="C9997" s="1" t="s">
        <v>18067</v>
      </c>
      <c r="D9997" s="1"/>
      <c r="G9997" s="1" t="s">
        <v>20257</v>
      </c>
      <c r="H9997" s="1" t="s">
        <v>20258</v>
      </c>
    </row>
    <row r="9998" spans="1:8" x14ac:dyDescent="0.25">
      <c r="A9998" s="1" t="s">
        <v>33319</v>
      </c>
      <c r="B9998" s="1" t="s">
        <v>12254</v>
      </c>
      <c r="C9998" s="1" t="s">
        <v>12255</v>
      </c>
      <c r="D9998" s="1"/>
      <c r="G9998" s="1" t="s">
        <v>20257</v>
      </c>
      <c r="H9998" s="1" t="s">
        <v>20258</v>
      </c>
    </row>
    <row r="9999" spans="1:8" x14ac:dyDescent="0.25">
      <c r="A9999" s="1" t="s">
        <v>33320</v>
      </c>
      <c r="B9999" s="1" t="s">
        <v>9611</v>
      </c>
      <c r="C9999" s="1" t="s">
        <v>4096</v>
      </c>
      <c r="D9999" s="1"/>
      <c r="G9999" s="1" t="s">
        <v>20257</v>
      </c>
      <c r="H9999" s="1" t="s">
        <v>20258</v>
      </c>
    </row>
    <row r="10000" spans="1:8" x14ac:dyDescent="0.25">
      <c r="A10000" s="1" t="s">
        <v>33321</v>
      </c>
      <c r="B10000" s="1" t="s">
        <v>3835</v>
      </c>
      <c r="C10000" s="1" t="s">
        <v>3836</v>
      </c>
      <c r="D10000" s="1"/>
      <c r="G10000" s="1" t="s">
        <v>20257</v>
      </c>
      <c r="H10000" s="1" t="s">
        <v>20258</v>
      </c>
    </row>
    <row r="10001" spans="1:8" x14ac:dyDescent="0.25">
      <c r="A10001" s="1" t="s">
        <v>33322</v>
      </c>
      <c r="B10001" s="1">
        <v>311</v>
      </c>
      <c r="C10001" s="1" t="s">
        <v>5247</v>
      </c>
      <c r="D10001" s="1"/>
      <c r="H10001" s="1" t="s">
        <v>20258</v>
      </c>
    </row>
    <row r="10002" spans="1:8" x14ac:dyDescent="0.25">
      <c r="A10002" s="1" t="s">
        <v>33323</v>
      </c>
      <c r="B10002" s="1">
        <v>311</v>
      </c>
      <c r="C10002" s="1" t="s">
        <v>17845</v>
      </c>
      <c r="D10002" s="1"/>
      <c r="H10002" s="1" t="s">
        <v>20258</v>
      </c>
    </row>
    <row r="10003" spans="1:8" x14ac:dyDescent="0.25">
      <c r="A10003" s="1" t="s">
        <v>33324</v>
      </c>
      <c r="B10003" s="1">
        <v>411</v>
      </c>
      <c r="C10003" s="1" t="s">
        <v>19984</v>
      </c>
      <c r="D10003" s="1"/>
      <c r="H10003" s="1" t="s">
        <v>20258</v>
      </c>
    </row>
    <row r="10004" spans="1:8" x14ac:dyDescent="0.25">
      <c r="A10004" s="1" t="s">
        <v>33325</v>
      </c>
      <c r="B10004" s="1">
        <v>411</v>
      </c>
      <c r="C10004" s="1" t="s">
        <v>5467</v>
      </c>
      <c r="D10004" s="1"/>
      <c r="H10004" s="1" t="s">
        <v>20258</v>
      </c>
    </row>
    <row r="10005" spans="1:8" x14ac:dyDescent="0.25">
      <c r="A10005" s="1" t="s">
        <v>33326</v>
      </c>
      <c r="B10005" s="1">
        <v>702</v>
      </c>
      <c r="C10005" s="1" t="s">
        <v>13845</v>
      </c>
      <c r="D10005" s="1"/>
      <c r="H10005" s="1" t="s">
        <v>20258</v>
      </c>
    </row>
    <row r="10006" spans="1:8" x14ac:dyDescent="0.25">
      <c r="A10006" s="1" t="s">
        <v>33327</v>
      </c>
      <c r="B10006" s="1">
        <v>702</v>
      </c>
      <c r="C10006" s="1" t="s">
        <v>11672</v>
      </c>
      <c r="D10006" s="1"/>
      <c r="H10006" s="1" t="s">
        <v>20258</v>
      </c>
    </row>
    <row r="10007" spans="1:8" x14ac:dyDescent="0.25">
      <c r="A10007" s="1" t="s">
        <v>33328</v>
      </c>
      <c r="B10007" s="1">
        <v>911</v>
      </c>
      <c r="C10007" s="1" t="s">
        <v>9712</v>
      </c>
      <c r="D10007" s="1"/>
      <c r="H10007" s="1" t="s">
        <v>20258</v>
      </c>
    </row>
    <row r="10008" spans="1:8" x14ac:dyDescent="0.25">
      <c r="A10008" s="1" t="s">
        <v>33329</v>
      </c>
      <c r="B10008" s="1">
        <v>911</v>
      </c>
      <c r="C10008" s="1" t="s">
        <v>3689</v>
      </c>
      <c r="D10008" s="1"/>
      <c r="H10008" s="1" t="s">
        <v>20258</v>
      </c>
    </row>
    <row r="10009" spans="1:8" x14ac:dyDescent="0.25">
      <c r="A10009" s="1" t="s">
        <v>33330</v>
      </c>
      <c r="B10009" s="1">
        <v>911</v>
      </c>
      <c r="C10009" s="1" t="s">
        <v>13658</v>
      </c>
      <c r="D10009" s="1"/>
      <c r="H10009" s="1" t="s">
        <v>20258</v>
      </c>
    </row>
    <row r="10010" spans="1:8" x14ac:dyDescent="0.25">
      <c r="A10010" s="1" t="s">
        <v>33331</v>
      </c>
      <c r="B10010" s="1">
        <v>911</v>
      </c>
      <c r="C10010" s="1" t="s">
        <v>14055</v>
      </c>
      <c r="D10010" s="1"/>
      <c r="H10010" s="1" t="s">
        <v>20258</v>
      </c>
    </row>
    <row r="10011" spans="1:8" x14ac:dyDescent="0.25">
      <c r="A10011" s="1" t="s">
        <v>33332</v>
      </c>
      <c r="B10011" s="1">
        <v>911</v>
      </c>
      <c r="C10011" s="1" t="s">
        <v>13882</v>
      </c>
      <c r="D10011" s="1"/>
      <c r="H10011" s="1" t="s">
        <v>20258</v>
      </c>
    </row>
    <row r="10012" spans="1:8" x14ac:dyDescent="0.25">
      <c r="A10012" s="1" t="s">
        <v>33333</v>
      </c>
      <c r="B10012" s="1">
        <v>911</v>
      </c>
      <c r="C10012" s="1" t="s">
        <v>3258</v>
      </c>
      <c r="D10012" s="1"/>
      <c r="H10012" s="1" t="s">
        <v>20258</v>
      </c>
    </row>
    <row r="10013" spans="1:8" x14ac:dyDescent="0.25">
      <c r="A10013" s="1" t="s">
        <v>33334</v>
      </c>
      <c r="B10013" s="1">
        <v>911</v>
      </c>
      <c r="C10013" s="1" t="s">
        <v>191</v>
      </c>
      <c r="D10013" s="1"/>
      <c r="H10013" s="1" t="s">
        <v>20258</v>
      </c>
    </row>
    <row r="10014" spans="1:8" x14ac:dyDescent="0.25">
      <c r="A10014" s="1" t="s">
        <v>33335</v>
      </c>
      <c r="B10014" s="1">
        <v>911</v>
      </c>
      <c r="C10014" s="1" t="s">
        <v>14192</v>
      </c>
      <c r="D10014" s="1"/>
      <c r="H10014" s="1" t="s">
        <v>20258</v>
      </c>
    </row>
    <row r="10015" spans="1:8" x14ac:dyDescent="0.25">
      <c r="A10015" s="1" t="s">
        <v>33336</v>
      </c>
      <c r="B10015" s="1">
        <v>911</v>
      </c>
      <c r="C10015" s="1" t="s">
        <v>13825</v>
      </c>
      <c r="D10015" s="1"/>
      <c r="H10015" s="1" t="s">
        <v>20258</v>
      </c>
    </row>
    <row r="10016" spans="1:8" x14ac:dyDescent="0.25">
      <c r="A10016" s="1" t="s">
        <v>33337</v>
      </c>
      <c r="B10016" s="1">
        <v>911</v>
      </c>
      <c r="C10016" s="1" t="s">
        <v>10013</v>
      </c>
      <c r="D10016" s="1"/>
      <c r="H10016" s="1" t="s">
        <v>20258</v>
      </c>
    </row>
    <row r="10017" spans="1:8" x14ac:dyDescent="0.25">
      <c r="A10017" s="1" t="s">
        <v>33338</v>
      </c>
      <c r="B10017" s="1">
        <v>1975</v>
      </c>
      <c r="C10017" s="1" t="s">
        <v>3126</v>
      </c>
      <c r="D10017" s="1"/>
      <c r="H10017" s="1" t="s">
        <v>20258</v>
      </c>
    </row>
    <row r="10018" spans="1:8" x14ac:dyDescent="0.25">
      <c r="A10018" s="1" t="s">
        <v>33339</v>
      </c>
      <c r="B10018" s="1" t="s">
        <v>19362</v>
      </c>
      <c r="C10018" s="1" t="s">
        <v>6959</v>
      </c>
      <c r="D10018" s="1"/>
      <c r="H10018" s="1" t="s">
        <v>20258</v>
      </c>
    </row>
    <row r="10019" spans="1:8" x14ac:dyDescent="0.25">
      <c r="A10019" s="1" t="s">
        <v>33340</v>
      </c>
      <c r="B10019" s="1" t="s">
        <v>19362</v>
      </c>
      <c r="C10019" s="1" t="s">
        <v>19363</v>
      </c>
      <c r="D10019" s="1"/>
      <c r="H10019" s="1" t="s">
        <v>20258</v>
      </c>
    </row>
    <row r="10020" spans="1:8" x14ac:dyDescent="0.25">
      <c r="A10020" s="1" t="s">
        <v>33341</v>
      </c>
      <c r="B10020" s="1" t="s">
        <v>6092</v>
      </c>
      <c r="C10020" s="1" t="s">
        <v>18265</v>
      </c>
      <c r="D10020" s="1"/>
      <c r="H10020" s="1" t="s">
        <v>20258</v>
      </c>
    </row>
    <row r="10021" spans="1:8" x14ac:dyDescent="0.25">
      <c r="A10021" s="1" t="s">
        <v>33342</v>
      </c>
      <c r="B10021" s="1" t="s">
        <v>8660</v>
      </c>
      <c r="C10021" s="1" t="s">
        <v>7178</v>
      </c>
      <c r="D10021" s="1"/>
      <c r="H10021" s="1" t="s">
        <v>20258</v>
      </c>
    </row>
    <row r="10022" spans="1:8" x14ac:dyDescent="0.25">
      <c r="A10022" s="1" t="s">
        <v>33343</v>
      </c>
      <c r="B10022" s="1" t="s">
        <v>168</v>
      </c>
      <c r="C10022" s="1" t="s">
        <v>169</v>
      </c>
      <c r="D10022" s="1"/>
      <c r="H10022" s="1" t="s">
        <v>20258</v>
      </c>
    </row>
    <row r="10023" spans="1:8" x14ac:dyDescent="0.25">
      <c r="A10023" s="1" t="s">
        <v>33344</v>
      </c>
      <c r="B10023" s="1" t="s">
        <v>168</v>
      </c>
      <c r="C10023" s="1" t="s">
        <v>6992</v>
      </c>
      <c r="D10023" s="1"/>
      <c r="H10023" s="1" t="s">
        <v>20258</v>
      </c>
    </row>
    <row r="10024" spans="1:8" x14ac:dyDescent="0.25">
      <c r="A10024" s="1" t="s">
        <v>33345</v>
      </c>
      <c r="B10024" s="1" t="s">
        <v>168</v>
      </c>
      <c r="C10024" s="1" t="s">
        <v>12746</v>
      </c>
      <c r="D10024" s="1"/>
      <c r="H10024" s="1" t="s">
        <v>20258</v>
      </c>
    </row>
    <row r="10025" spans="1:8" x14ac:dyDescent="0.25">
      <c r="A10025" s="1" t="s">
        <v>33346</v>
      </c>
      <c r="B10025" s="1" t="s">
        <v>168</v>
      </c>
      <c r="C10025" s="1" t="s">
        <v>20204</v>
      </c>
      <c r="D10025" s="1"/>
      <c r="H10025" s="1" t="s">
        <v>20258</v>
      </c>
    </row>
    <row r="10026" spans="1:8" x14ac:dyDescent="0.25">
      <c r="A10026" s="1" t="s">
        <v>33347</v>
      </c>
      <c r="B10026" s="1" t="s">
        <v>168</v>
      </c>
      <c r="C10026" s="1" t="s">
        <v>170</v>
      </c>
      <c r="D10026" s="1"/>
      <c r="H10026" s="1" t="s">
        <v>20258</v>
      </c>
    </row>
    <row r="10027" spans="1:8" x14ac:dyDescent="0.25">
      <c r="A10027" s="1" t="s">
        <v>33348</v>
      </c>
      <c r="B10027" s="1" t="s">
        <v>168</v>
      </c>
      <c r="C10027" s="1" t="s">
        <v>12744</v>
      </c>
      <c r="D10027" s="1"/>
      <c r="H10027" s="1" t="s">
        <v>20258</v>
      </c>
    </row>
    <row r="10028" spans="1:8" x14ac:dyDescent="0.25">
      <c r="A10028" s="1" t="s">
        <v>33349</v>
      </c>
      <c r="B10028" s="1" t="s">
        <v>168</v>
      </c>
      <c r="C10028" s="1" t="s">
        <v>9110</v>
      </c>
      <c r="D10028" s="1"/>
      <c r="H10028" s="1" t="s">
        <v>20258</v>
      </c>
    </row>
    <row r="10029" spans="1:8" x14ac:dyDescent="0.25">
      <c r="A10029" s="1" t="s">
        <v>33350</v>
      </c>
      <c r="B10029" s="1" t="s">
        <v>14118</v>
      </c>
      <c r="C10029" s="1" t="s">
        <v>3928</v>
      </c>
      <c r="D10029" s="1"/>
      <c r="H10029" s="1" t="s">
        <v>20258</v>
      </c>
    </row>
    <row r="10030" spans="1:8" x14ac:dyDescent="0.25">
      <c r="A10030" s="1" t="s">
        <v>33351</v>
      </c>
      <c r="B10030" s="1" t="s">
        <v>19191</v>
      </c>
      <c r="C10030" s="1" t="s">
        <v>19192</v>
      </c>
      <c r="D10030" s="1"/>
      <c r="H10030" s="1" t="s">
        <v>20258</v>
      </c>
    </row>
    <row r="10031" spans="1:8" x14ac:dyDescent="0.25">
      <c r="A10031" s="1" t="s">
        <v>33352</v>
      </c>
      <c r="B10031" s="1" t="s">
        <v>171</v>
      </c>
      <c r="C10031" s="1" t="s">
        <v>172</v>
      </c>
      <c r="D10031" s="1"/>
      <c r="H10031" s="1" t="s">
        <v>20258</v>
      </c>
    </row>
    <row r="10032" spans="1:8" x14ac:dyDescent="0.25">
      <c r="A10032" s="1" t="s">
        <v>33353</v>
      </c>
      <c r="B10032" s="1" t="s">
        <v>12656</v>
      </c>
      <c r="C10032" s="1" t="s">
        <v>13092</v>
      </c>
      <c r="D10032" s="1"/>
      <c r="H10032" s="1" t="s">
        <v>20258</v>
      </c>
    </row>
    <row r="10033" spans="1:8" x14ac:dyDescent="0.25">
      <c r="A10033" s="1" t="s">
        <v>33354</v>
      </c>
      <c r="B10033" s="1" t="s">
        <v>12656</v>
      </c>
      <c r="C10033" s="1" t="s">
        <v>12657</v>
      </c>
      <c r="D10033" s="1"/>
      <c r="H10033" s="1" t="s">
        <v>20258</v>
      </c>
    </row>
    <row r="10034" spans="1:8" x14ac:dyDescent="0.25">
      <c r="A10034" s="1" t="s">
        <v>33355</v>
      </c>
      <c r="B10034" s="1" t="s">
        <v>12656</v>
      </c>
      <c r="C10034" s="1" t="s">
        <v>1679</v>
      </c>
      <c r="D10034" s="1"/>
      <c r="H10034" s="1" t="s">
        <v>20258</v>
      </c>
    </row>
    <row r="10035" spans="1:8" x14ac:dyDescent="0.25">
      <c r="A10035" s="1" t="s">
        <v>33356</v>
      </c>
      <c r="B10035" s="1" t="s">
        <v>12656</v>
      </c>
      <c r="C10035" s="1" t="s">
        <v>12718</v>
      </c>
      <c r="D10035" s="1"/>
      <c r="H10035" s="1" t="s">
        <v>20258</v>
      </c>
    </row>
    <row r="10036" spans="1:8" x14ac:dyDescent="0.25">
      <c r="A10036" s="1" t="s">
        <v>33357</v>
      </c>
      <c r="B10036" s="1" t="s">
        <v>7991</v>
      </c>
      <c r="C10036" s="1" t="s">
        <v>19903</v>
      </c>
      <c r="D10036" s="1"/>
      <c r="H10036" s="1" t="s">
        <v>20258</v>
      </c>
    </row>
    <row r="10037" spans="1:8" x14ac:dyDescent="0.25">
      <c r="A10037" s="1" t="s">
        <v>33358</v>
      </c>
      <c r="B10037" s="1" t="s">
        <v>173</v>
      </c>
      <c r="C10037" s="1" t="s">
        <v>174</v>
      </c>
      <c r="D10037" s="1"/>
      <c r="H10037" s="1" t="s">
        <v>20258</v>
      </c>
    </row>
    <row r="10038" spans="1:8" x14ac:dyDescent="0.25">
      <c r="A10038" s="1" t="s">
        <v>33359</v>
      </c>
      <c r="B10038" s="1" t="s">
        <v>175</v>
      </c>
      <c r="C10038" s="1" t="s">
        <v>176</v>
      </c>
      <c r="D10038" s="1"/>
      <c r="H10038" s="1" t="s">
        <v>20258</v>
      </c>
    </row>
    <row r="10039" spans="1:8" x14ac:dyDescent="0.25">
      <c r="A10039" s="1" t="s">
        <v>33360</v>
      </c>
      <c r="B10039" s="1" t="s">
        <v>175</v>
      </c>
      <c r="C10039" s="1" t="s">
        <v>12088</v>
      </c>
      <c r="D10039" s="1"/>
      <c r="H10039" s="1" t="s">
        <v>20258</v>
      </c>
    </row>
    <row r="10040" spans="1:8" x14ac:dyDescent="0.25">
      <c r="A10040" s="1" t="s">
        <v>33361</v>
      </c>
      <c r="B10040" s="1" t="s">
        <v>175</v>
      </c>
      <c r="C10040" s="1" t="s">
        <v>10621</v>
      </c>
      <c r="D10040" s="1"/>
      <c r="H10040" s="1" t="s">
        <v>20258</v>
      </c>
    </row>
    <row r="10041" spans="1:8" x14ac:dyDescent="0.25">
      <c r="A10041" s="1" t="s">
        <v>33362</v>
      </c>
      <c r="B10041" s="1" t="s">
        <v>175</v>
      </c>
      <c r="C10041" s="1" t="s">
        <v>9714</v>
      </c>
      <c r="D10041" s="1"/>
      <c r="H10041" s="1" t="s">
        <v>20258</v>
      </c>
    </row>
    <row r="10042" spans="1:8" x14ac:dyDescent="0.25">
      <c r="A10042" s="1" t="s">
        <v>33363</v>
      </c>
      <c r="B10042" s="1" t="s">
        <v>175</v>
      </c>
      <c r="C10042" s="1" t="s">
        <v>13173</v>
      </c>
      <c r="D10042" s="1"/>
      <c r="H10042" s="1" t="s">
        <v>20258</v>
      </c>
    </row>
    <row r="10043" spans="1:8" x14ac:dyDescent="0.25">
      <c r="A10043" s="1" t="s">
        <v>33364</v>
      </c>
      <c r="B10043" s="1" t="s">
        <v>175</v>
      </c>
      <c r="C10043" s="1" t="s">
        <v>13175</v>
      </c>
      <c r="D10043" s="1"/>
      <c r="H10043" s="1" t="s">
        <v>20258</v>
      </c>
    </row>
    <row r="10044" spans="1:8" x14ac:dyDescent="0.25">
      <c r="A10044" s="1" t="s">
        <v>33365</v>
      </c>
      <c r="B10044" s="1" t="s">
        <v>175</v>
      </c>
      <c r="C10044" s="1" t="s">
        <v>14030</v>
      </c>
      <c r="D10044" s="1"/>
      <c r="H10044" s="1" t="s">
        <v>20258</v>
      </c>
    </row>
    <row r="10045" spans="1:8" x14ac:dyDescent="0.25">
      <c r="A10045" s="1" t="s">
        <v>33366</v>
      </c>
      <c r="B10045" s="1" t="s">
        <v>179</v>
      </c>
      <c r="C10045" s="1" t="s">
        <v>13156</v>
      </c>
      <c r="D10045" s="1"/>
      <c r="H10045" s="1" t="s">
        <v>20258</v>
      </c>
    </row>
    <row r="10046" spans="1:8" x14ac:dyDescent="0.25">
      <c r="A10046" s="1" t="s">
        <v>33367</v>
      </c>
      <c r="B10046" s="1" t="s">
        <v>14214</v>
      </c>
      <c r="C10046" s="1" t="s">
        <v>14214</v>
      </c>
      <c r="D10046" s="1"/>
      <c r="H10046" s="1" t="s">
        <v>20258</v>
      </c>
    </row>
    <row r="10047" spans="1:8" x14ac:dyDescent="0.25">
      <c r="A10047" s="1" t="s">
        <v>33368</v>
      </c>
      <c r="B10047" s="1" t="s">
        <v>19816</v>
      </c>
      <c r="C10047" s="1" t="s">
        <v>19818</v>
      </c>
      <c r="D10047" s="1"/>
      <c r="H10047" s="1" t="s">
        <v>20258</v>
      </c>
    </row>
    <row r="10048" spans="1:8" x14ac:dyDescent="0.25">
      <c r="A10048" s="1" t="s">
        <v>33369</v>
      </c>
      <c r="B10048" s="1" t="s">
        <v>181</v>
      </c>
      <c r="C10048" s="1" t="s">
        <v>8545</v>
      </c>
      <c r="D10048" s="1"/>
      <c r="H10048" s="1" t="s">
        <v>20258</v>
      </c>
    </row>
    <row r="10049" spans="1:8" x14ac:dyDescent="0.25">
      <c r="A10049" s="1" t="s">
        <v>33370</v>
      </c>
      <c r="B10049" s="1" t="s">
        <v>181</v>
      </c>
      <c r="C10049" s="1" t="s">
        <v>15119</v>
      </c>
      <c r="D10049" s="1"/>
      <c r="H10049" s="1" t="s">
        <v>20258</v>
      </c>
    </row>
    <row r="10050" spans="1:8" x14ac:dyDescent="0.25">
      <c r="A10050" s="1" t="s">
        <v>33371</v>
      </c>
      <c r="B10050" s="1" t="s">
        <v>181</v>
      </c>
      <c r="C10050" s="1" t="s">
        <v>4018</v>
      </c>
      <c r="D10050" s="1"/>
      <c r="H10050" s="1" t="s">
        <v>20258</v>
      </c>
    </row>
    <row r="10051" spans="1:8" x14ac:dyDescent="0.25">
      <c r="A10051" s="1" t="s">
        <v>33372</v>
      </c>
      <c r="B10051" s="1" t="s">
        <v>181</v>
      </c>
      <c r="C10051" s="1" t="s">
        <v>16441</v>
      </c>
      <c r="D10051" s="1"/>
      <c r="H10051" s="1" t="s">
        <v>20258</v>
      </c>
    </row>
    <row r="10052" spans="1:8" x14ac:dyDescent="0.25">
      <c r="A10052" s="1" t="s">
        <v>33373</v>
      </c>
      <c r="B10052" s="1" t="s">
        <v>181</v>
      </c>
      <c r="C10052" s="1" t="s">
        <v>15126</v>
      </c>
      <c r="D10052" s="1"/>
      <c r="H10052" s="1" t="s">
        <v>20258</v>
      </c>
    </row>
    <row r="10053" spans="1:8" x14ac:dyDescent="0.25">
      <c r="A10053" s="1" t="s">
        <v>33374</v>
      </c>
      <c r="B10053" s="1" t="s">
        <v>181</v>
      </c>
      <c r="C10053" s="1" t="s">
        <v>15125</v>
      </c>
      <c r="D10053" s="1"/>
      <c r="H10053" s="1" t="s">
        <v>20258</v>
      </c>
    </row>
    <row r="10054" spans="1:8" x14ac:dyDescent="0.25">
      <c r="A10054" s="1" t="s">
        <v>33375</v>
      </c>
      <c r="B10054" s="1" t="s">
        <v>9248</v>
      </c>
      <c r="C10054" s="1" t="s">
        <v>9249</v>
      </c>
      <c r="D10054" s="1"/>
      <c r="H10054" s="1" t="s">
        <v>20258</v>
      </c>
    </row>
    <row r="10055" spans="1:8" x14ac:dyDescent="0.25">
      <c r="A10055" s="1" t="s">
        <v>33376</v>
      </c>
      <c r="B10055" s="1" t="s">
        <v>4330</v>
      </c>
      <c r="C10055" s="1" t="s">
        <v>7854</v>
      </c>
      <c r="D10055" s="1"/>
      <c r="H10055" s="1" t="s">
        <v>20258</v>
      </c>
    </row>
    <row r="10056" spans="1:8" x14ac:dyDescent="0.25">
      <c r="A10056" s="1" t="s">
        <v>33377</v>
      </c>
      <c r="B10056" s="1" t="s">
        <v>6812</v>
      </c>
      <c r="C10056" s="1" t="s">
        <v>19632</v>
      </c>
      <c r="D10056" s="1"/>
      <c r="H10056" s="1" t="s">
        <v>20258</v>
      </c>
    </row>
    <row r="10057" spans="1:8" x14ac:dyDescent="0.25">
      <c r="A10057" s="1" t="s">
        <v>33378</v>
      </c>
      <c r="B10057" s="1" t="s">
        <v>6812</v>
      </c>
      <c r="C10057" s="1" t="s">
        <v>6813</v>
      </c>
      <c r="D10057" s="1"/>
      <c r="H10057" s="1" t="s">
        <v>20258</v>
      </c>
    </row>
    <row r="10058" spans="1:8" x14ac:dyDescent="0.25">
      <c r="A10058" s="1" t="s">
        <v>33379</v>
      </c>
      <c r="B10058" s="1" t="s">
        <v>10511</v>
      </c>
      <c r="C10058" s="1" t="s">
        <v>9965</v>
      </c>
      <c r="D10058" s="1"/>
      <c r="H10058" s="1" t="s">
        <v>20258</v>
      </c>
    </row>
    <row r="10059" spans="1:8" x14ac:dyDescent="0.25">
      <c r="A10059" s="1" t="s">
        <v>33380</v>
      </c>
      <c r="B10059" s="1" t="s">
        <v>12176</v>
      </c>
      <c r="C10059" s="1" t="s">
        <v>12177</v>
      </c>
      <c r="D10059" s="1"/>
      <c r="H10059" s="1" t="s">
        <v>20258</v>
      </c>
    </row>
    <row r="10060" spans="1:8" x14ac:dyDescent="0.25">
      <c r="A10060" s="1" t="s">
        <v>33381</v>
      </c>
      <c r="B10060" s="1" t="s">
        <v>12176</v>
      </c>
      <c r="C10060" s="1" t="s">
        <v>314</v>
      </c>
      <c r="D10060" s="1"/>
      <c r="H10060" s="1" t="s">
        <v>20258</v>
      </c>
    </row>
    <row r="10061" spans="1:8" x14ac:dyDescent="0.25">
      <c r="A10061" s="1" t="s">
        <v>33382</v>
      </c>
      <c r="B10061" s="1" t="s">
        <v>48</v>
      </c>
      <c r="C10061" s="1" t="s">
        <v>49</v>
      </c>
      <c r="D10061" s="1"/>
      <c r="H10061" s="1" t="s">
        <v>20258</v>
      </c>
    </row>
    <row r="10062" spans="1:8" x14ac:dyDescent="0.25">
      <c r="A10062" s="1" t="s">
        <v>33383</v>
      </c>
      <c r="B10062" s="1" t="s">
        <v>15247</v>
      </c>
      <c r="C10062" s="1" t="s">
        <v>15248</v>
      </c>
      <c r="D10062" s="1"/>
      <c r="H10062" s="1" t="s">
        <v>20258</v>
      </c>
    </row>
    <row r="10063" spans="1:8" x14ac:dyDescent="0.25">
      <c r="A10063" s="1" t="s">
        <v>33384</v>
      </c>
      <c r="B10063" s="1" t="s">
        <v>15247</v>
      </c>
      <c r="C10063" s="1" t="s">
        <v>15249</v>
      </c>
      <c r="D10063" s="1"/>
      <c r="H10063" s="1" t="s">
        <v>20258</v>
      </c>
    </row>
    <row r="10064" spans="1:8" x14ac:dyDescent="0.25">
      <c r="A10064" s="1" t="s">
        <v>33385</v>
      </c>
      <c r="B10064" s="1" t="s">
        <v>10325</v>
      </c>
      <c r="C10064" s="1" t="s">
        <v>5180</v>
      </c>
      <c r="D10064" s="1"/>
      <c r="H10064" s="1" t="s">
        <v>20258</v>
      </c>
    </row>
    <row r="10065" spans="1:8" x14ac:dyDescent="0.25">
      <c r="A10065" s="1" t="s">
        <v>33386</v>
      </c>
      <c r="B10065" s="1" t="s">
        <v>10325</v>
      </c>
      <c r="C10065" s="1" t="s">
        <v>22661</v>
      </c>
      <c r="D10065" s="1"/>
      <c r="H10065" s="1" t="s">
        <v>20258</v>
      </c>
    </row>
    <row r="10066" spans="1:8" x14ac:dyDescent="0.25">
      <c r="A10066" s="1" t="s">
        <v>33387</v>
      </c>
      <c r="B10066" s="1" t="s">
        <v>21259</v>
      </c>
      <c r="C10066" s="1" t="s">
        <v>21258</v>
      </c>
      <c r="D10066" s="1"/>
      <c r="H10066" s="1" t="s">
        <v>20258</v>
      </c>
    </row>
    <row r="10067" spans="1:8" x14ac:dyDescent="0.25">
      <c r="A10067" s="1" t="s">
        <v>33388</v>
      </c>
      <c r="B10067" s="1" t="s">
        <v>15928</v>
      </c>
      <c r="C10067" s="1" t="s">
        <v>15929</v>
      </c>
      <c r="D10067" s="1"/>
      <c r="H10067" s="1" t="s">
        <v>20258</v>
      </c>
    </row>
    <row r="10068" spans="1:8" x14ac:dyDescent="0.25">
      <c r="A10068" s="1" t="s">
        <v>33389</v>
      </c>
      <c r="B10068" s="1" t="s">
        <v>187</v>
      </c>
      <c r="C10068" s="1" t="s">
        <v>3542</v>
      </c>
      <c r="D10068" s="1"/>
      <c r="H10068" s="1" t="s">
        <v>20258</v>
      </c>
    </row>
    <row r="10069" spans="1:8" x14ac:dyDescent="0.25">
      <c r="A10069" s="1" t="s">
        <v>33390</v>
      </c>
      <c r="B10069" s="1" t="s">
        <v>187</v>
      </c>
      <c r="C10069" s="1" t="s">
        <v>21346</v>
      </c>
      <c r="D10069" s="1"/>
      <c r="H10069" s="1" t="s">
        <v>20258</v>
      </c>
    </row>
    <row r="10070" spans="1:8" x14ac:dyDescent="0.25">
      <c r="A10070" s="1" t="s">
        <v>33391</v>
      </c>
      <c r="B10070" s="1" t="s">
        <v>187</v>
      </c>
      <c r="C10070" s="1" t="s">
        <v>16610</v>
      </c>
      <c r="D10070" s="1"/>
      <c r="H10070" s="1" t="s">
        <v>20258</v>
      </c>
    </row>
    <row r="10071" spans="1:8" x14ac:dyDescent="0.25">
      <c r="A10071" s="1" t="s">
        <v>33392</v>
      </c>
      <c r="B10071" s="1" t="s">
        <v>187</v>
      </c>
      <c r="C10071" s="1" t="s">
        <v>15643</v>
      </c>
      <c r="D10071" s="1"/>
      <c r="H10071" s="1" t="s">
        <v>20258</v>
      </c>
    </row>
    <row r="10072" spans="1:8" x14ac:dyDescent="0.25">
      <c r="A10072" s="1" t="s">
        <v>33393</v>
      </c>
      <c r="B10072" s="1" t="s">
        <v>187</v>
      </c>
      <c r="C10072" s="1" t="s">
        <v>15696</v>
      </c>
      <c r="D10072" s="1"/>
      <c r="H10072" s="1" t="s">
        <v>20258</v>
      </c>
    </row>
    <row r="10073" spans="1:8" x14ac:dyDescent="0.25">
      <c r="A10073" s="1" t="s">
        <v>33394</v>
      </c>
      <c r="B10073" s="1" t="s">
        <v>7241</v>
      </c>
      <c r="C10073" s="1" t="s">
        <v>19735</v>
      </c>
      <c r="D10073" s="1"/>
      <c r="H10073" s="1" t="s">
        <v>20258</v>
      </c>
    </row>
    <row r="10074" spans="1:8" x14ac:dyDescent="0.25">
      <c r="A10074" s="1" t="s">
        <v>33395</v>
      </c>
      <c r="B10074" s="1" t="s">
        <v>4046</v>
      </c>
      <c r="C10074" s="1" t="s">
        <v>4047</v>
      </c>
      <c r="D10074" s="1"/>
      <c r="H10074" s="1" t="s">
        <v>20258</v>
      </c>
    </row>
    <row r="10075" spans="1:8" x14ac:dyDescent="0.25">
      <c r="A10075" s="1" t="s">
        <v>33396</v>
      </c>
      <c r="B10075" s="1" t="s">
        <v>4986</v>
      </c>
      <c r="C10075" s="1" t="s">
        <v>4987</v>
      </c>
      <c r="D10075" s="1"/>
      <c r="H10075" s="1" t="s">
        <v>20258</v>
      </c>
    </row>
    <row r="10076" spans="1:8" x14ac:dyDescent="0.25">
      <c r="A10076" s="1" t="s">
        <v>33397</v>
      </c>
      <c r="B10076" s="1" t="s">
        <v>3921</v>
      </c>
      <c r="C10076" s="1" t="s">
        <v>16376</v>
      </c>
      <c r="D10076" s="1"/>
      <c r="H10076" s="1" t="s">
        <v>20258</v>
      </c>
    </row>
    <row r="10077" spans="1:8" x14ac:dyDescent="0.25">
      <c r="A10077" s="1" t="s">
        <v>33398</v>
      </c>
      <c r="B10077" s="1" t="s">
        <v>3921</v>
      </c>
      <c r="C10077" s="1" t="s">
        <v>3922</v>
      </c>
      <c r="D10077" s="1"/>
      <c r="H10077" s="1" t="s">
        <v>20258</v>
      </c>
    </row>
    <row r="10078" spans="1:8" x14ac:dyDescent="0.25">
      <c r="A10078" s="1" t="s">
        <v>33399</v>
      </c>
      <c r="B10078" s="1" t="s">
        <v>189</v>
      </c>
      <c r="C10078" s="1" t="s">
        <v>12759</v>
      </c>
      <c r="D10078" s="1"/>
      <c r="H10078" s="1" t="s">
        <v>20258</v>
      </c>
    </row>
    <row r="10079" spans="1:8" x14ac:dyDescent="0.25">
      <c r="A10079" s="1" t="s">
        <v>33400</v>
      </c>
      <c r="B10079" s="1" t="s">
        <v>20513</v>
      </c>
      <c r="C10079" s="1" t="s">
        <v>20512</v>
      </c>
      <c r="D10079" s="1"/>
      <c r="H10079" s="1" t="s">
        <v>20258</v>
      </c>
    </row>
    <row r="10080" spans="1:8" x14ac:dyDescent="0.25">
      <c r="A10080" s="1" t="s">
        <v>33401</v>
      </c>
      <c r="B10080" s="1" t="s">
        <v>20333</v>
      </c>
      <c r="C10080" s="1" t="s">
        <v>20332</v>
      </c>
      <c r="D10080" s="1"/>
      <c r="H10080" s="1" t="s">
        <v>20258</v>
      </c>
    </row>
    <row r="10081" spans="1:8" x14ac:dyDescent="0.25">
      <c r="A10081" s="1" t="s">
        <v>33402</v>
      </c>
      <c r="B10081" s="1" t="s">
        <v>192</v>
      </c>
      <c r="C10081" s="1" t="s">
        <v>2503</v>
      </c>
      <c r="D10081" s="1"/>
      <c r="H10081" s="1" t="s">
        <v>20258</v>
      </c>
    </row>
    <row r="10082" spans="1:8" x14ac:dyDescent="0.25">
      <c r="A10082" s="1" t="s">
        <v>33403</v>
      </c>
      <c r="B10082" s="1" t="s">
        <v>192</v>
      </c>
      <c r="C10082" s="1" t="s">
        <v>14591</v>
      </c>
      <c r="D10082" s="1"/>
      <c r="H10082" s="1" t="s">
        <v>20258</v>
      </c>
    </row>
    <row r="10083" spans="1:8" x14ac:dyDescent="0.25">
      <c r="A10083" s="1" t="s">
        <v>33404</v>
      </c>
      <c r="B10083" s="1" t="s">
        <v>192</v>
      </c>
      <c r="C10083" s="1" t="s">
        <v>9030</v>
      </c>
      <c r="D10083" s="1"/>
      <c r="H10083" s="1" t="s">
        <v>20258</v>
      </c>
    </row>
    <row r="10084" spans="1:8" x14ac:dyDescent="0.25">
      <c r="A10084" s="1" t="s">
        <v>33405</v>
      </c>
      <c r="B10084" s="1" t="s">
        <v>14941</v>
      </c>
      <c r="C10084" s="1" t="s">
        <v>9994</v>
      </c>
      <c r="D10084" s="1"/>
      <c r="H10084" s="1" t="s">
        <v>20258</v>
      </c>
    </row>
    <row r="10085" spans="1:8" x14ac:dyDescent="0.25">
      <c r="A10085" s="1" t="s">
        <v>33406</v>
      </c>
      <c r="B10085" s="1" t="s">
        <v>4519</v>
      </c>
      <c r="C10085" s="1" t="s">
        <v>16979</v>
      </c>
      <c r="D10085" s="1"/>
      <c r="H10085" s="1" t="s">
        <v>20258</v>
      </c>
    </row>
    <row r="10086" spans="1:8" x14ac:dyDescent="0.25">
      <c r="A10086" s="1" t="s">
        <v>33407</v>
      </c>
      <c r="B10086" s="1" t="s">
        <v>4519</v>
      </c>
      <c r="C10086" s="1" t="s">
        <v>14045</v>
      </c>
      <c r="D10086" s="1"/>
      <c r="H10086" s="1" t="s">
        <v>20258</v>
      </c>
    </row>
    <row r="10087" spans="1:8" x14ac:dyDescent="0.25">
      <c r="A10087" s="1" t="s">
        <v>33408</v>
      </c>
      <c r="B10087" s="1" t="s">
        <v>194</v>
      </c>
      <c r="C10087" s="1" t="s">
        <v>15338</v>
      </c>
      <c r="D10087" s="1"/>
      <c r="H10087" s="1" t="s">
        <v>20258</v>
      </c>
    </row>
    <row r="10088" spans="1:8" x14ac:dyDescent="0.25">
      <c r="A10088" s="1" t="s">
        <v>33409</v>
      </c>
      <c r="B10088" s="1" t="s">
        <v>194</v>
      </c>
      <c r="C10088" s="1" t="s">
        <v>15336</v>
      </c>
      <c r="D10088" s="1"/>
      <c r="H10088" s="1" t="s">
        <v>20258</v>
      </c>
    </row>
    <row r="10089" spans="1:8" x14ac:dyDescent="0.25">
      <c r="A10089" s="1" t="s">
        <v>33410</v>
      </c>
      <c r="B10089" s="1" t="s">
        <v>199</v>
      </c>
      <c r="C10089" s="1" t="s">
        <v>200</v>
      </c>
      <c r="D10089" s="1"/>
      <c r="H10089" s="1" t="s">
        <v>20258</v>
      </c>
    </row>
    <row r="10090" spans="1:8" x14ac:dyDescent="0.25">
      <c r="A10090" s="1" t="s">
        <v>33411</v>
      </c>
      <c r="B10090" s="1" t="s">
        <v>199</v>
      </c>
      <c r="C10090" s="1" t="s">
        <v>219</v>
      </c>
      <c r="D10090" s="1"/>
      <c r="H10090" s="1" t="s">
        <v>20258</v>
      </c>
    </row>
    <row r="10091" spans="1:8" x14ac:dyDescent="0.25">
      <c r="A10091" s="1" t="s">
        <v>33412</v>
      </c>
      <c r="B10091" s="1" t="s">
        <v>199</v>
      </c>
      <c r="C10091" s="1" t="s">
        <v>10689</v>
      </c>
      <c r="D10091" s="1"/>
      <c r="H10091" s="1" t="s">
        <v>20258</v>
      </c>
    </row>
    <row r="10092" spans="1:8" x14ac:dyDescent="0.25">
      <c r="A10092" s="1" t="s">
        <v>33413</v>
      </c>
      <c r="B10092" s="1" t="s">
        <v>15172</v>
      </c>
      <c r="C10092" s="1" t="s">
        <v>15196</v>
      </c>
      <c r="D10092" s="1"/>
      <c r="H10092" s="1" t="s">
        <v>20258</v>
      </c>
    </row>
    <row r="10093" spans="1:8" x14ac:dyDescent="0.25">
      <c r="A10093" s="1" t="s">
        <v>33414</v>
      </c>
      <c r="B10093" s="1" t="s">
        <v>15172</v>
      </c>
      <c r="C10093" s="1" t="s">
        <v>15200</v>
      </c>
      <c r="D10093" s="1"/>
      <c r="H10093" s="1" t="s">
        <v>20258</v>
      </c>
    </row>
    <row r="10094" spans="1:8" x14ac:dyDescent="0.25">
      <c r="A10094" s="1" t="s">
        <v>33415</v>
      </c>
      <c r="B10094" s="1" t="s">
        <v>15172</v>
      </c>
      <c r="C10094" s="1" t="s">
        <v>15201</v>
      </c>
      <c r="D10094" s="1"/>
      <c r="H10094" s="1" t="s">
        <v>20258</v>
      </c>
    </row>
    <row r="10095" spans="1:8" x14ac:dyDescent="0.25">
      <c r="A10095" s="1" t="s">
        <v>33416</v>
      </c>
      <c r="B10095" s="1" t="s">
        <v>15172</v>
      </c>
      <c r="C10095" s="1" t="s">
        <v>15173</v>
      </c>
      <c r="D10095" s="1"/>
      <c r="H10095" s="1" t="s">
        <v>20258</v>
      </c>
    </row>
    <row r="10096" spans="1:8" x14ac:dyDescent="0.25">
      <c r="A10096" s="1" t="s">
        <v>33417</v>
      </c>
      <c r="B10096" s="1" t="s">
        <v>15172</v>
      </c>
      <c r="C10096" s="1" t="s">
        <v>15195</v>
      </c>
      <c r="D10096" s="1"/>
      <c r="H10096" s="1" t="s">
        <v>20258</v>
      </c>
    </row>
    <row r="10097" spans="1:8" x14ac:dyDescent="0.25">
      <c r="A10097" s="1" t="s">
        <v>33418</v>
      </c>
      <c r="B10097" s="1" t="s">
        <v>15172</v>
      </c>
      <c r="C10097" s="1" t="s">
        <v>15197</v>
      </c>
      <c r="D10097" s="1"/>
      <c r="H10097" s="1" t="s">
        <v>20258</v>
      </c>
    </row>
    <row r="10098" spans="1:8" x14ac:dyDescent="0.25">
      <c r="A10098" s="1" t="s">
        <v>33419</v>
      </c>
      <c r="B10098" s="1" t="s">
        <v>15172</v>
      </c>
      <c r="C10098" s="1" t="s">
        <v>15198</v>
      </c>
      <c r="D10098" s="1"/>
      <c r="H10098" s="1" t="s">
        <v>20258</v>
      </c>
    </row>
    <row r="10099" spans="1:8" x14ac:dyDescent="0.25">
      <c r="A10099" s="1" t="s">
        <v>33420</v>
      </c>
      <c r="B10099" s="1" t="s">
        <v>15172</v>
      </c>
      <c r="C10099" s="1" t="s">
        <v>15204</v>
      </c>
      <c r="D10099" s="1"/>
      <c r="H10099" s="1" t="s">
        <v>20258</v>
      </c>
    </row>
    <row r="10100" spans="1:8" x14ac:dyDescent="0.25">
      <c r="A10100" s="1" t="s">
        <v>33421</v>
      </c>
      <c r="B10100" s="1" t="s">
        <v>14151</v>
      </c>
      <c r="C10100" s="1" t="s">
        <v>14152</v>
      </c>
      <c r="D10100" s="1"/>
      <c r="H10100" s="1" t="s">
        <v>20258</v>
      </c>
    </row>
    <row r="10101" spans="1:8" x14ac:dyDescent="0.25">
      <c r="A10101" s="1" t="s">
        <v>33422</v>
      </c>
      <c r="B10101" s="1" t="s">
        <v>204</v>
      </c>
      <c r="C10101" s="1" t="s">
        <v>205</v>
      </c>
      <c r="D10101" s="1"/>
      <c r="H10101" s="1" t="s">
        <v>20258</v>
      </c>
    </row>
    <row r="10102" spans="1:8" x14ac:dyDescent="0.25">
      <c r="A10102" s="1" t="s">
        <v>33423</v>
      </c>
      <c r="B10102" s="1" t="s">
        <v>204</v>
      </c>
      <c r="C10102" s="1" t="s">
        <v>15007</v>
      </c>
      <c r="D10102" s="1"/>
      <c r="H10102" s="1" t="s">
        <v>20258</v>
      </c>
    </row>
    <row r="10103" spans="1:8" x14ac:dyDescent="0.25">
      <c r="A10103" s="1" t="s">
        <v>33424</v>
      </c>
      <c r="B10103" s="1" t="s">
        <v>204</v>
      </c>
      <c r="C10103" s="1" t="s">
        <v>9278</v>
      </c>
      <c r="D10103" s="1"/>
      <c r="H10103" s="1" t="s">
        <v>20258</v>
      </c>
    </row>
    <row r="10104" spans="1:8" x14ac:dyDescent="0.25">
      <c r="A10104" s="1" t="s">
        <v>33425</v>
      </c>
      <c r="B10104" s="1" t="s">
        <v>204</v>
      </c>
      <c r="C10104" s="1" t="s">
        <v>206</v>
      </c>
      <c r="D10104" s="1"/>
      <c r="H10104" s="1" t="s">
        <v>20258</v>
      </c>
    </row>
    <row r="10105" spans="1:8" x14ac:dyDescent="0.25">
      <c r="A10105" s="1" t="s">
        <v>33426</v>
      </c>
      <c r="B10105" s="1" t="s">
        <v>204</v>
      </c>
      <c r="C10105" s="1" t="s">
        <v>14603</v>
      </c>
      <c r="D10105" s="1"/>
      <c r="H10105" s="1" t="s">
        <v>20258</v>
      </c>
    </row>
    <row r="10106" spans="1:8" x14ac:dyDescent="0.25">
      <c r="A10106" s="1" t="s">
        <v>33427</v>
      </c>
      <c r="B10106" s="1" t="s">
        <v>204</v>
      </c>
      <c r="C10106" s="1" t="s">
        <v>20819</v>
      </c>
      <c r="D10106" s="1"/>
      <c r="H10106" s="1" t="s">
        <v>20258</v>
      </c>
    </row>
    <row r="10107" spans="1:8" x14ac:dyDescent="0.25">
      <c r="A10107" s="1" t="s">
        <v>33428</v>
      </c>
      <c r="B10107" s="1" t="s">
        <v>207</v>
      </c>
      <c r="C10107" s="1" t="s">
        <v>8291</v>
      </c>
      <c r="D10107" s="1"/>
      <c r="H10107" s="1" t="s">
        <v>20258</v>
      </c>
    </row>
    <row r="10108" spans="1:8" x14ac:dyDescent="0.25">
      <c r="A10108" s="1" t="s">
        <v>33429</v>
      </c>
      <c r="B10108" s="1" t="s">
        <v>207</v>
      </c>
      <c r="C10108" s="1" t="s">
        <v>14602</v>
      </c>
      <c r="D10108" s="1"/>
      <c r="H10108" s="1" t="s">
        <v>20258</v>
      </c>
    </row>
    <row r="10109" spans="1:8" x14ac:dyDescent="0.25">
      <c r="A10109" s="1" t="s">
        <v>33430</v>
      </c>
      <c r="B10109" s="1" t="s">
        <v>207</v>
      </c>
      <c r="C10109" s="1" t="s">
        <v>3258</v>
      </c>
      <c r="D10109" s="1"/>
      <c r="H10109" s="1" t="s">
        <v>20258</v>
      </c>
    </row>
    <row r="10110" spans="1:8" x14ac:dyDescent="0.25">
      <c r="A10110" s="1" t="s">
        <v>33431</v>
      </c>
      <c r="B10110" s="1" t="s">
        <v>207</v>
      </c>
      <c r="C10110" s="1" t="s">
        <v>1691</v>
      </c>
      <c r="D10110" s="1"/>
      <c r="H10110" s="1" t="s">
        <v>20258</v>
      </c>
    </row>
    <row r="10111" spans="1:8" x14ac:dyDescent="0.25">
      <c r="A10111" s="1" t="s">
        <v>33432</v>
      </c>
      <c r="B10111" s="1" t="s">
        <v>207</v>
      </c>
      <c r="C10111" s="1" t="s">
        <v>8797</v>
      </c>
      <c r="D10111" s="1"/>
      <c r="H10111" s="1" t="s">
        <v>20258</v>
      </c>
    </row>
    <row r="10112" spans="1:8" x14ac:dyDescent="0.25">
      <c r="A10112" s="1" t="s">
        <v>33433</v>
      </c>
      <c r="B10112" s="1" t="s">
        <v>20980</v>
      </c>
      <c r="C10112" s="1" t="s">
        <v>20979</v>
      </c>
      <c r="D10112" s="1"/>
      <c r="H10112" s="1" t="s">
        <v>20258</v>
      </c>
    </row>
    <row r="10113" spans="1:8" x14ac:dyDescent="0.25">
      <c r="A10113" s="1" t="s">
        <v>33434</v>
      </c>
      <c r="B10113" s="1" t="s">
        <v>13939</v>
      </c>
      <c r="C10113" s="1" t="s">
        <v>4838</v>
      </c>
      <c r="D10113" s="1"/>
      <c r="H10113" s="1" t="s">
        <v>20258</v>
      </c>
    </row>
    <row r="10114" spans="1:8" x14ac:dyDescent="0.25">
      <c r="A10114" s="1" t="s">
        <v>33435</v>
      </c>
      <c r="B10114" s="1" t="s">
        <v>13939</v>
      </c>
      <c r="C10114" s="1" t="s">
        <v>13940</v>
      </c>
      <c r="D10114" s="1"/>
      <c r="H10114" s="1" t="s">
        <v>20258</v>
      </c>
    </row>
    <row r="10115" spans="1:8" x14ac:dyDescent="0.25">
      <c r="A10115" s="1" t="s">
        <v>33436</v>
      </c>
      <c r="B10115" s="1" t="s">
        <v>13939</v>
      </c>
      <c r="C10115" s="1" t="s">
        <v>6551</v>
      </c>
      <c r="D10115" s="1"/>
      <c r="H10115" s="1" t="s">
        <v>20258</v>
      </c>
    </row>
    <row r="10116" spans="1:8" x14ac:dyDescent="0.25">
      <c r="A10116" s="1" t="s">
        <v>33437</v>
      </c>
      <c r="B10116" s="1" t="s">
        <v>13939</v>
      </c>
      <c r="C10116" s="1" t="s">
        <v>17816</v>
      </c>
      <c r="D10116" s="1"/>
      <c r="H10116" s="1" t="s">
        <v>20258</v>
      </c>
    </row>
    <row r="10117" spans="1:8" x14ac:dyDescent="0.25">
      <c r="A10117" s="1" t="s">
        <v>33438</v>
      </c>
      <c r="B10117" s="1" t="s">
        <v>13939</v>
      </c>
      <c r="C10117" s="1" t="s">
        <v>22897</v>
      </c>
      <c r="D10117" s="1"/>
      <c r="H10117" s="1" t="s">
        <v>20258</v>
      </c>
    </row>
    <row r="10118" spans="1:8" x14ac:dyDescent="0.25">
      <c r="A10118" s="1" t="s">
        <v>33439</v>
      </c>
      <c r="B10118" s="1" t="s">
        <v>13939</v>
      </c>
      <c r="C10118" s="1" t="s">
        <v>18347</v>
      </c>
      <c r="D10118" s="1"/>
      <c r="H10118" s="1" t="s">
        <v>20258</v>
      </c>
    </row>
    <row r="10119" spans="1:8" x14ac:dyDescent="0.25">
      <c r="A10119" s="1" t="s">
        <v>33440</v>
      </c>
      <c r="B10119" s="1" t="s">
        <v>209</v>
      </c>
      <c r="C10119" s="1" t="s">
        <v>23240</v>
      </c>
      <c r="H10119" s="1" t="s">
        <v>20258</v>
      </c>
    </row>
    <row r="10120" spans="1:8" x14ac:dyDescent="0.25">
      <c r="A10120" s="1" t="s">
        <v>33441</v>
      </c>
      <c r="B10120" s="1" t="s">
        <v>211</v>
      </c>
      <c r="C10120" s="1" t="s">
        <v>11342</v>
      </c>
      <c r="D10120" s="1"/>
      <c r="H10120" s="1" t="s">
        <v>20258</v>
      </c>
    </row>
    <row r="10121" spans="1:8" x14ac:dyDescent="0.25">
      <c r="A10121" s="1" t="s">
        <v>33442</v>
      </c>
      <c r="B10121" s="1" t="s">
        <v>5470</v>
      </c>
      <c r="C10121" s="1" t="s">
        <v>18275</v>
      </c>
      <c r="D10121" s="1"/>
      <c r="H10121" s="1" t="s">
        <v>20258</v>
      </c>
    </row>
    <row r="10122" spans="1:8" x14ac:dyDescent="0.25">
      <c r="A10122" s="1" t="s">
        <v>33443</v>
      </c>
      <c r="B10122" s="1" t="s">
        <v>4779</v>
      </c>
      <c r="C10122" s="1" t="s">
        <v>17326</v>
      </c>
      <c r="D10122" s="1"/>
      <c r="H10122" s="1" t="s">
        <v>20258</v>
      </c>
    </row>
    <row r="10123" spans="1:8" x14ac:dyDescent="0.25">
      <c r="A10123" s="1" t="s">
        <v>33444</v>
      </c>
      <c r="B10123" s="1" t="s">
        <v>4779</v>
      </c>
      <c r="C10123" s="1" t="s">
        <v>8221</v>
      </c>
      <c r="D10123" s="1"/>
      <c r="H10123" s="1" t="s">
        <v>20258</v>
      </c>
    </row>
    <row r="10124" spans="1:8" x14ac:dyDescent="0.25">
      <c r="A10124" s="1" t="s">
        <v>33445</v>
      </c>
      <c r="B10124" s="1" t="s">
        <v>4779</v>
      </c>
      <c r="C10124" s="1" t="s">
        <v>5471</v>
      </c>
      <c r="D10124" s="1"/>
      <c r="H10124" s="1" t="s">
        <v>20258</v>
      </c>
    </row>
    <row r="10125" spans="1:8" x14ac:dyDescent="0.25">
      <c r="A10125" s="1" t="s">
        <v>33446</v>
      </c>
      <c r="B10125" s="1" t="s">
        <v>22768</v>
      </c>
      <c r="C10125" s="1" t="s">
        <v>9875</v>
      </c>
      <c r="D10125" s="1"/>
      <c r="H10125" s="1" t="s">
        <v>20258</v>
      </c>
    </row>
    <row r="10126" spans="1:8" x14ac:dyDescent="0.25">
      <c r="A10126" s="1" t="s">
        <v>33447</v>
      </c>
      <c r="B10126" s="1" t="s">
        <v>139</v>
      </c>
      <c r="C10126" s="1" t="s">
        <v>3781</v>
      </c>
      <c r="D10126" s="1"/>
      <c r="H10126" s="1" t="s">
        <v>20258</v>
      </c>
    </row>
    <row r="10127" spans="1:8" x14ac:dyDescent="0.25">
      <c r="A10127" s="1" t="s">
        <v>33448</v>
      </c>
      <c r="B10127" s="1" t="s">
        <v>139</v>
      </c>
      <c r="C10127" s="1" t="s">
        <v>213</v>
      </c>
      <c r="D10127" s="1"/>
      <c r="H10127" s="1" t="s">
        <v>20258</v>
      </c>
    </row>
    <row r="10128" spans="1:8" x14ac:dyDescent="0.25">
      <c r="A10128" s="1" t="s">
        <v>33449</v>
      </c>
      <c r="B10128" s="1" t="s">
        <v>139</v>
      </c>
      <c r="C10128" s="1" t="s">
        <v>9287</v>
      </c>
      <c r="D10128" s="1"/>
      <c r="H10128" s="1" t="s">
        <v>20258</v>
      </c>
    </row>
    <row r="10129" spans="1:8" x14ac:dyDescent="0.25">
      <c r="A10129" s="1" t="s">
        <v>33450</v>
      </c>
      <c r="B10129" s="1" t="s">
        <v>139</v>
      </c>
      <c r="C10129" s="1" t="s">
        <v>11017</v>
      </c>
      <c r="D10129" s="1"/>
      <c r="H10129" s="1" t="s">
        <v>20258</v>
      </c>
    </row>
    <row r="10130" spans="1:8" x14ac:dyDescent="0.25">
      <c r="A10130" s="1" t="s">
        <v>33451</v>
      </c>
      <c r="B10130" s="1" t="s">
        <v>139</v>
      </c>
      <c r="C10130" s="1" t="s">
        <v>1847</v>
      </c>
      <c r="D10130" s="1"/>
      <c r="H10130" s="1" t="s">
        <v>20258</v>
      </c>
    </row>
    <row r="10131" spans="1:8" x14ac:dyDescent="0.25">
      <c r="A10131" s="1" t="s">
        <v>33452</v>
      </c>
      <c r="B10131" s="1" t="s">
        <v>139</v>
      </c>
      <c r="C10131" s="1" t="s">
        <v>1008</v>
      </c>
      <c r="D10131" s="1"/>
      <c r="H10131" s="1" t="s">
        <v>20258</v>
      </c>
    </row>
    <row r="10132" spans="1:8" x14ac:dyDescent="0.25">
      <c r="A10132" s="1" t="s">
        <v>33453</v>
      </c>
      <c r="B10132" s="1" t="s">
        <v>139</v>
      </c>
      <c r="C10132" s="1" t="s">
        <v>220</v>
      </c>
      <c r="D10132" s="1"/>
      <c r="H10132" s="1" t="s">
        <v>20258</v>
      </c>
    </row>
    <row r="10133" spans="1:8" x14ac:dyDescent="0.25">
      <c r="A10133" s="1" t="s">
        <v>33454</v>
      </c>
      <c r="B10133" s="1" t="s">
        <v>139</v>
      </c>
      <c r="C10133" s="1" t="s">
        <v>8180</v>
      </c>
      <c r="D10133" s="1"/>
      <c r="H10133" s="1" t="s">
        <v>20258</v>
      </c>
    </row>
    <row r="10134" spans="1:8" x14ac:dyDescent="0.25">
      <c r="A10134" s="1" t="s">
        <v>33455</v>
      </c>
      <c r="B10134" s="1" t="s">
        <v>10624</v>
      </c>
      <c r="C10134" s="1" t="s">
        <v>10625</v>
      </c>
      <c r="D10134" s="1"/>
      <c r="H10134" s="1" t="s">
        <v>20258</v>
      </c>
    </row>
    <row r="10135" spans="1:8" x14ac:dyDescent="0.25">
      <c r="A10135" s="1" t="s">
        <v>33456</v>
      </c>
      <c r="B10135" s="1" t="s">
        <v>228</v>
      </c>
      <c r="C10135" s="1" t="s">
        <v>15053</v>
      </c>
      <c r="D10135" s="1"/>
      <c r="H10135" s="1" t="s">
        <v>20258</v>
      </c>
    </row>
    <row r="10136" spans="1:8" x14ac:dyDescent="0.25">
      <c r="A10136" s="1" t="s">
        <v>33457</v>
      </c>
      <c r="B10136" s="1" t="s">
        <v>228</v>
      </c>
      <c r="C10136" s="1" t="s">
        <v>17057</v>
      </c>
      <c r="D10136" s="1"/>
      <c r="H10136" s="1" t="s">
        <v>20258</v>
      </c>
    </row>
    <row r="10137" spans="1:8" x14ac:dyDescent="0.25">
      <c r="A10137" s="1" t="s">
        <v>33458</v>
      </c>
      <c r="B10137" s="1" t="s">
        <v>15052</v>
      </c>
      <c r="C10137" s="1" t="s">
        <v>230</v>
      </c>
      <c r="D10137" s="1"/>
      <c r="H10137" s="1" t="s">
        <v>20258</v>
      </c>
    </row>
    <row r="10138" spans="1:8" x14ac:dyDescent="0.25">
      <c r="A10138" s="1" t="s">
        <v>33459</v>
      </c>
      <c r="B10138" s="1" t="s">
        <v>231</v>
      </c>
      <c r="C10138" s="1" t="s">
        <v>10626</v>
      </c>
      <c r="D10138" s="1"/>
      <c r="H10138" s="1" t="s">
        <v>20258</v>
      </c>
    </row>
    <row r="10139" spans="1:8" x14ac:dyDescent="0.25">
      <c r="A10139" s="1" t="s">
        <v>33460</v>
      </c>
      <c r="B10139" s="1" t="s">
        <v>231</v>
      </c>
      <c r="C10139" s="1" t="s">
        <v>13108</v>
      </c>
      <c r="D10139" s="1"/>
      <c r="H10139" s="1" t="s">
        <v>20258</v>
      </c>
    </row>
    <row r="10140" spans="1:8" x14ac:dyDescent="0.25">
      <c r="A10140" s="1" t="s">
        <v>33461</v>
      </c>
      <c r="B10140" s="1" t="s">
        <v>231</v>
      </c>
      <c r="C10140" s="1" t="s">
        <v>11316</v>
      </c>
      <c r="D10140" s="1"/>
      <c r="H10140" s="1" t="s">
        <v>20258</v>
      </c>
    </row>
    <row r="10141" spans="1:8" x14ac:dyDescent="0.25">
      <c r="A10141" s="1" t="s">
        <v>33462</v>
      </c>
      <c r="B10141" s="1" t="s">
        <v>231</v>
      </c>
      <c r="C10141" s="1" t="s">
        <v>14165</v>
      </c>
      <c r="D10141" s="1"/>
      <c r="H10141" s="1" t="s">
        <v>20258</v>
      </c>
    </row>
    <row r="10142" spans="1:8" x14ac:dyDescent="0.25">
      <c r="A10142" s="1" t="s">
        <v>33463</v>
      </c>
      <c r="B10142" s="1" t="s">
        <v>231</v>
      </c>
      <c r="C10142" s="1" t="s">
        <v>14048</v>
      </c>
      <c r="D10142" s="1"/>
      <c r="H10142" s="1" t="s">
        <v>20258</v>
      </c>
    </row>
    <row r="10143" spans="1:8" x14ac:dyDescent="0.25">
      <c r="A10143" s="1" t="s">
        <v>33464</v>
      </c>
      <c r="B10143" s="1" t="s">
        <v>231</v>
      </c>
      <c r="C10143" s="1" t="s">
        <v>12687</v>
      </c>
      <c r="D10143" s="1"/>
      <c r="H10143" s="1" t="s">
        <v>20258</v>
      </c>
    </row>
    <row r="10144" spans="1:8" x14ac:dyDescent="0.25">
      <c r="A10144" s="1" t="s">
        <v>33465</v>
      </c>
      <c r="B10144" s="1" t="s">
        <v>231</v>
      </c>
      <c r="C10144" s="1" t="s">
        <v>13081</v>
      </c>
      <c r="D10144" s="1"/>
      <c r="H10144" s="1" t="s">
        <v>20258</v>
      </c>
    </row>
    <row r="10145" spans="1:8" x14ac:dyDescent="0.25">
      <c r="A10145" s="1" t="s">
        <v>33466</v>
      </c>
      <c r="B10145" s="1" t="s">
        <v>231</v>
      </c>
      <c r="C10145" s="1" t="s">
        <v>20526</v>
      </c>
      <c r="D10145" s="1"/>
      <c r="H10145" s="1" t="s">
        <v>20258</v>
      </c>
    </row>
    <row r="10146" spans="1:8" x14ac:dyDescent="0.25">
      <c r="A10146" s="1" t="s">
        <v>33467</v>
      </c>
      <c r="B10146" s="1" t="s">
        <v>231</v>
      </c>
      <c r="C10146" s="1" t="s">
        <v>14155</v>
      </c>
      <c r="D10146" s="1"/>
      <c r="H10146" s="1" t="s">
        <v>20258</v>
      </c>
    </row>
    <row r="10147" spans="1:8" x14ac:dyDescent="0.25">
      <c r="A10147" s="1" t="s">
        <v>33468</v>
      </c>
      <c r="B10147" s="1" t="s">
        <v>231</v>
      </c>
      <c r="C10147" s="1" t="s">
        <v>12424</v>
      </c>
      <c r="D10147" s="1"/>
      <c r="H10147" s="1" t="s">
        <v>20258</v>
      </c>
    </row>
    <row r="10148" spans="1:8" x14ac:dyDescent="0.25">
      <c r="A10148" s="1" t="s">
        <v>33469</v>
      </c>
      <c r="B10148" s="1" t="s">
        <v>6007</v>
      </c>
      <c r="C10148" s="1" t="s">
        <v>6008</v>
      </c>
      <c r="D10148" s="1"/>
      <c r="H10148" s="1" t="s">
        <v>20258</v>
      </c>
    </row>
    <row r="10149" spans="1:8" x14ac:dyDescent="0.25">
      <c r="A10149" s="1" t="s">
        <v>33470</v>
      </c>
      <c r="B10149" s="1" t="s">
        <v>10627</v>
      </c>
      <c r="C10149" s="1" t="s">
        <v>234</v>
      </c>
      <c r="D10149" s="1"/>
      <c r="H10149" s="1" t="s">
        <v>20258</v>
      </c>
    </row>
    <row r="10150" spans="1:8" x14ac:dyDescent="0.25">
      <c r="A10150" s="1" t="s">
        <v>33471</v>
      </c>
      <c r="B10150" s="1" t="s">
        <v>10627</v>
      </c>
      <c r="C10150" s="1" t="s">
        <v>13794</v>
      </c>
      <c r="D10150" s="1"/>
      <c r="H10150" s="1" t="s">
        <v>20258</v>
      </c>
    </row>
    <row r="10151" spans="1:8" x14ac:dyDescent="0.25">
      <c r="A10151" s="1" t="s">
        <v>33472</v>
      </c>
      <c r="B10151" s="1" t="s">
        <v>235</v>
      </c>
      <c r="C10151" s="1" t="s">
        <v>7591</v>
      </c>
      <c r="D10151" s="1"/>
      <c r="H10151" s="1" t="s">
        <v>20258</v>
      </c>
    </row>
    <row r="10152" spans="1:8" x14ac:dyDescent="0.25">
      <c r="A10152" s="1" t="s">
        <v>33473</v>
      </c>
      <c r="B10152" s="1" t="s">
        <v>19048</v>
      </c>
      <c r="C10152" s="1" t="s">
        <v>1706</v>
      </c>
      <c r="D10152" s="1"/>
      <c r="H10152" s="1" t="s">
        <v>20258</v>
      </c>
    </row>
    <row r="10153" spans="1:8" x14ac:dyDescent="0.25">
      <c r="A10153" s="1" t="s">
        <v>33474</v>
      </c>
      <c r="B10153" s="1" t="s">
        <v>13245</v>
      </c>
      <c r="C10153" s="1" t="s">
        <v>20081</v>
      </c>
      <c r="D10153" s="1"/>
      <c r="H10153" s="1" t="s">
        <v>20258</v>
      </c>
    </row>
    <row r="10154" spans="1:8" x14ac:dyDescent="0.25">
      <c r="A10154" s="1" t="s">
        <v>33475</v>
      </c>
      <c r="B10154" s="1" t="s">
        <v>237</v>
      </c>
      <c r="C10154" s="1" t="s">
        <v>238</v>
      </c>
      <c r="D10154" s="1"/>
      <c r="H10154" s="1" t="s">
        <v>20258</v>
      </c>
    </row>
    <row r="10155" spans="1:8" x14ac:dyDescent="0.25">
      <c r="A10155" s="1" t="s">
        <v>33476</v>
      </c>
      <c r="B10155" s="1" t="s">
        <v>5899</v>
      </c>
      <c r="C10155" s="1" t="s">
        <v>7154</v>
      </c>
      <c r="D10155" s="1"/>
      <c r="H10155" s="1" t="s">
        <v>20258</v>
      </c>
    </row>
    <row r="10156" spans="1:8" x14ac:dyDescent="0.25">
      <c r="A10156" s="1" t="s">
        <v>33477</v>
      </c>
      <c r="B10156" s="1" t="s">
        <v>239</v>
      </c>
      <c r="C10156" s="1" t="s">
        <v>240</v>
      </c>
      <c r="D10156" s="1"/>
      <c r="H10156" s="1" t="s">
        <v>20258</v>
      </c>
    </row>
    <row r="10157" spans="1:8" x14ac:dyDescent="0.25">
      <c r="A10157" s="1" t="s">
        <v>33478</v>
      </c>
      <c r="B10157" s="1" t="s">
        <v>239</v>
      </c>
      <c r="C10157" s="1" t="s">
        <v>20012</v>
      </c>
      <c r="D10157" s="1"/>
      <c r="H10157" s="1" t="s">
        <v>20258</v>
      </c>
    </row>
    <row r="10158" spans="1:8" x14ac:dyDescent="0.25">
      <c r="A10158" s="1" t="s">
        <v>33479</v>
      </c>
      <c r="B10158" s="1" t="s">
        <v>4404</v>
      </c>
      <c r="C10158" s="1" t="s">
        <v>18092</v>
      </c>
      <c r="D10158" s="1"/>
      <c r="H10158" s="1" t="s">
        <v>20258</v>
      </c>
    </row>
    <row r="10159" spans="1:8" x14ac:dyDescent="0.25">
      <c r="A10159" s="1" t="s">
        <v>33480</v>
      </c>
      <c r="B10159" s="1" t="s">
        <v>7319</v>
      </c>
      <c r="C10159" s="1" t="s">
        <v>7320</v>
      </c>
      <c r="D10159" s="1"/>
      <c r="H10159" s="1" t="s">
        <v>20258</v>
      </c>
    </row>
    <row r="10160" spans="1:8" x14ac:dyDescent="0.25">
      <c r="A10160" s="1" t="s">
        <v>33481</v>
      </c>
      <c r="B10160" s="1" t="s">
        <v>11515</v>
      </c>
      <c r="C10160" s="1" t="s">
        <v>19348</v>
      </c>
      <c r="D10160" s="1"/>
      <c r="H10160" s="1" t="s">
        <v>20258</v>
      </c>
    </row>
    <row r="10161" spans="1:8" x14ac:dyDescent="0.25">
      <c r="A10161" s="1" t="s">
        <v>33482</v>
      </c>
      <c r="B10161" s="1" t="s">
        <v>12880</v>
      </c>
      <c r="C10161" s="1" t="s">
        <v>12880</v>
      </c>
      <c r="D10161" s="1"/>
      <c r="H10161" s="1" t="s">
        <v>20258</v>
      </c>
    </row>
    <row r="10162" spans="1:8" x14ac:dyDescent="0.25">
      <c r="A10162" s="1" t="s">
        <v>33483</v>
      </c>
      <c r="B10162" s="1" t="s">
        <v>243</v>
      </c>
      <c r="C10162" s="1" t="s">
        <v>244</v>
      </c>
      <c r="D10162" s="1"/>
      <c r="H10162" s="1" t="s">
        <v>20258</v>
      </c>
    </row>
    <row r="10163" spans="1:8" x14ac:dyDescent="0.25">
      <c r="A10163" s="1" t="s">
        <v>33484</v>
      </c>
      <c r="B10163" s="1" t="s">
        <v>13043</v>
      </c>
      <c r="C10163" s="1" t="s">
        <v>13044</v>
      </c>
      <c r="D10163" s="1"/>
      <c r="H10163" s="1" t="s">
        <v>20258</v>
      </c>
    </row>
    <row r="10164" spans="1:8" x14ac:dyDescent="0.25">
      <c r="A10164" s="1" t="s">
        <v>33485</v>
      </c>
      <c r="B10164" s="1" t="s">
        <v>21232</v>
      </c>
      <c r="C10164" s="1" t="s">
        <v>11562</v>
      </c>
      <c r="D10164" s="1"/>
      <c r="H10164" s="1" t="s">
        <v>20258</v>
      </c>
    </row>
    <row r="10165" spans="1:8" x14ac:dyDescent="0.25">
      <c r="A10165" s="1" t="s">
        <v>33486</v>
      </c>
      <c r="B10165" s="1" t="s">
        <v>4880</v>
      </c>
      <c r="C10165" s="1" t="s">
        <v>6090</v>
      </c>
      <c r="D10165" s="1"/>
      <c r="H10165" s="1" t="s">
        <v>20258</v>
      </c>
    </row>
    <row r="10166" spans="1:8" x14ac:dyDescent="0.25">
      <c r="A10166" s="1" t="s">
        <v>33487</v>
      </c>
      <c r="B10166" s="1" t="s">
        <v>4880</v>
      </c>
      <c r="C10166" s="1" t="s">
        <v>17514</v>
      </c>
      <c r="D10166" s="1"/>
      <c r="H10166" s="1" t="s">
        <v>20258</v>
      </c>
    </row>
    <row r="10167" spans="1:8" x14ac:dyDescent="0.25">
      <c r="A10167" s="1" t="s">
        <v>33488</v>
      </c>
      <c r="B10167" s="1" t="s">
        <v>4880</v>
      </c>
      <c r="C10167" s="1" t="s">
        <v>17515</v>
      </c>
      <c r="D10167" s="1"/>
      <c r="H10167" s="1" t="s">
        <v>20258</v>
      </c>
    </row>
    <row r="10168" spans="1:8" x14ac:dyDescent="0.25">
      <c r="A10168" s="1" t="s">
        <v>33489</v>
      </c>
      <c r="B10168" s="1" t="s">
        <v>4880</v>
      </c>
      <c r="C10168" s="1" t="s">
        <v>16494</v>
      </c>
      <c r="D10168" s="1"/>
      <c r="H10168" s="1" t="s">
        <v>20258</v>
      </c>
    </row>
    <row r="10169" spans="1:8" x14ac:dyDescent="0.25">
      <c r="A10169" s="1" t="s">
        <v>33490</v>
      </c>
      <c r="B10169" s="1" t="s">
        <v>4880</v>
      </c>
      <c r="C10169" s="1" t="s">
        <v>11485</v>
      </c>
      <c r="D10169" s="1"/>
      <c r="H10169" s="1" t="s">
        <v>20258</v>
      </c>
    </row>
    <row r="10170" spans="1:8" x14ac:dyDescent="0.25">
      <c r="A10170" s="1" t="s">
        <v>33491</v>
      </c>
      <c r="B10170" s="1" t="s">
        <v>4880</v>
      </c>
      <c r="C10170" s="1" t="s">
        <v>17025</v>
      </c>
      <c r="D10170" s="1"/>
      <c r="H10170" s="1" t="s">
        <v>20258</v>
      </c>
    </row>
    <row r="10171" spans="1:8" x14ac:dyDescent="0.25">
      <c r="A10171" s="1" t="s">
        <v>33492</v>
      </c>
      <c r="B10171" s="1" t="s">
        <v>4880</v>
      </c>
      <c r="C10171" s="1" t="s">
        <v>13309</v>
      </c>
      <c r="D10171" s="1"/>
      <c r="H10171" s="1" t="s">
        <v>20258</v>
      </c>
    </row>
    <row r="10172" spans="1:8" x14ac:dyDescent="0.25">
      <c r="A10172" s="1" t="s">
        <v>33493</v>
      </c>
      <c r="B10172" s="1" t="s">
        <v>4880</v>
      </c>
      <c r="C10172" s="1" t="s">
        <v>17516</v>
      </c>
      <c r="D10172" s="1"/>
      <c r="H10172" s="1" t="s">
        <v>20258</v>
      </c>
    </row>
    <row r="10173" spans="1:8" x14ac:dyDescent="0.25">
      <c r="A10173" s="1" t="s">
        <v>33494</v>
      </c>
      <c r="B10173" s="1" t="s">
        <v>4880</v>
      </c>
      <c r="C10173" s="1" t="s">
        <v>1499</v>
      </c>
      <c r="D10173" s="1"/>
      <c r="H10173" s="1" t="s">
        <v>20258</v>
      </c>
    </row>
    <row r="10174" spans="1:8" x14ac:dyDescent="0.25">
      <c r="A10174" s="1" t="s">
        <v>33495</v>
      </c>
      <c r="B10174" s="1" t="s">
        <v>7466</v>
      </c>
      <c r="C10174" s="1" t="s">
        <v>7467</v>
      </c>
      <c r="D10174" s="1"/>
      <c r="H10174" s="1" t="s">
        <v>20258</v>
      </c>
    </row>
    <row r="10175" spans="1:8" x14ac:dyDescent="0.25">
      <c r="A10175" s="1" t="s">
        <v>33496</v>
      </c>
      <c r="B10175" s="1" t="s">
        <v>6515</v>
      </c>
      <c r="C10175" s="1" t="s">
        <v>6516</v>
      </c>
      <c r="D10175" s="1"/>
      <c r="H10175" s="1" t="s">
        <v>20258</v>
      </c>
    </row>
    <row r="10176" spans="1:8" x14ac:dyDescent="0.25">
      <c r="A10176" s="1" t="s">
        <v>33497</v>
      </c>
      <c r="B10176" s="1" t="s">
        <v>6618</v>
      </c>
      <c r="C10176" s="1" t="s">
        <v>6619</v>
      </c>
      <c r="D10176" s="1"/>
      <c r="H10176" s="1" t="s">
        <v>20258</v>
      </c>
    </row>
    <row r="10177" spans="1:8" x14ac:dyDescent="0.25">
      <c r="A10177" s="1" t="s">
        <v>33498</v>
      </c>
      <c r="B10177" s="1" t="s">
        <v>9851</v>
      </c>
      <c r="C10177" s="1" t="s">
        <v>9366</v>
      </c>
      <c r="D10177" s="1"/>
      <c r="H10177" s="1" t="s">
        <v>20258</v>
      </c>
    </row>
    <row r="10178" spans="1:8" x14ac:dyDescent="0.25">
      <c r="A10178" s="1" t="s">
        <v>33499</v>
      </c>
      <c r="B10178" s="1" t="s">
        <v>201</v>
      </c>
      <c r="C10178" s="1" t="s">
        <v>202</v>
      </c>
      <c r="D10178" s="1"/>
      <c r="H10178" s="1" t="s">
        <v>20258</v>
      </c>
    </row>
    <row r="10179" spans="1:8" x14ac:dyDescent="0.25">
      <c r="A10179" s="1" t="s">
        <v>33500</v>
      </c>
      <c r="B10179" s="1" t="s">
        <v>201</v>
      </c>
      <c r="C10179" s="1" t="s">
        <v>12092</v>
      </c>
      <c r="D10179" s="1"/>
      <c r="H10179" s="1" t="s">
        <v>20258</v>
      </c>
    </row>
    <row r="10180" spans="1:8" x14ac:dyDescent="0.25">
      <c r="A10180" s="1" t="s">
        <v>33501</v>
      </c>
      <c r="B10180" s="1" t="s">
        <v>201</v>
      </c>
      <c r="C10180" s="1" t="s">
        <v>5793</v>
      </c>
      <c r="D10180" s="1"/>
      <c r="H10180" s="1" t="s">
        <v>20258</v>
      </c>
    </row>
    <row r="10181" spans="1:8" x14ac:dyDescent="0.25">
      <c r="A10181" s="1" t="s">
        <v>33502</v>
      </c>
      <c r="B10181" s="1" t="s">
        <v>9121</v>
      </c>
      <c r="C10181" s="1" t="s">
        <v>9122</v>
      </c>
      <c r="D10181" s="1"/>
      <c r="H10181" s="1" t="s">
        <v>20258</v>
      </c>
    </row>
    <row r="10182" spans="1:8" x14ac:dyDescent="0.25">
      <c r="A10182" s="1" t="s">
        <v>33503</v>
      </c>
      <c r="B10182" s="1" t="s">
        <v>9121</v>
      </c>
      <c r="C10182" s="1" t="s">
        <v>21008</v>
      </c>
      <c r="D10182" s="1"/>
      <c r="H10182" s="1" t="s">
        <v>20258</v>
      </c>
    </row>
    <row r="10183" spans="1:8" x14ac:dyDescent="0.25">
      <c r="A10183" s="1" t="s">
        <v>33504</v>
      </c>
      <c r="B10183" s="1" t="s">
        <v>10033</v>
      </c>
      <c r="C10183" s="1" t="s">
        <v>602</v>
      </c>
      <c r="D10183" s="1"/>
      <c r="H10183" s="1" t="s">
        <v>20258</v>
      </c>
    </row>
    <row r="10184" spans="1:8" x14ac:dyDescent="0.25">
      <c r="A10184" s="1" t="s">
        <v>33505</v>
      </c>
      <c r="B10184" s="1" t="s">
        <v>8857</v>
      </c>
      <c r="C10184" s="1" t="s">
        <v>11462</v>
      </c>
      <c r="D10184" s="1"/>
      <c r="H10184" s="1" t="s">
        <v>20258</v>
      </c>
    </row>
    <row r="10185" spans="1:8" x14ac:dyDescent="0.25">
      <c r="A10185" s="1" t="s">
        <v>33506</v>
      </c>
      <c r="B10185" s="1" t="s">
        <v>245</v>
      </c>
      <c r="C10185" s="1" t="s">
        <v>15888</v>
      </c>
      <c r="D10185" s="1"/>
      <c r="H10185" s="1" t="s">
        <v>20258</v>
      </c>
    </row>
    <row r="10186" spans="1:8" x14ac:dyDescent="0.25">
      <c r="A10186" s="1" t="s">
        <v>33507</v>
      </c>
      <c r="B10186" s="1" t="s">
        <v>245</v>
      </c>
      <c r="C10186" s="1" t="s">
        <v>2345</v>
      </c>
      <c r="D10186" s="1"/>
      <c r="H10186" s="1" t="s">
        <v>20258</v>
      </c>
    </row>
    <row r="10187" spans="1:8" x14ac:dyDescent="0.25">
      <c r="A10187" s="1" t="s">
        <v>33508</v>
      </c>
      <c r="B10187" s="1" t="s">
        <v>245</v>
      </c>
      <c r="C10187" s="1" t="s">
        <v>17160</v>
      </c>
      <c r="D10187" s="1"/>
      <c r="H10187" s="1" t="s">
        <v>20258</v>
      </c>
    </row>
    <row r="10188" spans="1:8" x14ac:dyDescent="0.25">
      <c r="A10188" s="1" t="s">
        <v>33509</v>
      </c>
      <c r="B10188" s="1" t="s">
        <v>245</v>
      </c>
      <c r="C10188" s="1" t="s">
        <v>4665</v>
      </c>
      <c r="D10188" s="1"/>
      <c r="H10188" s="1" t="s">
        <v>20258</v>
      </c>
    </row>
    <row r="10189" spans="1:8" x14ac:dyDescent="0.25">
      <c r="A10189" s="1" t="s">
        <v>33510</v>
      </c>
      <c r="B10189" s="1" t="s">
        <v>245</v>
      </c>
      <c r="C10189" s="1" t="s">
        <v>11110</v>
      </c>
      <c r="D10189" s="1"/>
      <c r="H10189" s="1" t="s">
        <v>20258</v>
      </c>
    </row>
    <row r="10190" spans="1:8" x14ac:dyDescent="0.25">
      <c r="A10190" s="1" t="s">
        <v>33511</v>
      </c>
      <c r="B10190" s="1" t="s">
        <v>245</v>
      </c>
      <c r="C10190" s="1" t="s">
        <v>13912</v>
      </c>
      <c r="D10190" s="1"/>
      <c r="H10190" s="1" t="s">
        <v>20258</v>
      </c>
    </row>
    <row r="10191" spans="1:8" x14ac:dyDescent="0.25">
      <c r="A10191" s="1" t="s">
        <v>33512</v>
      </c>
      <c r="B10191" s="1" t="s">
        <v>245</v>
      </c>
      <c r="C10191" s="1" t="s">
        <v>13926</v>
      </c>
      <c r="D10191" s="1"/>
      <c r="H10191" s="1" t="s">
        <v>20258</v>
      </c>
    </row>
    <row r="10192" spans="1:8" x14ac:dyDescent="0.25">
      <c r="A10192" s="1" t="s">
        <v>33513</v>
      </c>
      <c r="B10192" s="1" t="s">
        <v>245</v>
      </c>
      <c r="C10192" s="1" t="s">
        <v>15889</v>
      </c>
      <c r="D10192" s="1"/>
      <c r="H10192" s="1" t="s">
        <v>20258</v>
      </c>
    </row>
    <row r="10193" spans="1:8" x14ac:dyDescent="0.25">
      <c r="A10193" s="1" t="s">
        <v>33514</v>
      </c>
      <c r="B10193" s="1" t="s">
        <v>245</v>
      </c>
      <c r="C10193" s="1" t="s">
        <v>3248</v>
      </c>
      <c r="D10193" s="1"/>
      <c r="H10193" s="1" t="s">
        <v>20258</v>
      </c>
    </row>
    <row r="10194" spans="1:8" x14ac:dyDescent="0.25">
      <c r="A10194" s="1" t="s">
        <v>33515</v>
      </c>
      <c r="B10194" s="1" t="s">
        <v>18559</v>
      </c>
      <c r="C10194" s="1" t="s">
        <v>18560</v>
      </c>
      <c r="D10194" s="1"/>
      <c r="H10194" s="1" t="s">
        <v>20258</v>
      </c>
    </row>
    <row r="10195" spans="1:8" x14ac:dyDescent="0.25">
      <c r="A10195" s="1" t="s">
        <v>33516</v>
      </c>
      <c r="B10195" s="1" t="s">
        <v>9478</v>
      </c>
      <c r="C10195" s="1" t="s">
        <v>2173</v>
      </c>
      <c r="D10195" s="1"/>
      <c r="H10195" s="1" t="s">
        <v>20258</v>
      </c>
    </row>
    <row r="10196" spans="1:8" x14ac:dyDescent="0.25">
      <c r="A10196" s="1" t="s">
        <v>33517</v>
      </c>
      <c r="B10196" s="1" t="s">
        <v>9478</v>
      </c>
      <c r="C10196" s="1" t="s">
        <v>19942</v>
      </c>
      <c r="D10196" s="1"/>
      <c r="H10196" s="1" t="s">
        <v>20258</v>
      </c>
    </row>
    <row r="10197" spans="1:8" x14ac:dyDescent="0.25">
      <c r="A10197" s="1" t="s">
        <v>33518</v>
      </c>
      <c r="B10197" s="1" t="s">
        <v>9478</v>
      </c>
      <c r="C10197" s="1" t="s">
        <v>16103</v>
      </c>
      <c r="D10197" s="1"/>
      <c r="H10197" s="1" t="s">
        <v>20258</v>
      </c>
    </row>
    <row r="10198" spans="1:8" x14ac:dyDescent="0.25">
      <c r="A10198" s="1" t="s">
        <v>33519</v>
      </c>
      <c r="B10198" s="1" t="s">
        <v>9478</v>
      </c>
      <c r="C10198" s="1" t="s">
        <v>21327</v>
      </c>
      <c r="D10198" s="1"/>
      <c r="H10198" s="1" t="s">
        <v>20258</v>
      </c>
    </row>
    <row r="10199" spans="1:8" x14ac:dyDescent="0.25">
      <c r="A10199" s="1" t="s">
        <v>33520</v>
      </c>
      <c r="B10199" s="1" t="s">
        <v>9478</v>
      </c>
      <c r="C10199" s="1" t="s">
        <v>17122</v>
      </c>
      <c r="D10199" s="1"/>
      <c r="H10199" s="1" t="s">
        <v>20258</v>
      </c>
    </row>
    <row r="10200" spans="1:8" x14ac:dyDescent="0.25">
      <c r="A10200" s="1" t="s">
        <v>33521</v>
      </c>
      <c r="B10200" s="1" t="s">
        <v>9478</v>
      </c>
      <c r="C10200" s="1" t="s">
        <v>9479</v>
      </c>
      <c r="D10200" s="1"/>
      <c r="H10200" s="1" t="s">
        <v>20258</v>
      </c>
    </row>
    <row r="10201" spans="1:8" x14ac:dyDescent="0.25">
      <c r="A10201" s="1" t="s">
        <v>33522</v>
      </c>
      <c r="B10201" s="1" t="s">
        <v>9812</v>
      </c>
      <c r="C10201" s="1" t="s">
        <v>872</v>
      </c>
      <c r="D10201" s="1"/>
      <c r="H10201" s="1" t="s">
        <v>20258</v>
      </c>
    </row>
    <row r="10202" spans="1:8" x14ac:dyDescent="0.25">
      <c r="A10202" s="1" t="s">
        <v>33523</v>
      </c>
      <c r="B10202" s="1" t="s">
        <v>9662</v>
      </c>
      <c r="C10202" s="1" t="s">
        <v>9663</v>
      </c>
      <c r="D10202" s="1"/>
      <c r="H10202" s="1" t="s">
        <v>20258</v>
      </c>
    </row>
    <row r="10203" spans="1:8" x14ac:dyDescent="0.25">
      <c r="A10203" s="1" t="s">
        <v>33524</v>
      </c>
      <c r="B10203" s="1" t="s">
        <v>16437</v>
      </c>
      <c r="C10203" s="1" t="s">
        <v>3726</v>
      </c>
      <c r="D10203" s="1"/>
      <c r="H10203" s="1" t="s">
        <v>20258</v>
      </c>
    </row>
    <row r="10204" spans="1:8" x14ac:dyDescent="0.25">
      <c r="A10204" s="1" t="s">
        <v>33525</v>
      </c>
      <c r="B10204" s="1" t="s">
        <v>10398</v>
      </c>
      <c r="C10204" s="1" t="s">
        <v>11674</v>
      </c>
      <c r="D10204" s="1"/>
      <c r="H10204" s="1" t="s">
        <v>20258</v>
      </c>
    </row>
    <row r="10205" spans="1:8" x14ac:dyDescent="0.25">
      <c r="A10205" s="1" t="s">
        <v>33526</v>
      </c>
      <c r="B10205" s="1" t="s">
        <v>249</v>
      </c>
      <c r="C10205" s="1" t="s">
        <v>11459</v>
      </c>
      <c r="D10205" s="1"/>
      <c r="H10205" s="1" t="s">
        <v>20258</v>
      </c>
    </row>
    <row r="10206" spans="1:8" x14ac:dyDescent="0.25">
      <c r="A10206" s="1" t="s">
        <v>33527</v>
      </c>
      <c r="B10206" s="1" t="s">
        <v>249</v>
      </c>
      <c r="C10206" s="1" t="s">
        <v>3698</v>
      </c>
      <c r="D10206" s="1"/>
      <c r="H10206" s="1" t="s">
        <v>20258</v>
      </c>
    </row>
    <row r="10207" spans="1:8" x14ac:dyDescent="0.25">
      <c r="A10207" s="1" t="s">
        <v>33528</v>
      </c>
      <c r="B10207" s="1" t="s">
        <v>249</v>
      </c>
      <c r="C10207" s="1" t="s">
        <v>19284</v>
      </c>
      <c r="D10207" s="1"/>
      <c r="H10207" s="1" t="s">
        <v>20258</v>
      </c>
    </row>
    <row r="10208" spans="1:8" x14ac:dyDescent="0.25">
      <c r="A10208" s="1" t="s">
        <v>33529</v>
      </c>
      <c r="B10208" s="1" t="s">
        <v>11460</v>
      </c>
      <c r="C10208" s="1" t="s">
        <v>1734</v>
      </c>
      <c r="D10208" s="1"/>
      <c r="H10208" s="1" t="s">
        <v>20258</v>
      </c>
    </row>
    <row r="10209" spans="1:8" x14ac:dyDescent="0.25">
      <c r="A10209" s="1" t="s">
        <v>33530</v>
      </c>
      <c r="B10209" s="1" t="s">
        <v>4251</v>
      </c>
      <c r="C10209" s="1" t="s">
        <v>840</v>
      </c>
      <c r="D10209" s="1"/>
      <c r="H10209" s="1" t="s">
        <v>20258</v>
      </c>
    </row>
    <row r="10210" spans="1:8" x14ac:dyDescent="0.25">
      <c r="A10210" s="1" t="s">
        <v>33531</v>
      </c>
      <c r="B10210" s="1" t="s">
        <v>251</v>
      </c>
      <c r="C10210" s="1" t="s">
        <v>1420</v>
      </c>
      <c r="D10210" s="1"/>
      <c r="H10210" s="1" t="s">
        <v>20258</v>
      </c>
    </row>
    <row r="10211" spans="1:8" x14ac:dyDescent="0.25">
      <c r="A10211" s="1" t="s">
        <v>33532</v>
      </c>
      <c r="B10211" s="1" t="s">
        <v>251</v>
      </c>
      <c r="C10211" s="1" t="s">
        <v>11338</v>
      </c>
      <c r="D10211" s="1"/>
      <c r="H10211" s="1" t="s">
        <v>20258</v>
      </c>
    </row>
    <row r="10212" spans="1:8" x14ac:dyDescent="0.25">
      <c r="A10212" s="1" t="s">
        <v>33533</v>
      </c>
      <c r="B10212" s="1" t="s">
        <v>251</v>
      </c>
      <c r="C10212" s="1" t="s">
        <v>5968</v>
      </c>
      <c r="D10212" s="1"/>
      <c r="H10212" s="1" t="s">
        <v>20258</v>
      </c>
    </row>
    <row r="10213" spans="1:8" x14ac:dyDescent="0.25">
      <c r="A10213" s="1" t="s">
        <v>33534</v>
      </c>
      <c r="B10213" s="1" t="s">
        <v>251</v>
      </c>
      <c r="C10213" s="1" t="s">
        <v>18339</v>
      </c>
      <c r="D10213" s="1"/>
      <c r="H10213" s="1" t="s">
        <v>20258</v>
      </c>
    </row>
    <row r="10214" spans="1:8" x14ac:dyDescent="0.25">
      <c r="A10214" s="1" t="s">
        <v>33535</v>
      </c>
      <c r="B10214" s="1" t="s">
        <v>251</v>
      </c>
      <c r="C10214" s="1" t="s">
        <v>253</v>
      </c>
      <c r="D10214" s="1"/>
      <c r="H10214" s="1" t="s">
        <v>20258</v>
      </c>
    </row>
    <row r="10215" spans="1:8" x14ac:dyDescent="0.25">
      <c r="A10215" s="1" t="s">
        <v>33536</v>
      </c>
      <c r="B10215" s="1" t="s">
        <v>4395</v>
      </c>
      <c r="C10215" s="1" t="s">
        <v>17060</v>
      </c>
      <c r="D10215" s="1"/>
      <c r="H10215" s="1" t="s">
        <v>20258</v>
      </c>
    </row>
    <row r="10216" spans="1:8" x14ac:dyDescent="0.25">
      <c r="A10216" s="1" t="s">
        <v>33537</v>
      </c>
      <c r="B10216" s="1" t="s">
        <v>4395</v>
      </c>
      <c r="C10216" s="1" t="s">
        <v>17069</v>
      </c>
      <c r="D10216" s="1"/>
      <c r="H10216" s="1" t="s">
        <v>20258</v>
      </c>
    </row>
    <row r="10217" spans="1:8" x14ac:dyDescent="0.25">
      <c r="A10217" s="1" t="s">
        <v>33538</v>
      </c>
      <c r="B10217" s="1" t="s">
        <v>4395</v>
      </c>
      <c r="C10217" s="1" t="s">
        <v>8909</v>
      </c>
      <c r="D10217" s="1"/>
      <c r="H10217" s="1" t="s">
        <v>20258</v>
      </c>
    </row>
    <row r="10218" spans="1:8" x14ac:dyDescent="0.25">
      <c r="A10218" s="1" t="s">
        <v>33539</v>
      </c>
      <c r="B10218" s="1" t="s">
        <v>4395</v>
      </c>
      <c r="C10218" s="1" t="s">
        <v>11886</v>
      </c>
      <c r="D10218" s="1"/>
      <c r="H10218" s="1" t="s">
        <v>20258</v>
      </c>
    </row>
    <row r="10219" spans="1:8" x14ac:dyDescent="0.25">
      <c r="A10219" s="1" t="s">
        <v>33540</v>
      </c>
      <c r="B10219" s="1" t="s">
        <v>4395</v>
      </c>
      <c r="C10219" s="1" t="s">
        <v>11143</v>
      </c>
      <c r="D10219" s="1"/>
      <c r="H10219" s="1" t="s">
        <v>20258</v>
      </c>
    </row>
    <row r="10220" spans="1:8" x14ac:dyDescent="0.25">
      <c r="A10220" s="1" t="s">
        <v>33541</v>
      </c>
      <c r="B10220" s="1" t="s">
        <v>4395</v>
      </c>
      <c r="C10220" s="1" t="s">
        <v>425</v>
      </c>
      <c r="D10220" s="1"/>
      <c r="H10220" s="1" t="s">
        <v>20258</v>
      </c>
    </row>
    <row r="10221" spans="1:8" x14ac:dyDescent="0.25">
      <c r="A10221" s="1" t="s">
        <v>33542</v>
      </c>
      <c r="B10221" s="1" t="s">
        <v>4395</v>
      </c>
      <c r="C10221" s="1" t="s">
        <v>4655</v>
      </c>
      <c r="D10221" s="1"/>
      <c r="H10221" s="1" t="s">
        <v>20258</v>
      </c>
    </row>
    <row r="10222" spans="1:8" x14ac:dyDescent="0.25">
      <c r="A10222" s="1" t="s">
        <v>33543</v>
      </c>
      <c r="B10222" s="1" t="s">
        <v>4395</v>
      </c>
      <c r="C10222" s="1" t="s">
        <v>4656</v>
      </c>
      <c r="D10222" s="1"/>
      <c r="H10222" s="1" t="s">
        <v>20258</v>
      </c>
    </row>
    <row r="10223" spans="1:8" x14ac:dyDescent="0.25">
      <c r="A10223" s="1" t="s">
        <v>33544</v>
      </c>
      <c r="B10223" s="1" t="s">
        <v>4395</v>
      </c>
      <c r="C10223" s="1" t="s">
        <v>17727</v>
      </c>
      <c r="D10223" s="1"/>
      <c r="H10223" s="1" t="s">
        <v>20258</v>
      </c>
    </row>
    <row r="10224" spans="1:8" x14ac:dyDescent="0.25">
      <c r="A10224" s="1" t="s">
        <v>33545</v>
      </c>
      <c r="B10224" s="1" t="s">
        <v>7262</v>
      </c>
      <c r="C10224" s="1" t="s">
        <v>7263</v>
      </c>
      <c r="D10224" s="1"/>
      <c r="H10224" s="1" t="s">
        <v>20258</v>
      </c>
    </row>
    <row r="10225" spans="1:8" x14ac:dyDescent="0.25">
      <c r="A10225" s="1" t="s">
        <v>33546</v>
      </c>
      <c r="B10225" s="1" t="s">
        <v>7262</v>
      </c>
      <c r="C10225" s="1" t="s">
        <v>7279</v>
      </c>
      <c r="D10225" s="1"/>
      <c r="H10225" s="1" t="s">
        <v>20258</v>
      </c>
    </row>
    <row r="10226" spans="1:8" x14ac:dyDescent="0.25">
      <c r="A10226" s="1" t="s">
        <v>33547</v>
      </c>
      <c r="B10226" s="1" t="s">
        <v>7262</v>
      </c>
      <c r="C10226" s="1" t="s">
        <v>7264</v>
      </c>
      <c r="D10226" s="1"/>
      <c r="H10226" s="1" t="s">
        <v>20258</v>
      </c>
    </row>
    <row r="10227" spans="1:8" x14ac:dyDescent="0.25">
      <c r="A10227" s="1" t="s">
        <v>33548</v>
      </c>
      <c r="B10227" s="1" t="s">
        <v>16808</v>
      </c>
      <c r="C10227" s="1" t="s">
        <v>16809</v>
      </c>
      <c r="D10227" s="1"/>
      <c r="H10227" s="1" t="s">
        <v>20258</v>
      </c>
    </row>
    <row r="10228" spans="1:8" x14ac:dyDescent="0.25">
      <c r="A10228" s="1" t="s">
        <v>33549</v>
      </c>
      <c r="B10228" s="1" t="s">
        <v>16808</v>
      </c>
      <c r="C10228" s="1" t="s">
        <v>21354</v>
      </c>
      <c r="D10228" s="1"/>
      <c r="H10228" s="1" t="s">
        <v>20258</v>
      </c>
    </row>
    <row r="10229" spans="1:8" x14ac:dyDescent="0.25">
      <c r="A10229" s="1" t="s">
        <v>33550</v>
      </c>
      <c r="B10229" s="1" t="s">
        <v>4418</v>
      </c>
      <c r="C10229" s="1" t="s">
        <v>16807</v>
      </c>
      <c r="D10229" s="1"/>
      <c r="H10229" s="1" t="s">
        <v>20258</v>
      </c>
    </row>
    <row r="10230" spans="1:8" x14ac:dyDescent="0.25">
      <c r="A10230" s="1" t="s">
        <v>33551</v>
      </c>
      <c r="B10230" s="1" t="s">
        <v>4418</v>
      </c>
      <c r="C10230" s="1" t="s">
        <v>4419</v>
      </c>
      <c r="D10230" s="1"/>
      <c r="H10230" s="1" t="s">
        <v>20258</v>
      </c>
    </row>
    <row r="10231" spans="1:8" x14ac:dyDescent="0.25">
      <c r="A10231" s="1" t="s">
        <v>33552</v>
      </c>
      <c r="B10231" s="1" t="s">
        <v>4418</v>
      </c>
      <c r="C10231" s="1" t="s">
        <v>16889</v>
      </c>
      <c r="D10231" s="1"/>
      <c r="H10231" s="1" t="s">
        <v>20258</v>
      </c>
    </row>
    <row r="10232" spans="1:8" x14ac:dyDescent="0.25">
      <c r="A10232" s="1" t="s">
        <v>33553</v>
      </c>
      <c r="B10232" s="1" t="s">
        <v>254</v>
      </c>
      <c r="C10232" s="1" t="s">
        <v>255</v>
      </c>
      <c r="D10232" s="1"/>
      <c r="H10232" s="1" t="s">
        <v>20258</v>
      </c>
    </row>
    <row r="10233" spans="1:8" x14ac:dyDescent="0.25">
      <c r="A10233" s="1" t="s">
        <v>33554</v>
      </c>
      <c r="B10233" s="1" t="s">
        <v>256</v>
      </c>
      <c r="C10233" s="1" t="s">
        <v>4962</v>
      </c>
      <c r="D10233" s="1"/>
      <c r="H10233" s="1" t="s">
        <v>20258</v>
      </c>
    </row>
    <row r="10234" spans="1:8" x14ac:dyDescent="0.25">
      <c r="A10234" s="1" t="s">
        <v>33555</v>
      </c>
      <c r="B10234" s="1" t="s">
        <v>256</v>
      </c>
      <c r="C10234" s="1" t="s">
        <v>11552</v>
      </c>
      <c r="D10234" s="1"/>
      <c r="H10234" s="1" t="s">
        <v>20258</v>
      </c>
    </row>
    <row r="10235" spans="1:8" x14ac:dyDescent="0.25">
      <c r="A10235" s="1" t="s">
        <v>33556</v>
      </c>
      <c r="B10235" s="1" t="s">
        <v>256</v>
      </c>
      <c r="C10235" s="1" t="s">
        <v>260</v>
      </c>
      <c r="D10235" s="1"/>
      <c r="H10235" s="1" t="s">
        <v>20258</v>
      </c>
    </row>
    <row r="10236" spans="1:8" x14ac:dyDescent="0.25">
      <c r="A10236" s="1" t="s">
        <v>33557</v>
      </c>
      <c r="B10236" s="1" t="s">
        <v>256</v>
      </c>
      <c r="C10236" s="1" t="s">
        <v>11547</v>
      </c>
      <c r="D10236" s="1"/>
      <c r="H10236" s="1" t="s">
        <v>20258</v>
      </c>
    </row>
    <row r="10237" spans="1:8" x14ac:dyDescent="0.25">
      <c r="A10237" s="1" t="s">
        <v>33558</v>
      </c>
      <c r="B10237" s="1" t="s">
        <v>256</v>
      </c>
      <c r="C10237" s="1" t="s">
        <v>262</v>
      </c>
      <c r="D10237" s="1"/>
      <c r="H10237" s="1" t="s">
        <v>20258</v>
      </c>
    </row>
    <row r="10238" spans="1:8" x14ac:dyDescent="0.25">
      <c r="A10238" s="1" t="s">
        <v>33559</v>
      </c>
      <c r="B10238" s="1" t="s">
        <v>256</v>
      </c>
      <c r="C10238" s="1" t="s">
        <v>22699</v>
      </c>
      <c r="D10238" s="1"/>
      <c r="H10238" s="1" t="s">
        <v>20258</v>
      </c>
    </row>
    <row r="10239" spans="1:8" x14ac:dyDescent="0.25">
      <c r="A10239" s="1" t="s">
        <v>33560</v>
      </c>
      <c r="B10239" s="1" t="s">
        <v>256</v>
      </c>
      <c r="C10239" s="1" t="s">
        <v>4967</v>
      </c>
      <c r="D10239" s="1"/>
      <c r="H10239" s="1" t="s">
        <v>20258</v>
      </c>
    </row>
    <row r="10240" spans="1:8" x14ac:dyDescent="0.25">
      <c r="A10240" s="1" t="s">
        <v>33561</v>
      </c>
      <c r="B10240" s="1" t="s">
        <v>256</v>
      </c>
      <c r="C10240" s="1" t="s">
        <v>22700</v>
      </c>
      <c r="D10240" s="1"/>
      <c r="H10240" s="1" t="s">
        <v>20258</v>
      </c>
    </row>
    <row r="10241" spans="1:8" x14ac:dyDescent="0.25">
      <c r="A10241" s="1" t="s">
        <v>33562</v>
      </c>
      <c r="B10241" s="1" t="s">
        <v>256</v>
      </c>
      <c r="C10241" s="1" t="s">
        <v>15723</v>
      </c>
      <c r="D10241" s="1"/>
      <c r="H10241" s="1" t="s">
        <v>20258</v>
      </c>
    </row>
    <row r="10242" spans="1:8" x14ac:dyDescent="0.25">
      <c r="A10242" s="1" t="s">
        <v>33563</v>
      </c>
      <c r="B10242" s="1" t="s">
        <v>256</v>
      </c>
      <c r="C10242" s="1" t="s">
        <v>264</v>
      </c>
      <c r="D10242" s="1"/>
      <c r="H10242" s="1" t="s">
        <v>20258</v>
      </c>
    </row>
    <row r="10243" spans="1:8" x14ac:dyDescent="0.25">
      <c r="A10243" s="1" t="s">
        <v>33564</v>
      </c>
      <c r="B10243" s="1" t="s">
        <v>256</v>
      </c>
      <c r="C10243" s="1" t="s">
        <v>22701</v>
      </c>
      <c r="D10243" s="1"/>
      <c r="H10243" s="1" t="s">
        <v>20258</v>
      </c>
    </row>
    <row r="10244" spans="1:8" x14ac:dyDescent="0.25">
      <c r="A10244" s="1" t="s">
        <v>33565</v>
      </c>
      <c r="B10244" s="1" t="s">
        <v>13726</v>
      </c>
      <c r="C10244" s="1" t="s">
        <v>13727</v>
      </c>
      <c r="D10244" s="1"/>
      <c r="H10244" s="1" t="s">
        <v>20258</v>
      </c>
    </row>
    <row r="10245" spans="1:8" x14ac:dyDescent="0.25">
      <c r="A10245" s="1" t="s">
        <v>33566</v>
      </c>
      <c r="B10245" s="1" t="s">
        <v>13726</v>
      </c>
      <c r="C10245" s="1" t="s">
        <v>16325</v>
      </c>
      <c r="D10245" s="1"/>
      <c r="H10245" s="1" t="s">
        <v>20258</v>
      </c>
    </row>
    <row r="10246" spans="1:8" x14ac:dyDescent="0.25">
      <c r="A10246" s="1" t="s">
        <v>33567</v>
      </c>
      <c r="B10246" s="1" t="s">
        <v>16418</v>
      </c>
      <c r="C10246" s="1" t="s">
        <v>16419</v>
      </c>
      <c r="D10246" s="1"/>
      <c r="H10246" s="1" t="s">
        <v>20258</v>
      </c>
    </row>
    <row r="10247" spans="1:8" x14ac:dyDescent="0.25">
      <c r="A10247" s="1" t="s">
        <v>33568</v>
      </c>
      <c r="B10247" s="1" t="s">
        <v>267</v>
      </c>
      <c r="C10247" s="1" t="s">
        <v>9114</v>
      </c>
      <c r="D10247" s="1"/>
      <c r="H10247" s="1" t="s">
        <v>20258</v>
      </c>
    </row>
    <row r="10248" spans="1:8" x14ac:dyDescent="0.25">
      <c r="A10248" s="1" t="s">
        <v>33569</v>
      </c>
      <c r="B10248" s="1" t="s">
        <v>267</v>
      </c>
      <c r="C10248" s="1" t="s">
        <v>20046</v>
      </c>
      <c r="D10248" s="1"/>
      <c r="H10248" s="1" t="s">
        <v>20258</v>
      </c>
    </row>
    <row r="10249" spans="1:8" x14ac:dyDescent="0.25">
      <c r="A10249" s="1" t="s">
        <v>33570</v>
      </c>
      <c r="B10249" s="1" t="s">
        <v>267</v>
      </c>
      <c r="C10249" s="1" t="s">
        <v>15020</v>
      </c>
      <c r="D10249" s="1"/>
      <c r="H10249" s="1" t="s">
        <v>20258</v>
      </c>
    </row>
    <row r="10250" spans="1:8" x14ac:dyDescent="0.25">
      <c r="A10250" s="1" t="s">
        <v>33571</v>
      </c>
      <c r="B10250" s="1" t="s">
        <v>267</v>
      </c>
      <c r="C10250" s="1" t="s">
        <v>270</v>
      </c>
      <c r="D10250" s="1"/>
      <c r="H10250" s="1" t="s">
        <v>20258</v>
      </c>
    </row>
    <row r="10251" spans="1:8" x14ac:dyDescent="0.25">
      <c r="A10251" s="1" t="s">
        <v>33572</v>
      </c>
      <c r="B10251" s="1" t="s">
        <v>267</v>
      </c>
      <c r="C10251" s="1" t="s">
        <v>271</v>
      </c>
      <c r="D10251" s="1"/>
      <c r="H10251" s="1" t="s">
        <v>20258</v>
      </c>
    </row>
    <row r="10252" spans="1:8" x14ac:dyDescent="0.25">
      <c r="A10252" s="1" t="s">
        <v>33573</v>
      </c>
      <c r="B10252" s="1" t="s">
        <v>267</v>
      </c>
      <c r="C10252" s="1" t="s">
        <v>22698</v>
      </c>
      <c r="D10252" s="1"/>
      <c r="H10252" s="1" t="s">
        <v>20258</v>
      </c>
    </row>
    <row r="10253" spans="1:8" x14ac:dyDescent="0.25">
      <c r="A10253" s="1" t="s">
        <v>33574</v>
      </c>
      <c r="B10253" s="1" t="s">
        <v>5832</v>
      </c>
      <c r="C10253" s="1" t="s">
        <v>12325</v>
      </c>
      <c r="D10253" s="1"/>
      <c r="H10253" s="1" t="s">
        <v>20258</v>
      </c>
    </row>
    <row r="10254" spans="1:8" x14ac:dyDescent="0.25">
      <c r="A10254" s="1" t="s">
        <v>33575</v>
      </c>
      <c r="B10254" s="1" t="s">
        <v>5832</v>
      </c>
      <c r="C10254" s="1" t="s">
        <v>12323</v>
      </c>
      <c r="D10254" s="1"/>
      <c r="H10254" s="1" t="s">
        <v>20258</v>
      </c>
    </row>
    <row r="10255" spans="1:8" x14ac:dyDescent="0.25">
      <c r="A10255" s="1" t="s">
        <v>33576</v>
      </c>
      <c r="B10255" s="1" t="s">
        <v>18804</v>
      </c>
      <c r="C10255" s="1" t="s">
        <v>18805</v>
      </c>
      <c r="D10255" s="1"/>
      <c r="H10255" s="1" t="s">
        <v>20258</v>
      </c>
    </row>
    <row r="10256" spans="1:8" x14ac:dyDescent="0.25">
      <c r="A10256" s="1" t="s">
        <v>33577</v>
      </c>
      <c r="B10256" s="1" t="s">
        <v>20759</v>
      </c>
      <c r="C10256" s="1" t="s">
        <v>766</v>
      </c>
      <c r="D10256" s="1"/>
      <c r="H10256" s="1" t="s">
        <v>20258</v>
      </c>
    </row>
    <row r="10257" spans="1:8" x14ac:dyDescent="0.25">
      <c r="A10257" s="1" t="s">
        <v>33578</v>
      </c>
      <c r="B10257" s="1" t="s">
        <v>18290</v>
      </c>
      <c r="C10257" s="1" t="s">
        <v>18291</v>
      </c>
      <c r="D10257" s="1"/>
      <c r="H10257" s="1" t="s">
        <v>20258</v>
      </c>
    </row>
    <row r="10258" spans="1:8" x14ac:dyDescent="0.25">
      <c r="A10258" s="1" t="s">
        <v>33579</v>
      </c>
      <c r="B10258" s="1" t="s">
        <v>22850</v>
      </c>
      <c r="C10258" s="1" t="s">
        <v>22849</v>
      </c>
      <c r="D10258" s="1"/>
      <c r="H10258" s="1" t="s">
        <v>20258</v>
      </c>
    </row>
    <row r="10259" spans="1:8" x14ac:dyDescent="0.25">
      <c r="A10259" s="1" t="s">
        <v>33580</v>
      </c>
      <c r="B10259" s="1" t="s">
        <v>9764</v>
      </c>
      <c r="C10259" s="1" t="s">
        <v>23142</v>
      </c>
      <c r="D10259" s="1"/>
      <c r="H10259" s="1" t="s">
        <v>20258</v>
      </c>
    </row>
    <row r="10260" spans="1:8" x14ac:dyDescent="0.25">
      <c r="A10260" s="1" t="s">
        <v>33581</v>
      </c>
      <c r="B10260" s="1" t="s">
        <v>9764</v>
      </c>
      <c r="C10260" s="1" t="s">
        <v>9979</v>
      </c>
      <c r="D10260" s="1"/>
      <c r="H10260" s="1" t="s">
        <v>20258</v>
      </c>
    </row>
    <row r="10261" spans="1:8" x14ac:dyDescent="0.25">
      <c r="A10261" s="1" t="s">
        <v>33582</v>
      </c>
      <c r="B10261" s="1" t="s">
        <v>9764</v>
      </c>
      <c r="C10261" s="1" t="s">
        <v>9765</v>
      </c>
      <c r="D10261" s="1"/>
      <c r="H10261" s="1" t="s">
        <v>20258</v>
      </c>
    </row>
    <row r="10262" spans="1:8" x14ac:dyDescent="0.25">
      <c r="A10262" s="1" t="s">
        <v>33583</v>
      </c>
      <c r="B10262" s="1" t="s">
        <v>9764</v>
      </c>
      <c r="C10262" s="1" t="s">
        <v>8826</v>
      </c>
      <c r="D10262" s="1"/>
      <c r="H10262" s="1" t="s">
        <v>20258</v>
      </c>
    </row>
    <row r="10263" spans="1:8" x14ac:dyDescent="0.25">
      <c r="A10263" s="1" t="s">
        <v>33584</v>
      </c>
      <c r="B10263" s="1" t="s">
        <v>19447</v>
      </c>
      <c r="C10263" s="1" t="s">
        <v>19448</v>
      </c>
      <c r="D10263" s="1"/>
      <c r="H10263" s="1" t="s">
        <v>20258</v>
      </c>
    </row>
    <row r="10264" spans="1:8" x14ac:dyDescent="0.25">
      <c r="A10264" s="1" t="s">
        <v>33585</v>
      </c>
      <c r="B10264" s="1" t="s">
        <v>6978</v>
      </c>
      <c r="C10264" s="1" t="s">
        <v>19608</v>
      </c>
      <c r="D10264" s="1"/>
      <c r="H10264" s="1" t="s">
        <v>20258</v>
      </c>
    </row>
    <row r="10265" spans="1:8" x14ac:dyDescent="0.25">
      <c r="A10265" s="1" t="s">
        <v>33586</v>
      </c>
      <c r="B10265" s="1" t="s">
        <v>16157</v>
      </c>
      <c r="C10265" s="1" t="s">
        <v>16158</v>
      </c>
      <c r="D10265" s="1"/>
      <c r="H10265" s="1" t="s">
        <v>20258</v>
      </c>
    </row>
    <row r="10266" spans="1:8" x14ac:dyDescent="0.25">
      <c r="A10266" s="1" t="s">
        <v>33587</v>
      </c>
      <c r="B10266" s="1" t="s">
        <v>6364</v>
      </c>
      <c r="C10266" s="1" t="s">
        <v>6365</v>
      </c>
      <c r="D10266" s="1"/>
      <c r="H10266" s="1" t="s">
        <v>20258</v>
      </c>
    </row>
    <row r="10267" spans="1:8" x14ac:dyDescent="0.25">
      <c r="A10267" s="1" t="s">
        <v>33588</v>
      </c>
      <c r="B10267" s="1" t="s">
        <v>9742</v>
      </c>
      <c r="C10267" s="1" t="s">
        <v>17178</v>
      </c>
      <c r="D10267" s="1"/>
      <c r="H10267" s="1" t="s">
        <v>20258</v>
      </c>
    </row>
    <row r="10268" spans="1:8" x14ac:dyDescent="0.25">
      <c r="A10268" s="1" t="s">
        <v>33589</v>
      </c>
      <c r="B10268" s="1" t="s">
        <v>9267</v>
      </c>
      <c r="C10268" s="1" t="s">
        <v>6294</v>
      </c>
      <c r="D10268" s="1"/>
      <c r="H10268" s="1" t="s">
        <v>20258</v>
      </c>
    </row>
    <row r="10269" spans="1:8" x14ac:dyDescent="0.25">
      <c r="A10269" s="1" t="s">
        <v>33590</v>
      </c>
      <c r="B10269" s="1" t="s">
        <v>9267</v>
      </c>
      <c r="C10269" s="1" t="s">
        <v>9338</v>
      </c>
      <c r="D10269" s="1"/>
      <c r="H10269" s="1" t="s">
        <v>20258</v>
      </c>
    </row>
    <row r="10270" spans="1:8" x14ac:dyDescent="0.25">
      <c r="A10270" s="1" t="s">
        <v>33591</v>
      </c>
      <c r="B10270" s="1" t="s">
        <v>19975</v>
      </c>
      <c r="C10270" s="1" t="s">
        <v>19976</v>
      </c>
      <c r="D10270" s="1"/>
      <c r="H10270" s="1" t="s">
        <v>20258</v>
      </c>
    </row>
    <row r="10271" spans="1:8" x14ac:dyDescent="0.25">
      <c r="A10271" s="1" t="s">
        <v>33592</v>
      </c>
      <c r="B10271" s="1" t="s">
        <v>19975</v>
      </c>
      <c r="C10271" s="1" t="s">
        <v>20495</v>
      </c>
      <c r="D10271" s="1"/>
      <c r="H10271" s="1" t="s">
        <v>20258</v>
      </c>
    </row>
    <row r="10272" spans="1:8" x14ac:dyDescent="0.25">
      <c r="A10272" s="1" t="s">
        <v>33593</v>
      </c>
      <c r="B10272" s="1" t="s">
        <v>10490</v>
      </c>
      <c r="C10272" s="1" t="s">
        <v>11014</v>
      </c>
      <c r="D10272" s="1"/>
      <c r="H10272" s="1" t="s">
        <v>20258</v>
      </c>
    </row>
    <row r="10273" spans="1:8" x14ac:dyDescent="0.25">
      <c r="A10273" s="1" t="s">
        <v>33594</v>
      </c>
      <c r="B10273" s="1" t="s">
        <v>6857</v>
      </c>
      <c r="C10273" s="1" t="s">
        <v>6858</v>
      </c>
      <c r="D10273" s="1"/>
      <c r="H10273" s="1" t="s">
        <v>20258</v>
      </c>
    </row>
    <row r="10274" spans="1:8" x14ac:dyDescent="0.25">
      <c r="A10274" s="1" t="s">
        <v>33595</v>
      </c>
      <c r="B10274" s="1" t="s">
        <v>6352</v>
      </c>
      <c r="C10274" s="1" t="s">
        <v>6498</v>
      </c>
      <c r="D10274" s="1"/>
      <c r="H10274" s="1" t="s">
        <v>20258</v>
      </c>
    </row>
    <row r="10275" spans="1:8" x14ac:dyDescent="0.25">
      <c r="A10275" s="1" t="s">
        <v>33596</v>
      </c>
      <c r="B10275" s="1" t="s">
        <v>13993</v>
      </c>
      <c r="C10275" s="1" t="s">
        <v>13994</v>
      </c>
      <c r="D10275" s="1"/>
      <c r="H10275" s="1" t="s">
        <v>20258</v>
      </c>
    </row>
    <row r="10276" spans="1:8" x14ac:dyDescent="0.25">
      <c r="A10276" s="1" t="s">
        <v>33597</v>
      </c>
      <c r="B10276" s="1" t="s">
        <v>13993</v>
      </c>
      <c r="C10276" s="1" t="s">
        <v>20543</v>
      </c>
      <c r="D10276" s="1"/>
      <c r="H10276" s="1" t="s">
        <v>20258</v>
      </c>
    </row>
    <row r="10277" spans="1:8" x14ac:dyDescent="0.25">
      <c r="A10277" s="1" t="s">
        <v>33598</v>
      </c>
      <c r="B10277" s="1" t="s">
        <v>13993</v>
      </c>
      <c r="C10277" s="1" t="s">
        <v>14073</v>
      </c>
      <c r="D10277" s="1"/>
      <c r="H10277" s="1" t="s">
        <v>20258</v>
      </c>
    </row>
    <row r="10278" spans="1:8" x14ac:dyDescent="0.25">
      <c r="A10278" s="1" t="s">
        <v>33599</v>
      </c>
      <c r="B10278" s="1" t="s">
        <v>13993</v>
      </c>
      <c r="C10278" s="1" t="s">
        <v>14003</v>
      </c>
      <c r="D10278" s="1"/>
      <c r="H10278" s="1" t="s">
        <v>20258</v>
      </c>
    </row>
    <row r="10279" spans="1:8" x14ac:dyDescent="0.25">
      <c r="A10279" s="1" t="s">
        <v>33600</v>
      </c>
      <c r="B10279" s="1" t="s">
        <v>6076</v>
      </c>
      <c r="C10279" s="1" t="s">
        <v>19484</v>
      </c>
      <c r="D10279" s="1"/>
      <c r="H10279" s="1" t="s">
        <v>20258</v>
      </c>
    </row>
    <row r="10280" spans="1:8" x14ac:dyDescent="0.25">
      <c r="A10280" s="1" t="s">
        <v>33601</v>
      </c>
      <c r="B10280" s="1" t="s">
        <v>16413</v>
      </c>
      <c r="C10280" s="1" t="s">
        <v>16414</v>
      </c>
      <c r="D10280" s="1"/>
      <c r="H10280" s="1" t="s">
        <v>20258</v>
      </c>
    </row>
    <row r="10281" spans="1:8" x14ac:dyDescent="0.25">
      <c r="A10281" s="1" t="s">
        <v>33602</v>
      </c>
      <c r="B10281" s="1" t="s">
        <v>12468</v>
      </c>
      <c r="C10281" s="1" t="s">
        <v>12469</v>
      </c>
      <c r="D10281" s="1"/>
      <c r="H10281" s="1" t="s">
        <v>20258</v>
      </c>
    </row>
    <row r="10282" spans="1:8" x14ac:dyDescent="0.25">
      <c r="A10282" s="1" t="s">
        <v>33603</v>
      </c>
      <c r="B10282" s="1" t="s">
        <v>4278</v>
      </c>
      <c r="C10282" s="1" t="s">
        <v>20448</v>
      </c>
      <c r="D10282" s="1"/>
      <c r="H10282" s="1" t="s">
        <v>20258</v>
      </c>
    </row>
    <row r="10283" spans="1:8" x14ac:dyDescent="0.25">
      <c r="A10283" s="1" t="s">
        <v>33604</v>
      </c>
      <c r="B10283" s="1" t="s">
        <v>274</v>
      </c>
      <c r="C10283" s="1" t="s">
        <v>16708</v>
      </c>
      <c r="D10283" s="1"/>
      <c r="H10283" s="1" t="s">
        <v>20258</v>
      </c>
    </row>
    <row r="10284" spans="1:8" x14ac:dyDescent="0.25">
      <c r="A10284" s="1" t="s">
        <v>33605</v>
      </c>
      <c r="B10284" s="1" t="s">
        <v>274</v>
      </c>
      <c r="C10284" s="1" t="s">
        <v>17972</v>
      </c>
      <c r="D10284" s="1"/>
      <c r="H10284" s="1" t="s">
        <v>20258</v>
      </c>
    </row>
    <row r="10285" spans="1:8" x14ac:dyDescent="0.25">
      <c r="A10285" s="1" t="s">
        <v>33606</v>
      </c>
      <c r="B10285" s="1" t="s">
        <v>274</v>
      </c>
      <c r="C10285" s="1" t="s">
        <v>16537</v>
      </c>
      <c r="D10285" s="1"/>
      <c r="H10285" s="1" t="s">
        <v>20258</v>
      </c>
    </row>
    <row r="10286" spans="1:8" x14ac:dyDescent="0.25">
      <c r="A10286" s="1" t="s">
        <v>33607</v>
      </c>
      <c r="B10286" s="1" t="s">
        <v>278</v>
      </c>
      <c r="C10286" s="1" t="s">
        <v>279</v>
      </c>
      <c r="D10286" s="1"/>
      <c r="H10286" s="1" t="s">
        <v>20258</v>
      </c>
    </row>
    <row r="10287" spans="1:8" x14ac:dyDescent="0.25">
      <c r="A10287" s="1" t="s">
        <v>33608</v>
      </c>
      <c r="B10287" s="1" t="s">
        <v>280</v>
      </c>
      <c r="C10287" s="1" t="s">
        <v>19920</v>
      </c>
      <c r="D10287" s="1"/>
      <c r="H10287" s="1" t="s">
        <v>20258</v>
      </c>
    </row>
    <row r="10288" spans="1:8" x14ac:dyDescent="0.25">
      <c r="A10288" s="1" t="s">
        <v>33609</v>
      </c>
      <c r="B10288" s="1" t="s">
        <v>288</v>
      </c>
      <c r="C10288" s="1" t="s">
        <v>289</v>
      </c>
      <c r="D10288" s="1"/>
      <c r="H10288" s="1" t="s">
        <v>20258</v>
      </c>
    </row>
    <row r="10289" spans="1:8" x14ac:dyDescent="0.25">
      <c r="A10289" s="1" t="s">
        <v>33610</v>
      </c>
      <c r="B10289" s="1" t="s">
        <v>288</v>
      </c>
      <c r="C10289" s="1" t="s">
        <v>5259</v>
      </c>
      <c r="D10289" s="1"/>
      <c r="H10289" s="1" t="s">
        <v>20258</v>
      </c>
    </row>
    <row r="10290" spans="1:8" x14ac:dyDescent="0.25">
      <c r="A10290" s="1" t="s">
        <v>33611</v>
      </c>
      <c r="B10290" s="1" t="s">
        <v>288</v>
      </c>
      <c r="C10290" s="1" t="s">
        <v>14986</v>
      </c>
      <c r="D10290" s="1"/>
      <c r="H10290" s="1" t="s">
        <v>20258</v>
      </c>
    </row>
    <row r="10291" spans="1:8" x14ac:dyDescent="0.25">
      <c r="A10291" s="1" t="s">
        <v>33612</v>
      </c>
      <c r="B10291" s="1" t="s">
        <v>288</v>
      </c>
      <c r="C10291" s="1" t="s">
        <v>291</v>
      </c>
      <c r="D10291" s="1"/>
      <c r="H10291" s="1" t="s">
        <v>20258</v>
      </c>
    </row>
    <row r="10292" spans="1:8" x14ac:dyDescent="0.25">
      <c r="A10292" s="1" t="s">
        <v>33613</v>
      </c>
      <c r="B10292" s="1" t="s">
        <v>288</v>
      </c>
      <c r="C10292" s="1" t="s">
        <v>9733</v>
      </c>
      <c r="D10292" s="1"/>
      <c r="H10292" s="1" t="s">
        <v>20258</v>
      </c>
    </row>
    <row r="10293" spans="1:8" x14ac:dyDescent="0.25">
      <c r="A10293" s="1" t="s">
        <v>33614</v>
      </c>
      <c r="B10293" s="1" t="s">
        <v>288</v>
      </c>
      <c r="C10293" s="1" t="s">
        <v>21127</v>
      </c>
      <c r="D10293" s="1"/>
      <c r="H10293" s="1" t="s">
        <v>20258</v>
      </c>
    </row>
    <row r="10294" spans="1:8" x14ac:dyDescent="0.25">
      <c r="A10294" s="1" t="s">
        <v>33615</v>
      </c>
      <c r="B10294" s="1" t="s">
        <v>288</v>
      </c>
      <c r="C10294" s="1" t="s">
        <v>4774</v>
      </c>
      <c r="D10294" s="1"/>
      <c r="H10294" s="1" t="s">
        <v>20258</v>
      </c>
    </row>
    <row r="10295" spans="1:8" x14ac:dyDescent="0.25">
      <c r="A10295" s="1" t="s">
        <v>33616</v>
      </c>
      <c r="B10295" s="1" t="s">
        <v>9766</v>
      </c>
      <c r="C10295" s="1" t="s">
        <v>18082</v>
      </c>
      <c r="D10295" s="1"/>
      <c r="H10295" s="1" t="s">
        <v>20258</v>
      </c>
    </row>
    <row r="10296" spans="1:8" x14ac:dyDescent="0.25">
      <c r="A10296" s="1" t="s">
        <v>33617</v>
      </c>
      <c r="B10296" s="1" t="s">
        <v>7879</v>
      </c>
      <c r="C10296" s="1" t="s">
        <v>7880</v>
      </c>
      <c r="D10296" s="1"/>
      <c r="H10296" s="1" t="s">
        <v>20258</v>
      </c>
    </row>
    <row r="10297" spans="1:8" x14ac:dyDescent="0.25">
      <c r="A10297" s="1" t="s">
        <v>33618</v>
      </c>
      <c r="B10297" s="1" t="s">
        <v>9380</v>
      </c>
      <c r="C10297" s="1" t="s">
        <v>14898</v>
      </c>
      <c r="D10297" s="1"/>
      <c r="H10297" s="1" t="s">
        <v>20258</v>
      </c>
    </row>
    <row r="10298" spans="1:8" x14ac:dyDescent="0.25">
      <c r="A10298" s="1" t="s">
        <v>33619</v>
      </c>
      <c r="B10298" s="1" t="s">
        <v>9380</v>
      </c>
      <c r="C10298" s="1" t="s">
        <v>2787</v>
      </c>
      <c r="D10298" s="1"/>
      <c r="H10298" s="1" t="s">
        <v>20258</v>
      </c>
    </row>
    <row r="10299" spans="1:8" x14ac:dyDescent="0.25">
      <c r="A10299" s="1" t="s">
        <v>33620</v>
      </c>
      <c r="B10299" s="1" t="s">
        <v>14080</v>
      </c>
      <c r="C10299" s="1" t="s">
        <v>20641</v>
      </c>
      <c r="D10299" s="1"/>
      <c r="H10299" s="1" t="s">
        <v>20258</v>
      </c>
    </row>
    <row r="10300" spans="1:8" x14ac:dyDescent="0.25">
      <c r="A10300" s="1" t="s">
        <v>33621</v>
      </c>
      <c r="B10300" s="1" t="s">
        <v>14080</v>
      </c>
      <c r="C10300" s="1" t="s">
        <v>20551</v>
      </c>
      <c r="D10300" s="1"/>
      <c r="H10300" s="1" t="s">
        <v>20258</v>
      </c>
    </row>
    <row r="10301" spans="1:8" x14ac:dyDescent="0.25">
      <c r="A10301" s="1" t="s">
        <v>33622</v>
      </c>
      <c r="B10301" s="1" t="s">
        <v>5199</v>
      </c>
      <c r="C10301" s="1" t="s">
        <v>5859</v>
      </c>
      <c r="D10301" s="1"/>
      <c r="H10301" s="1" t="s">
        <v>20258</v>
      </c>
    </row>
    <row r="10302" spans="1:8" x14ac:dyDescent="0.25">
      <c r="A10302" s="1" t="s">
        <v>33623</v>
      </c>
      <c r="B10302" s="1" t="s">
        <v>10485</v>
      </c>
      <c r="C10302" s="1" t="s">
        <v>18925</v>
      </c>
      <c r="D10302" s="1"/>
      <c r="H10302" s="1" t="s">
        <v>20258</v>
      </c>
    </row>
    <row r="10303" spans="1:8" x14ac:dyDescent="0.25">
      <c r="A10303" s="1" t="s">
        <v>33624</v>
      </c>
      <c r="B10303" s="1" t="s">
        <v>9132</v>
      </c>
      <c r="C10303" s="1" t="s">
        <v>11509</v>
      </c>
      <c r="D10303" s="1"/>
      <c r="H10303" s="1" t="s">
        <v>20258</v>
      </c>
    </row>
    <row r="10304" spans="1:8" x14ac:dyDescent="0.25">
      <c r="A10304" s="1" t="s">
        <v>33625</v>
      </c>
      <c r="B10304" s="1" t="s">
        <v>16569</v>
      </c>
      <c r="C10304" s="1" t="s">
        <v>11638</v>
      </c>
      <c r="D10304" s="1"/>
      <c r="H10304" s="1" t="s">
        <v>20258</v>
      </c>
    </row>
    <row r="10305" spans="1:8" x14ac:dyDescent="0.25">
      <c r="A10305" s="1" t="s">
        <v>33626</v>
      </c>
      <c r="B10305" s="1" t="s">
        <v>292</v>
      </c>
      <c r="C10305" s="1" t="s">
        <v>293</v>
      </c>
      <c r="D10305" s="1"/>
      <c r="H10305" s="1" t="s">
        <v>20258</v>
      </c>
    </row>
    <row r="10306" spans="1:8" x14ac:dyDescent="0.25">
      <c r="A10306" s="1" t="s">
        <v>33627</v>
      </c>
      <c r="B10306" s="1" t="s">
        <v>294</v>
      </c>
      <c r="C10306" s="1" t="s">
        <v>295</v>
      </c>
      <c r="D10306" s="1"/>
      <c r="H10306" s="1" t="s">
        <v>20258</v>
      </c>
    </row>
    <row r="10307" spans="1:8" x14ac:dyDescent="0.25">
      <c r="A10307" s="1" t="s">
        <v>33628</v>
      </c>
      <c r="B10307" s="1" t="s">
        <v>294</v>
      </c>
      <c r="C10307" s="1" t="s">
        <v>602</v>
      </c>
      <c r="D10307" s="1"/>
      <c r="H10307" s="1" t="s">
        <v>20258</v>
      </c>
    </row>
    <row r="10308" spans="1:8" x14ac:dyDescent="0.25">
      <c r="A10308" s="1" t="s">
        <v>33629</v>
      </c>
      <c r="B10308" s="1" t="s">
        <v>294</v>
      </c>
      <c r="C10308" s="1" t="s">
        <v>296</v>
      </c>
      <c r="D10308" s="1"/>
      <c r="H10308" s="1" t="s">
        <v>20258</v>
      </c>
    </row>
    <row r="10309" spans="1:8" x14ac:dyDescent="0.25">
      <c r="A10309" s="1" t="s">
        <v>33630</v>
      </c>
      <c r="B10309" s="1" t="s">
        <v>297</v>
      </c>
      <c r="C10309" s="1" t="s">
        <v>3278</v>
      </c>
      <c r="D10309" s="1"/>
      <c r="H10309" s="1" t="s">
        <v>20258</v>
      </c>
    </row>
    <row r="10310" spans="1:8" x14ac:dyDescent="0.25">
      <c r="A10310" s="1" t="s">
        <v>33631</v>
      </c>
      <c r="B10310" s="1" t="s">
        <v>297</v>
      </c>
      <c r="C10310" s="1" t="s">
        <v>9103</v>
      </c>
      <c r="D10310" s="1"/>
      <c r="H10310" s="1" t="s">
        <v>20258</v>
      </c>
    </row>
    <row r="10311" spans="1:8" x14ac:dyDescent="0.25">
      <c r="A10311" s="1" t="s">
        <v>33632</v>
      </c>
      <c r="B10311" s="1" t="s">
        <v>297</v>
      </c>
      <c r="C10311" s="1" t="s">
        <v>11631</v>
      </c>
      <c r="D10311" s="1"/>
      <c r="H10311" s="1" t="s">
        <v>20258</v>
      </c>
    </row>
    <row r="10312" spans="1:8" x14ac:dyDescent="0.25">
      <c r="A10312" s="1" t="s">
        <v>33633</v>
      </c>
      <c r="B10312" s="1" t="s">
        <v>297</v>
      </c>
      <c r="C10312" s="1" t="s">
        <v>18637</v>
      </c>
      <c r="D10312" s="1"/>
      <c r="H10312" s="1" t="s">
        <v>20258</v>
      </c>
    </row>
    <row r="10313" spans="1:8" x14ac:dyDescent="0.25">
      <c r="A10313" s="1" t="s">
        <v>33634</v>
      </c>
      <c r="B10313" s="1" t="s">
        <v>297</v>
      </c>
      <c r="C10313" s="1" t="s">
        <v>18941</v>
      </c>
      <c r="D10313" s="1"/>
      <c r="H10313" s="1" t="s">
        <v>20258</v>
      </c>
    </row>
    <row r="10314" spans="1:8" x14ac:dyDescent="0.25">
      <c r="A10314" s="1" t="s">
        <v>33635</v>
      </c>
      <c r="B10314" s="1" t="s">
        <v>297</v>
      </c>
      <c r="C10314" s="1" t="s">
        <v>8028</v>
      </c>
      <c r="D10314" s="1"/>
      <c r="H10314" s="1" t="s">
        <v>20258</v>
      </c>
    </row>
    <row r="10315" spans="1:8" x14ac:dyDescent="0.25">
      <c r="A10315" s="1" t="s">
        <v>33636</v>
      </c>
      <c r="B10315" s="1" t="s">
        <v>299</v>
      </c>
      <c r="C10315" s="1" t="s">
        <v>20927</v>
      </c>
      <c r="D10315" s="1"/>
      <c r="H10315" s="1" t="s">
        <v>20258</v>
      </c>
    </row>
    <row r="10316" spans="1:8" x14ac:dyDescent="0.25">
      <c r="A10316" s="1" t="s">
        <v>33637</v>
      </c>
      <c r="B10316" s="1" t="s">
        <v>299</v>
      </c>
      <c r="C10316" s="1" t="s">
        <v>3319</v>
      </c>
      <c r="D10316" s="1"/>
      <c r="H10316" s="1" t="s">
        <v>20258</v>
      </c>
    </row>
    <row r="10317" spans="1:8" x14ac:dyDescent="0.25">
      <c r="A10317" s="1" t="s">
        <v>33638</v>
      </c>
      <c r="B10317" s="1" t="s">
        <v>299</v>
      </c>
      <c r="C10317" s="1" t="s">
        <v>20681</v>
      </c>
      <c r="D10317" s="1"/>
      <c r="H10317" s="1" t="s">
        <v>20258</v>
      </c>
    </row>
    <row r="10318" spans="1:8" x14ac:dyDescent="0.25">
      <c r="A10318" s="1" t="s">
        <v>33639</v>
      </c>
      <c r="B10318" s="1" t="s">
        <v>299</v>
      </c>
      <c r="C10318" s="1" t="s">
        <v>13944</v>
      </c>
      <c r="D10318" s="1"/>
      <c r="H10318" s="1" t="s">
        <v>20258</v>
      </c>
    </row>
    <row r="10319" spans="1:8" x14ac:dyDescent="0.25">
      <c r="A10319" s="1" t="s">
        <v>33640</v>
      </c>
      <c r="B10319" s="1" t="s">
        <v>299</v>
      </c>
      <c r="C10319" s="1" t="s">
        <v>16117</v>
      </c>
      <c r="D10319" s="1"/>
      <c r="H10319" s="1" t="s">
        <v>20258</v>
      </c>
    </row>
    <row r="10320" spans="1:8" x14ac:dyDescent="0.25">
      <c r="A10320" s="1" t="s">
        <v>33641</v>
      </c>
      <c r="B10320" s="1" t="s">
        <v>299</v>
      </c>
      <c r="C10320" s="1" t="s">
        <v>1142</v>
      </c>
      <c r="D10320" s="1"/>
      <c r="H10320" s="1" t="s">
        <v>20258</v>
      </c>
    </row>
    <row r="10321" spans="1:8" x14ac:dyDescent="0.25">
      <c r="A10321" s="1" t="s">
        <v>33642</v>
      </c>
      <c r="B10321" s="1" t="s">
        <v>299</v>
      </c>
      <c r="C10321" s="1" t="s">
        <v>13943</v>
      </c>
      <c r="D10321" s="1"/>
      <c r="H10321" s="1" t="s">
        <v>20258</v>
      </c>
    </row>
    <row r="10322" spans="1:8" x14ac:dyDescent="0.25">
      <c r="A10322" s="1" t="s">
        <v>33643</v>
      </c>
      <c r="B10322" s="1" t="s">
        <v>299</v>
      </c>
      <c r="C10322" s="1" t="s">
        <v>20679</v>
      </c>
      <c r="D10322" s="1"/>
      <c r="H10322" s="1" t="s">
        <v>20258</v>
      </c>
    </row>
    <row r="10323" spans="1:8" x14ac:dyDescent="0.25">
      <c r="A10323" s="1" t="s">
        <v>33644</v>
      </c>
      <c r="B10323" s="1" t="s">
        <v>299</v>
      </c>
      <c r="C10323" s="1" t="s">
        <v>300</v>
      </c>
      <c r="D10323" s="1"/>
      <c r="H10323" s="1" t="s">
        <v>20258</v>
      </c>
    </row>
    <row r="10324" spans="1:8" x14ac:dyDescent="0.25">
      <c r="A10324" s="1" t="s">
        <v>33645</v>
      </c>
      <c r="B10324" s="1" t="s">
        <v>299</v>
      </c>
      <c r="C10324" s="1" t="s">
        <v>14378</v>
      </c>
      <c r="D10324" s="1"/>
      <c r="H10324" s="1" t="s">
        <v>20258</v>
      </c>
    </row>
    <row r="10325" spans="1:8" x14ac:dyDescent="0.25">
      <c r="A10325" s="1" t="s">
        <v>33646</v>
      </c>
      <c r="B10325" s="1" t="s">
        <v>299</v>
      </c>
      <c r="C10325" s="1" t="s">
        <v>20680</v>
      </c>
      <c r="D10325" s="1"/>
      <c r="H10325" s="1" t="s">
        <v>20258</v>
      </c>
    </row>
    <row r="10326" spans="1:8" x14ac:dyDescent="0.25">
      <c r="A10326" s="1" t="s">
        <v>33647</v>
      </c>
      <c r="B10326" s="1" t="s">
        <v>299</v>
      </c>
      <c r="C10326" s="1" t="s">
        <v>20134</v>
      </c>
      <c r="D10326" s="1"/>
      <c r="H10326" s="1" t="s">
        <v>20258</v>
      </c>
    </row>
    <row r="10327" spans="1:8" x14ac:dyDescent="0.25">
      <c r="A10327" s="1" t="s">
        <v>33648</v>
      </c>
      <c r="B10327" s="1" t="s">
        <v>299</v>
      </c>
      <c r="C10327" s="1" t="s">
        <v>20682</v>
      </c>
      <c r="D10327" s="1"/>
      <c r="H10327" s="1" t="s">
        <v>20258</v>
      </c>
    </row>
    <row r="10328" spans="1:8" x14ac:dyDescent="0.25">
      <c r="A10328" s="1" t="s">
        <v>33649</v>
      </c>
      <c r="B10328" s="1" t="s">
        <v>3279</v>
      </c>
      <c r="C10328" s="1" t="s">
        <v>3280</v>
      </c>
      <c r="D10328" s="1"/>
      <c r="H10328" s="1" t="s">
        <v>20258</v>
      </c>
    </row>
    <row r="10329" spans="1:8" x14ac:dyDescent="0.25">
      <c r="A10329" s="1" t="s">
        <v>33650</v>
      </c>
      <c r="B10329" s="1" t="s">
        <v>21024</v>
      </c>
      <c r="C10329" s="1" t="s">
        <v>8562</v>
      </c>
      <c r="D10329" s="1"/>
      <c r="H10329" s="1" t="s">
        <v>20258</v>
      </c>
    </row>
    <row r="10330" spans="1:8" x14ac:dyDescent="0.25">
      <c r="A10330" s="1" t="s">
        <v>33651</v>
      </c>
      <c r="B10330" s="1" t="s">
        <v>10101</v>
      </c>
      <c r="C10330" s="1" t="s">
        <v>4253</v>
      </c>
      <c r="D10330" s="1"/>
      <c r="H10330" s="1" t="s">
        <v>20258</v>
      </c>
    </row>
    <row r="10331" spans="1:8" x14ac:dyDescent="0.25">
      <c r="A10331" s="1" t="s">
        <v>33652</v>
      </c>
      <c r="B10331" s="1" t="s">
        <v>10101</v>
      </c>
      <c r="C10331" s="1" t="s">
        <v>1896</v>
      </c>
      <c r="D10331" s="1"/>
      <c r="H10331" s="1" t="s">
        <v>20258</v>
      </c>
    </row>
    <row r="10332" spans="1:8" x14ac:dyDescent="0.25">
      <c r="A10332" s="1" t="s">
        <v>33653</v>
      </c>
      <c r="B10332" s="1" t="s">
        <v>301</v>
      </c>
      <c r="C10332" s="1" t="s">
        <v>4932</v>
      </c>
      <c r="D10332" s="1"/>
      <c r="H10332" s="1" t="s">
        <v>20258</v>
      </c>
    </row>
    <row r="10333" spans="1:8" x14ac:dyDescent="0.25">
      <c r="A10333" s="1" t="s">
        <v>33654</v>
      </c>
      <c r="B10333" s="1" t="s">
        <v>303</v>
      </c>
      <c r="C10333" s="1" t="s">
        <v>304</v>
      </c>
      <c r="D10333" s="1"/>
      <c r="H10333" s="1" t="s">
        <v>20258</v>
      </c>
    </row>
    <row r="10334" spans="1:8" x14ac:dyDescent="0.25">
      <c r="A10334" s="1" t="s">
        <v>33655</v>
      </c>
      <c r="B10334" s="1" t="s">
        <v>9736</v>
      </c>
      <c r="C10334" s="1" t="s">
        <v>10630</v>
      </c>
      <c r="D10334" s="1"/>
      <c r="H10334" s="1" t="s">
        <v>20258</v>
      </c>
    </row>
    <row r="10335" spans="1:8" x14ac:dyDescent="0.25">
      <c r="A10335" s="1" t="s">
        <v>33656</v>
      </c>
      <c r="B10335" s="1" t="s">
        <v>9736</v>
      </c>
      <c r="C10335" s="1" t="s">
        <v>6939</v>
      </c>
      <c r="D10335" s="1"/>
      <c r="H10335" s="1" t="s">
        <v>20258</v>
      </c>
    </row>
    <row r="10336" spans="1:8" x14ac:dyDescent="0.25">
      <c r="A10336" s="1" t="s">
        <v>33657</v>
      </c>
      <c r="B10336" s="1" t="s">
        <v>9736</v>
      </c>
      <c r="C10336" s="1" t="s">
        <v>19059</v>
      </c>
      <c r="D10336" s="1"/>
      <c r="H10336" s="1" t="s">
        <v>20258</v>
      </c>
    </row>
    <row r="10337" spans="1:8" x14ac:dyDescent="0.25">
      <c r="A10337" s="1" t="s">
        <v>33658</v>
      </c>
      <c r="B10337" s="1" t="s">
        <v>7966</v>
      </c>
      <c r="C10337" s="1" t="s">
        <v>7967</v>
      </c>
      <c r="D10337" s="1"/>
      <c r="H10337" s="1" t="s">
        <v>20258</v>
      </c>
    </row>
    <row r="10338" spans="1:8" x14ac:dyDescent="0.25">
      <c r="A10338" s="1" t="s">
        <v>33659</v>
      </c>
      <c r="B10338" s="1" t="s">
        <v>10332</v>
      </c>
      <c r="C10338" s="1" t="s">
        <v>9502</v>
      </c>
      <c r="D10338" s="1"/>
      <c r="H10338" s="1" t="s">
        <v>20258</v>
      </c>
    </row>
    <row r="10339" spans="1:8" x14ac:dyDescent="0.25">
      <c r="A10339" s="1" t="s">
        <v>33660</v>
      </c>
      <c r="B10339" s="1" t="s">
        <v>9446</v>
      </c>
      <c r="C10339" s="1" t="s">
        <v>13737</v>
      </c>
      <c r="D10339" s="1"/>
      <c r="H10339" s="1" t="s">
        <v>20258</v>
      </c>
    </row>
    <row r="10340" spans="1:8" x14ac:dyDescent="0.25">
      <c r="A10340" s="1" t="s">
        <v>33661</v>
      </c>
      <c r="B10340" s="1" t="s">
        <v>9446</v>
      </c>
      <c r="C10340" s="1" t="s">
        <v>9447</v>
      </c>
      <c r="D10340" s="1"/>
      <c r="H10340" s="1" t="s">
        <v>20258</v>
      </c>
    </row>
    <row r="10341" spans="1:8" x14ac:dyDescent="0.25">
      <c r="A10341" s="1" t="s">
        <v>33662</v>
      </c>
      <c r="B10341" s="1" t="s">
        <v>23216</v>
      </c>
      <c r="C10341" s="1" t="s">
        <v>23215</v>
      </c>
      <c r="H10341" s="1" t="s">
        <v>20258</v>
      </c>
    </row>
    <row r="10342" spans="1:8" x14ac:dyDescent="0.25">
      <c r="A10342" s="1" t="s">
        <v>33663</v>
      </c>
      <c r="B10342" s="1" t="s">
        <v>5224</v>
      </c>
      <c r="C10342" s="1" t="s">
        <v>6112</v>
      </c>
      <c r="D10342" s="1"/>
      <c r="H10342" s="1" t="s">
        <v>20258</v>
      </c>
    </row>
    <row r="10343" spans="1:8" x14ac:dyDescent="0.25">
      <c r="A10343" s="1" t="s">
        <v>33664</v>
      </c>
      <c r="B10343" s="1" t="s">
        <v>307</v>
      </c>
      <c r="C10343" s="1" t="s">
        <v>7266</v>
      </c>
      <c r="D10343" s="1"/>
      <c r="H10343" s="1" t="s">
        <v>20258</v>
      </c>
    </row>
    <row r="10344" spans="1:8" x14ac:dyDescent="0.25">
      <c r="A10344" s="1" t="s">
        <v>33665</v>
      </c>
      <c r="B10344" s="1" t="s">
        <v>21355</v>
      </c>
      <c r="C10344" s="1" t="s">
        <v>7759</v>
      </c>
      <c r="D10344" s="1"/>
      <c r="H10344" s="1" t="s">
        <v>20258</v>
      </c>
    </row>
    <row r="10345" spans="1:8" x14ac:dyDescent="0.25">
      <c r="A10345" s="1" t="s">
        <v>33666</v>
      </c>
      <c r="B10345" s="1" t="s">
        <v>309</v>
      </c>
      <c r="C10345" s="1" t="s">
        <v>310</v>
      </c>
      <c r="D10345" s="1"/>
      <c r="H10345" s="1" t="s">
        <v>20258</v>
      </c>
    </row>
    <row r="10346" spans="1:8" x14ac:dyDescent="0.25">
      <c r="A10346" s="1" t="s">
        <v>33667</v>
      </c>
      <c r="B10346" s="1" t="s">
        <v>13462</v>
      </c>
      <c r="C10346" s="1" t="s">
        <v>13463</v>
      </c>
      <c r="D10346" s="1"/>
      <c r="H10346" s="1" t="s">
        <v>20258</v>
      </c>
    </row>
    <row r="10347" spans="1:8" x14ac:dyDescent="0.25">
      <c r="A10347" s="1" t="s">
        <v>33668</v>
      </c>
      <c r="B10347" s="1" t="s">
        <v>10496</v>
      </c>
      <c r="C10347" s="1" t="s">
        <v>19043</v>
      </c>
      <c r="D10347" s="1"/>
      <c r="H10347" s="1" t="s">
        <v>20258</v>
      </c>
    </row>
    <row r="10348" spans="1:8" x14ac:dyDescent="0.25">
      <c r="A10348" s="1" t="s">
        <v>33669</v>
      </c>
      <c r="B10348" s="1" t="s">
        <v>10496</v>
      </c>
      <c r="C10348" s="1" t="s">
        <v>19037</v>
      </c>
      <c r="D10348" s="1"/>
      <c r="H10348" s="1" t="s">
        <v>20258</v>
      </c>
    </row>
    <row r="10349" spans="1:8" x14ac:dyDescent="0.25">
      <c r="A10349" s="1" t="s">
        <v>33670</v>
      </c>
      <c r="B10349" s="1" t="s">
        <v>19260</v>
      </c>
      <c r="C10349" s="1" t="s">
        <v>19261</v>
      </c>
      <c r="D10349" s="1"/>
      <c r="H10349" s="1" t="s">
        <v>20258</v>
      </c>
    </row>
    <row r="10350" spans="1:8" x14ac:dyDescent="0.25">
      <c r="A10350" s="1" t="s">
        <v>33671</v>
      </c>
      <c r="B10350" s="1" t="s">
        <v>7223</v>
      </c>
      <c r="C10350" s="1" t="s">
        <v>19800</v>
      </c>
      <c r="D10350" s="1"/>
      <c r="H10350" s="1" t="s">
        <v>20258</v>
      </c>
    </row>
    <row r="10351" spans="1:8" x14ac:dyDescent="0.25">
      <c r="A10351" s="1" t="s">
        <v>33672</v>
      </c>
      <c r="B10351" s="1" t="s">
        <v>313</v>
      </c>
      <c r="C10351" s="1" t="s">
        <v>314</v>
      </c>
      <c r="D10351" s="1"/>
      <c r="H10351" s="1" t="s">
        <v>20258</v>
      </c>
    </row>
    <row r="10352" spans="1:8" x14ac:dyDescent="0.25">
      <c r="A10352" s="1" t="s">
        <v>33673</v>
      </c>
      <c r="B10352" s="1" t="s">
        <v>313</v>
      </c>
      <c r="C10352" s="1" t="s">
        <v>315</v>
      </c>
      <c r="D10352" s="1"/>
      <c r="H10352" s="1" t="s">
        <v>20258</v>
      </c>
    </row>
    <row r="10353" spans="1:8" x14ac:dyDescent="0.25">
      <c r="A10353" s="1" t="s">
        <v>33674</v>
      </c>
      <c r="B10353" s="1" t="s">
        <v>313</v>
      </c>
      <c r="C10353" s="1" t="s">
        <v>317</v>
      </c>
      <c r="D10353" s="1"/>
      <c r="H10353" s="1" t="s">
        <v>20258</v>
      </c>
    </row>
    <row r="10354" spans="1:8" x14ac:dyDescent="0.25">
      <c r="A10354" s="1" t="s">
        <v>33675</v>
      </c>
      <c r="B10354" s="1" t="s">
        <v>313</v>
      </c>
      <c r="C10354" s="1" t="s">
        <v>318</v>
      </c>
      <c r="D10354" s="1"/>
      <c r="H10354" s="1" t="s">
        <v>20258</v>
      </c>
    </row>
    <row r="10355" spans="1:8" x14ac:dyDescent="0.25">
      <c r="A10355" s="1" t="s">
        <v>33676</v>
      </c>
      <c r="B10355" s="1" t="s">
        <v>22991</v>
      </c>
      <c r="C10355" s="1" t="s">
        <v>22990</v>
      </c>
      <c r="D10355" s="1"/>
      <c r="H10355" s="1" t="s">
        <v>20258</v>
      </c>
    </row>
    <row r="10356" spans="1:8" x14ac:dyDescent="0.25">
      <c r="A10356" s="1" t="s">
        <v>33677</v>
      </c>
      <c r="B10356" s="1" t="s">
        <v>5102</v>
      </c>
      <c r="C10356" s="1" t="s">
        <v>17997</v>
      </c>
      <c r="D10356" s="1"/>
      <c r="H10356" s="1" t="s">
        <v>20258</v>
      </c>
    </row>
    <row r="10357" spans="1:8" x14ac:dyDescent="0.25">
      <c r="A10357" s="1" t="s">
        <v>33678</v>
      </c>
      <c r="B10357" s="1" t="s">
        <v>22914</v>
      </c>
      <c r="C10357" s="1" t="s">
        <v>22913</v>
      </c>
      <c r="D10357" s="1"/>
      <c r="H10357" s="1" t="s">
        <v>20258</v>
      </c>
    </row>
    <row r="10358" spans="1:8" x14ac:dyDescent="0.25">
      <c r="A10358" s="1" t="s">
        <v>33679</v>
      </c>
      <c r="B10358" s="1" t="s">
        <v>9483</v>
      </c>
      <c r="C10358" s="1" t="s">
        <v>1380</v>
      </c>
      <c r="D10358" s="1"/>
      <c r="H10358" s="1" t="s">
        <v>20258</v>
      </c>
    </row>
    <row r="10359" spans="1:8" x14ac:dyDescent="0.25">
      <c r="A10359" s="1" t="s">
        <v>33680</v>
      </c>
      <c r="B10359" s="1" t="s">
        <v>9483</v>
      </c>
      <c r="C10359" s="1" t="s">
        <v>9674</v>
      </c>
      <c r="D10359" s="1"/>
      <c r="H10359" s="1" t="s">
        <v>20258</v>
      </c>
    </row>
    <row r="10360" spans="1:8" x14ac:dyDescent="0.25">
      <c r="A10360" s="1" t="s">
        <v>33681</v>
      </c>
      <c r="B10360" s="1" t="s">
        <v>9483</v>
      </c>
      <c r="C10360" s="1" t="s">
        <v>23022</v>
      </c>
      <c r="D10360" s="1"/>
      <c r="H10360" s="1" t="s">
        <v>20258</v>
      </c>
    </row>
    <row r="10361" spans="1:8" x14ac:dyDescent="0.25">
      <c r="A10361" s="1" t="s">
        <v>33682</v>
      </c>
      <c r="B10361" s="1" t="s">
        <v>9483</v>
      </c>
      <c r="C10361" s="1" t="s">
        <v>21285</v>
      </c>
      <c r="D10361" s="1"/>
      <c r="H10361" s="1" t="s">
        <v>20258</v>
      </c>
    </row>
    <row r="10362" spans="1:8" x14ac:dyDescent="0.25">
      <c r="A10362" s="1" t="s">
        <v>33683</v>
      </c>
      <c r="B10362" s="1" t="s">
        <v>9483</v>
      </c>
      <c r="C10362" s="1" t="s">
        <v>18420</v>
      </c>
      <c r="D10362" s="1"/>
      <c r="H10362" s="1" t="s">
        <v>20258</v>
      </c>
    </row>
    <row r="10363" spans="1:8" x14ac:dyDescent="0.25">
      <c r="A10363" s="1" t="s">
        <v>33684</v>
      </c>
      <c r="B10363" s="1" t="s">
        <v>10449</v>
      </c>
      <c r="C10363" s="1" t="s">
        <v>18594</v>
      </c>
      <c r="D10363" s="1"/>
      <c r="H10363" s="1" t="s">
        <v>20258</v>
      </c>
    </row>
    <row r="10364" spans="1:8" x14ac:dyDescent="0.25">
      <c r="A10364" s="1" t="s">
        <v>33685</v>
      </c>
      <c r="B10364" s="1" t="s">
        <v>319</v>
      </c>
      <c r="C10364" s="1" t="s">
        <v>954</v>
      </c>
      <c r="D10364" s="1"/>
      <c r="H10364" s="1" t="s">
        <v>20258</v>
      </c>
    </row>
    <row r="10365" spans="1:8" x14ac:dyDescent="0.25">
      <c r="A10365" s="1" t="s">
        <v>33686</v>
      </c>
      <c r="B10365" s="1" t="s">
        <v>319</v>
      </c>
      <c r="C10365" s="1" t="s">
        <v>699</v>
      </c>
      <c r="D10365" s="1"/>
      <c r="H10365" s="1" t="s">
        <v>20258</v>
      </c>
    </row>
    <row r="10366" spans="1:8" x14ac:dyDescent="0.25">
      <c r="A10366" s="1" t="s">
        <v>33687</v>
      </c>
      <c r="B10366" s="1" t="s">
        <v>319</v>
      </c>
      <c r="C10366" s="1" t="s">
        <v>6696</v>
      </c>
      <c r="D10366" s="1"/>
      <c r="H10366" s="1" t="s">
        <v>20258</v>
      </c>
    </row>
    <row r="10367" spans="1:8" x14ac:dyDescent="0.25">
      <c r="A10367" s="1" t="s">
        <v>33688</v>
      </c>
      <c r="B10367" s="1" t="s">
        <v>319</v>
      </c>
      <c r="C10367" s="1" t="s">
        <v>320</v>
      </c>
      <c r="D10367" s="1"/>
      <c r="H10367" s="1" t="s">
        <v>20258</v>
      </c>
    </row>
    <row r="10368" spans="1:8" x14ac:dyDescent="0.25">
      <c r="A10368" s="1" t="s">
        <v>33689</v>
      </c>
      <c r="B10368" s="1" t="s">
        <v>319</v>
      </c>
      <c r="C10368" s="1" t="s">
        <v>23241</v>
      </c>
      <c r="H10368" s="1" t="s">
        <v>20258</v>
      </c>
    </row>
    <row r="10369" spans="1:8" x14ac:dyDescent="0.25">
      <c r="A10369" s="1" t="s">
        <v>33690</v>
      </c>
      <c r="B10369" s="1" t="s">
        <v>319</v>
      </c>
      <c r="C10369" s="1" t="s">
        <v>11352</v>
      </c>
      <c r="D10369" s="1"/>
      <c r="H10369" s="1" t="s">
        <v>20258</v>
      </c>
    </row>
    <row r="10370" spans="1:8" x14ac:dyDescent="0.25">
      <c r="A10370" s="1" t="s">
        <v>33691</v>
      </c>
      <c r="B10370" s="1" t="s">
        <v>319</v>
      </c>
      <c r="C10370" s="1" t="s">
        <v>8923</v>
      </c>
      <c r="D10370" s="1"/>
      <c r="H10370" s="1" t="s">
        <v>20258</v>
      </c>
    </row>
    <row r="10371" spans="1:8" x14ac:dyDescent="0.25">
      <c r="A10371" s="1" t="s">
        <v>33692</v>
      </c>
      <c r="B10371" s="1" t="s">
        <v>319</v>
      </c>
      <c r="C10371" s="1" t="s">
        <v>19454</v>
      </c>
      <c r="D10371" s="1"/>
      <c r="H10371" s="1" t="s">
        <v>20258</v>
      </c>
    </row>
    <row r="10372" spans="1:8" x14ac:dyDescent="0.25">
      <c r="A10372" s="1" t="s">
        <v>33693</v>
      </c>
      <c r="B10372" s="1" t="s">
        <v>11351</v>
      </c>
      <c r="C10372" s="1" t="s">
        <v>321</v>
      </c>
      <c r="D10372" s="1"/>
      <c r="H10372" s="1" t="s">
        <v>20258</v>
      </c>
    </row>
    <row r="10373" spans="1:8" x14ac:dyDescent="0.25">
      <c r="A10373" s="1" t="s">
        <v>33694</v>
      </c>
      <c r="B10373" s="1" t="s">
        <v>4261</v>
      </c>
      <c r="C10373" s="1" t="s">
        <v>19036</v>
      </c>
      <c r="D10373" s="1"/>
      <c r="H10373" s="1" t="s">
        <v>20258</v>
      </c>
    </row>
    <row r="10374" spans="1:8" x14ac:dyDescent="0.25">
      <c r="A10374" s="1" t="s">
        <v>33695</v>
      </c>
      <c r="B10374" s="1" t="s">
        <v>4261</v>
      </c>
      <c r="C10374" s="1" t="s">
        <v>9730</v>
      </c>
      <c r="D10374" s="1"/>
      <c r="H10374" s="1" t="s">
        <v>20258</v>
      </c>
    </row>
    <row r="10375" spans="1:8" x14ac:dyDescent="0.25">
      <c r="A10375" s="1" t="s">
        <v>33696</v>
      </c>
      <c r="B10375" s="1" t="s">
        <v>19017</v>
      </c>
      <c r="C10375" s="1" t="s">
        <v>19018</v>
      </c>
      <c r="D10375" s="1"/>
      <c r="H10375" s="1" t="s">
        <v>20258</v>
      </c>
    </row>
    <row r="10376" spans="1:8" x14ac:dyDescent="0.25">
      <c r="A10376" s="1" t="s">
        <v>33697</v>
      </c>
      <c r="B10376" s="1" t="s">
        <v>15228</v>
      </c>
      <c r="C10376" s="1" t="s">
        <v>15229</v>
      </c>
      <c r="D10376" s="1"/>
      <c r="H10376" s="1" t="s">
        <v>20258</v>
      </c>
    </row>
    <row r="10377" spans="1:8" x14ac:dyDescent="0.25">
      <c r="A10377" s="1" t="s">
        <v>33698</v>
      </c>
      <c r="B10377" s="1" t="s">
        <v>322</v>
      </c>
      <c r="C10377" s="1" t="s">
        <v>19656</v>
      </c>
      <c r="D10377" s="1"/>
      <c r="H10377" s="1" t="s">
        <v>20258</v>
      </c>
    </row>
    <row r="10378" spans="1:8" x14ac:dyDescent="0.25">
      <c r="A10378" s="1" t="s">
        <v>33699</v>
      </c>
      <c r="B10378" s="1" t="s">
        <v>322</v>
      </c>
      <c r="C10378" s="1" t="s">
        <v>19655</v>
      </c>
      <c r="D10378" s="1"/>
      <c r="H10378" s="1" t="s">
        <v>20258</v>
      </c>
    </row>
    <row r="10379" spans="1:8" x14ac:dyDescent="0.25">
      <c r="A10379" s="1" t="s">
        <v>33700</v>
      </c>
      <c r="B10379" s="1" t="s">
        <v>322</v>
      </c>
      <c r="C10379" s="1" t="s">
        <v>6913</v>
      </c>
      <c r="D10379" s="1"/>
      <c r="H10379" s="1" t="s">
        <v>20258</v>
      </c>
    </row>
    <row r="10380" spans="1:8" x14ac:dyDescent="0.25">
      <c r="A10380" s="1" t="s">
        <v>33701</v>
      </c>
      <c r="B10380" s="1" t="s">
        <v>6662</v>
      </c>
      <c r="C10380" s="1" t="s">
        <v>6663</v>
      </c>
      <c r="D10380" s="1"/>
      <c r="H10380" s="1" t="s">
        <v>20258</v>
      </c>
    </row>
    <row r="10381" spans="1:8" x14ac:dyDescent="0.25">
      <c r="A10381" s="1" t="s">
        <v>33702</v>
      </c>
      <c r="B10381" s="1" t="s">
        <v>324</v>
      </c>
      <c r="C10381" s="1" t="s">
        <v>6292</v>
      </c>
      <c r="D10381" s="1"/>
      <c r="H10381" s="1" t="s">
        <v>20258</v>
      </c>
    </row>
    <row r="10382" spans="1:8" x14ac:dyDescent="0.25">
      <c r="A10382" s="1" t="s">
        <v>33703</v>
      </c>
      <c r="B10382" s="1" t="s">
        <v>324</v>
      </c>
      <c r="C10382" s="1" t="s">
        <v>20007</v>
      </c>
      <c r="D10382" s="1"/>
      <c r="H10382" s="1" t="s">
        <v>20258</v>
      </c>
    </row>
    <row r="10383" spans="1:8" x14ac:dyDescent="0.25">
      <c r="A10383" s="1" t="s">
        <v>33704</v>
      </c>
      <c r="B10383" s="1" t="s">
        <v>324</v>
      </c>
      <c r="C10383" s="1" t="s">
        <v>9310</v>
      </c>
      <c r="D10383" s="1"/>
      <c r="H10383" s="1" t="s">
        <v>20258</v>
      </c>
    </row>
    <row r="10384" spans="1:8" x14ac:dyDescent="0.25">
      <c r="A10384" s="1" t="s">
        <v>33705</v>
      </c>
      <c r="B10384" s="1" t="s">
        <v>324</v>
      </c>
      <c r="C10384" s="1" t="s">
        <v>325</v>
      </c>
      <c r="D10384" s="1"/>
      <c r="H10384" s="1" t="s">
        <v>20258</v>
      </c>
    </row>
    <row r="10385" spans="1:8" x14ac:dyDescent="0.25">
      <c r="A10385" s="1" t="s">
        <v>33706</v>
      </c>
      <c r="B10385" s="1" t="s">
        <v>324</v>
      </c>
      <c r="C10385" s="1" t="s">
        <v>326</v>
      </c>
      <c r="D10385" s="1"/>
      <c r="H10385" s="1" t="s">
        <v>20258</v>
      </c>
    </row>
    <row r="10386" spans="1:8" x14ac:dyDescent="0.25">
      <c r="A10386" s="1" t="s">
        <v>33707</v>
      </c>
      <c r="B10386" s="1" t="s">
        <v>324</v>
      </c>
      <c r="C10386" s="1" t="s">
        <v>10631</v>
      </c>
      <c r="D10386" s="1"/>
      <c r="H10386" s="1" t="s">
        <v>20258</v>
      </c>
    </row>
    <row r="10387" spans="1:8" x14ac:dyDescent="0.25">
      <c r="A10387" s="1" t="s">
        <v>33708</v>
      </c>
      <c r="B10387" s="1" t="s">
        <v>324</v>
      </c>
      <c r="C10387" s="1" t="s">
        <v>10632</v>
      </c>
      <c r="D10387" s="1"/>
      <c r="H10387" s="1" t="s">
        <v>20258</v>
      </c>
    </row>
    <row r="10388" spans="1:8" x14ac:dyDescent="0.25">
      <c r="A10388" s="1" t="s">
        <v>33709</v>
      </c>
      <c r="B10388" s="1" t="s">
        <v>324</v>
      </c>
      <c r="C10388" s="1" t="s">
        <v>14880</v>
      </c>
      <c r="D10388" s="1"/>
      <c r="H10388" s="1" t="s">
        <v>20258</v>
      </c>
    </row>
    <row r="10389" spans="1:8" x14ac:dyDescent="0.25">
      <c r="A10389" s="1" t="s">
        <v>33710</v>
      </c>
      <c r="B10389" s="1" t="s">
        <v>324</v>
      </c>
      <c r="C10389" s="1" t="s">
        <v>9538</v>
      </c>
      <c r="D10389" s="1"/>
      <c r="H10389" s="1" t="s">
        <v>20258</v>
      </c>
    </row>
    <row r="10390" spans="1:8" x14ac:dyDescent="0.25">
      <c r="A10390" s="1" t="s">
        <v>33711</v>
      </c>
      <c r="B10390" s="1" t="s">
        <v>324</v>
      </c>
      <c r="C10390" s="1" t="s">
        <v>15409</v>
      </c>
      <c r="D10390" s="1"/>
      <c r="H10390" s="1" t="s">
        <v>20258</v>
      </c>
    </row>
    <row r="10391" spans="1:8" x14ac:dyDescent="0.25">
      <c r="A10391" s="1" t="s">
        <v>33712</v>
      </c>
      <c r="B10391" s="1" t="s">
        <v>324</v>
      </c>
      <c r="C10391" s="1" t="s">
        <v>20142</v>
      </c>
      <c r="D10391" s="1"/>
      <c r="H10391" s="1" t="s">
        <v>20258</v>
      </c>
    </row>
    <row r="10392" spans="1:8" x14ac:dyDescent="0.25">
      <c r="A10392" s="1" t="s">
        <v>33713</v>
      </c>
      <c r="B10392" s="1" t="s">
        <v>324</v>
      </c>
      <c r="C10392" s="1" t="s">
        <v>15043</v>
      </c>
      <c r="D10392" s="1"/>
      <c r="H10392" s="1" t="s">
        <v>20258</v>
      </c>
    </row>
    <row r="10393" spans="1:8" x14ac:dyDescent="0.25">
      <c r="A10393" s="1" t="s">
        <v>33714</v>
      </c>
      <c r="B10393" s="1" t="s">
        <v>324</v>
      </c>
      <c r="C10393" s="1" t="s">
        <v>19381</v>
      </c>
      <c r="D10393" s="1"/>
      <c r="H10393" s="1" t="s">
        <v>20258</v>
      </c>
    </row>
    <row r="10394" spans="1:8" x14ac:dyDescent="0.25">
      <c r="A10394" s="1" t="s">
        <v>33715</v>
      </c>
      <c r="B10394" s="1" t="s">
        <v>10337</v>
      </c>
      <c r="C10394" s="1" t="s">
        <v>16768</v>
      </c>
      <c r="D10394" s="1"/>
      <c r="H10394" s="1" t="s">
        <v>20258</v>
      </c>
    </row>
    <row r="10395" spans="1:8" x14ac:dyDescent="0.25">
      <c r="A10395" s="1" t="s">
        <v>33716</v>
      </c>
      <c r="B10395" s="1" t="s">
        <v>5584</v>
      </c>
      <c r="C10395" s="1" t="s">
        <v>18972</v>
      </c>
      <c r="D10395" s="1"/>
      <c r="H10395" s="1" t="s">
        <v>20258</v>
      </c>
    </row>
    <row r="10396" spans="1:8" x14ac:dyDescent="0.25">
      <c r="A10396" s="1" t="s">
        <v>33717</v>
      </c>
      <c r="B10396" s="1" t="s">
        <v>5584</v>
      </c>
      <c r="C10396" s="1" t="s">
        <v>18975</v>
      </c>
      <c r="D10396" s="1"/>
      <c r="H10396" s="1" t="s">
        <v>20258</v>
      </c>
    </row>
    <row r="10397" spans="1:8" x14ac:dyDescent="0.25">
      <c r="A10397" s="1" t="s">
        <v>33718</v>
      </c>
      <c r="B10397" s="1" t="s">
        <v>5584</v>
      </c>
      <c r="C10397" s="1" t="s">
        <v>18976</v>
      </c>
      <c r="D10397" s="1"/>
      <c r="H10397" s="1" t="s">
        <v>20258</v>
      </c>
    </row>
    <row r="10398" spans="1:8" x14ac:dyDescent="0.25">
      <c r="A10398" s="1" t="s">
        <v>33719</v>
      </c>
      <c r="B10398" s="1" t="s">
        <v>5584</v>
      </c>
      <c r="C10398" s="1" t="s">
        <v>18977</v>
      </c>
      <c r="D10398" s="1"/>
      <c r="H10398" s="1" t="s">
        <v>20258</v>
      </c>
    </row>
    <row r="10399" spans="1:8" x14ac:dyDescent="0.25">
      <c r="A10399" s="1" t="s">
        <v>33720</v>
      </c>
      <c r="B10399" s="1" t="s">
        <v>5584</v>
      </c>
      <c r="C10399" s="1" t="s">
        <v>5589</v>
      </c>
      <c r="D10399" s="1"/>
      <c r="H10399" s="1" t="s">
        <v>20258</v>
      </c>
    </row>
    <row r="10400" spans="1:8" x14ac:dyDescent="0.25">
      <c r="A10400" s="1" t="s">
        <v>33721</v>
      </c>
      <c r="B10400" s="1" t="s">
        <v>5584</v>
      </c>
      <c r="C10400" s="1" t="s">
        <v>18978</v>
      </c>
      <c r="D10400" s="1"/>
      <c r="H10400" s="1" t="s">
        <v>20258</v>
      </c>
    </row>
    <row r="10401" spans="1:8" x14ac:dyDescent="0.25">
      <c r="A10401" s="1" t="s">
        <v>33722</v>
      </c>
      <c r="B10401" s="1" t="s">
        <v>18973</v>
      </c>
      <c r="C10401" s="1" t="s">
        <v>18974</v>
      </c>
      <c r="D10401" s="1"/>
      <c r="H10401" s="1" t="s">
        <v>20258</v>
      </c>
    </row>
    <row r="10402" spans="1:8" x14ac:dyDescent="0.25">
      <c r="A10402" s="1" t="s">
        <v>33723</v>
      </c>
      <c r="B10402" s="1" t="s">
        <v>5531</v>
      </c>
      <c r="C10402" s="1" t="s">
        <v>5532</v>
      </c>
      <c r="D10402" s="1"/>
      <c r="H10402" s="1" t="s">
        <v>20258</v>
      </c>
    </row>
    <row r="10403" spans="1:8" x14ac:dyDescent="0.25">
      <c r="A10403" s="1" t="s">
        <v>33724</v>
      </c>
      <c r="B10403" s="1" t="s">
        <v>14476</v>
      </c>
      <c r="C10403" s="1" t="s">
        <v>9343</v>
      </c>
      <c r="D10403" s="1"/>
      <c r="H10403" s="1" t="s">
        <v>20258</v>
      </c>
    </row>
    <row r="10404" spans="1:8" x14ac:dyDescent="0.25">
      <c r="A10404" s="1" t="s">
        <v>33725</v>
      </c>
      <c r="B10404" s="1" t="s">
        <v>327</v>
      </c>
      <c r="C10404" s="1" t="s">
        <v>328</v>
      </c>
      <c r="D10404" s="1"/>
      <c r="H10404" s="1" t="s">
        <v>20258</v>
      </c>
    </row>
    <row r="10405" spans="1:8" x14ac:dyDescent="0.25">
      <c r="A10405" s="1" t="s">
        <v>33726</v>
      </c>
      <c r="B10405" s="1" t="s">
        <v>5865</v>
      </c>
      <c r="C10405" s="1" t="s">
        <v>11283</v>
      </c>
      <c r="D10405" s="1"/>
      <c r="H10405" s="1" t="s">
        <v>20258</v>
      </c>
    </row>
    <row r="10406" spans="1:8" x14ac:dyDescent="0.25">
      <c r="A10406" s="1" t="s">
        <v>33727</v>
      </c>
      <c r="B10406" s="1" t="s">
        <v>5865</v>
      </c>
      <c r="C10406" s="1" t="s">
        <v>5866</v>
      </c>
      <c r="D10406" s="1"/>
      <c r="H10406" s="1" t="s">
        <v>20258</v>
      </c>
    </row>
    <row r="10407" spans="1:8" x14ac:dyDescent="0.25">
      <c r="A10407" s="1" t="s">
        <v>33728</v>
      </c>
      <c r="B10407" s="1" t="s">
        <v>5865</v>
      </c>
      <c r="C10407" s="1" t="s">
        <v>11179</v>
      </c>
      <c r="D10407" s="1"/>
      <c r="H10407" s="1" t="s">
        <v>20258</v>
      </c>
    </row>
    <row r="10408" spans="1:8" x14ac:dyDescent="0.25">
      <c r="A10408" s="1" t="s">
        <v>33729</v>
      </c>
      <c r="B10408" s="1" t="s">
        <v>5865</v>
      </c>
      <c r="C10408" s="1" t="s">
        <v>19836</v>
      </c>
      <c r="D10408" s="1"/>
      <c r="H10408" s="1" t="s">
        <v>20258</v>
      </c>
    </row>
    <row r="10409" spans="1:8" x14ac:dyDescent="0.25">
      <c r="A10409" s="1" t="s">
        <v>33730</v>
      </c>
      <c r="B10409" s="1" t="s">
        <v>329</v>
      </c>
      <c r="C10409" s="1" t="s">
        <v>330</v>
      </c>
      <c r="D10409" s="1"/>
      <c r="H10409" s="1" t="s">
        <v>20258</v>
      </c>
    </row>
    <row r="10410" spans="1:8" x14ac:dyDescent="0.25">
      <c r="A10410" s="1" t="s">
        <v>33731</v>
      </c>
      <c r="B10410" s="1" t="s">
        <v>10277</v>
      </c>
      <c r="C10410" s="1" t="s">
        <v>14062</v>
      </c>
      <c r="D10410" s="1"/>
      <c r="H10410" s="1" t="s">
        <v>20258</v>
      </c>
    </row>
    <row r="10411" spans="1:8" x14ac:dyDescent="0.25">
      <c r="A10411" s="1" t="s">
        <v>33732</v>
      </c>
      <c r="B10411" s="1" t="s">
        <v>5241</v>
      </c>
      <c r="C10411" s="1" t="s">
        <v>19237</v>
      </c>
      <c r="D10411" s="1"/>
      <c r="H10411" s="1" t="s">
        <v>20258</v>
      </c>
    </row>
    <row r="10412" spans="1:8" x14ac:dyDescent="0.25">
      <c r="A10412" s="1" t="s">
        <v>33733</v>
      </c>
      <c r="B10412" s="1" t="s">
        <v>5241</v>
      </c>
      <c r="C10412" s="1" t="s">
        <v>18153</v>
      </c>
      <c r="D10412" s="1"/>
      <c r="H10412" s="1" t="s">
        <v>20258</v>
      </c>
    </row>
    <row r="10413" spans="1:8" x14ac:dyDescent="0.25">
      <c r="A10413" s="1" t="s">
        <v>33734</v>
      </c>
      <c r="B10413" s="1" t="s">
        <v>5241</v>
      </c>
      <c r="C10413" s="1" t="s">
        <v>6560</v>
      </c>
      <c r="D10413" s="1"/>
      <c r="H10413" s="1" t="s">
        <v>20258</v>
      </c>
    </row>
    <row r="10414" spans="1:8" x14ac:dyDescent="0.25">
      <c r="A10414" s="1" t="s">
        <v>33735</v>
      </c>
      <c r="B10414" s="1" t="s">
        <v>5241</v>
      </c>
      <c r="C10414" s="1" t="s">
        <v>5242</v>
      </c>
      <c r="D10414" s="1"/>
      <c r="H10414" s="1" t="s">
        <v>20258</v>
      </c>
    </row>
    <row r="10415" spans="1:8" x14ac:dyDescent="0.25">
      <c r="A10415" s="1" t="s">
        <v>33736</v>
      </c>
      <c r="B10415" s="1" t="s">
        <v>5241</v>
      </c>
      <c r="C10415" s="1" t="s">
        <v>23013</v>
      </c>
      <c r="D10415" s="1"/>
      <c r="H10415" s="1" t="s">
        <v>20258</v>
      </c>
    </row>
    <row r="10416" spans="1:8" x14ac:dyDescent="0.25">
      <c r="A10416" s="1" t="s">
        <v>33737</v>
      </c>
      <c r="B10416" s="1" t="s">
        <v>5241</v>
      </c>
      <c r="C10416" s="1" t="s">
        <v>11393</v>
      </c>
      <c r="D10416" s="1"/>
      <c r="H10416" s="1" t="s">
        <v>20258</v>
      </c>
    </row>
    <row r="10417" spans="1:8" x14ac:dyDescent="0.25">
      <c r="A10417" s="1" t="s">
        <v>33738</v>
      </c>
      <c r="B10417" s="1" t="s">
        <v>19204</v>
      </c>
      <c r="C10417" s="1" t="s">
        <v>19205</v>
      </c>
      <c r="D10417" s="1"/>
      <c r="H10417" s="1" t="s">
        <v>20258</v>
      </c>
    </row>
    <row r="10418" spans="1:8" x14ac:dyDescent="0.25">
      <c r="A10418" s="1" t="s">
        <v>33739</v>
      </c>
      <c r="B10418" s="1" t="s">
        <v>333</v>
      </c>
      <c r="C10418" s="1" t="s">
        <v>14007</v>
      </c>
      <c r="D10418" s="1"/>
      <c r="H10418" s="1" t="s">
        <v>20258</v>
      </c>
    </row>
    <row r="10419" spans="1:8" x14ac:dyDescent="0.25">
      <c r="A10419" s="1" t="s">
        <v>33740</v>
      </c>
      <c r="B10419" s="1" t="s">
        <v>333</v>
      </c>
      <c r="C10419" s="1" t="s">
        <v>20707</v>
      </c>
      <c r="D10419" s="1"/>
      <c r="H10419" s="1" t="s">
        <v>20258</v>
      </c>
    </row>
    <row r="10420" spans="1:8" x14ac:dyDescent="0.25">
      <c r="A10420" s="1" t="s">
        <v>33741</v>
      </c>
      <c r="B10420" s="1" t="s">
        <v>334</v>
      </c>
      <c r="C10420" s="1" t="s">
        <v>20457</v>
      </c>
      <c r="D10420" s="1"/>
      <c r="H10420" s="1" t="s">
        <v>20258</v>
      </c>
    </row>
    <row r="10421" spans="1:8" x14ac:dyDescent="0.25">
      <c r="A10421" s="1" t="s">
        <v>33742</v>
      </c>
      <c r="B10421" s="1" t="s">
        <v>334</v>
      </c>
      <c r="C10421" s="1" t="s">
        <v>11084</v>
      </c>
      <c r="D10421" s="1"/>
      <c r="H10421" s="1" t="s">
        <v>20258</v>
      </c>
    </row>
    <row r="10422" spans="1:8" x14ac:dyDescent="0.25">
      <c r="A10422" s="1" t="s">
        <v>33743</v>
      </c>
      <c r="B10422" s="1" t="s">
        <v>334</v>
      </c>
      <c r="C10422" s="1" t="s">
        <v>11085</v>
      </c>
      <c r="D10422" s="1"/>
      <c r="H10422" s="1" t="s">
        <v>20258</v>
      </c>
    </row>
    <row r="10423" spans="1:8" x14ac:dyDescent="0.25">
      <c r="A10423" s="1" t="s">
        <v>33744</v>
      </c>
      <c r="B10423" s="1" t="s">
        <v>334</v>
      </c>
      <c r="C10423" s="1" t="s">
        <v>1490</v>
      </c>
      <c r="D10423" s="1"/>
      <c r="H10423" s="1" t="s">
        <v>20258</v>
      </c>
    </row>
    <row r="10424" spans="1:8" x14ac:dyDescent="0.25">
      <c r="A10424" s="1" t="s">
        <v>33745</v>
      </c>
      <c r="B10424" s="1" t="s">
        <v>334</v>
      </c>
      <c r="C10424" s="1" t="s">
        <v>8997</v>
      </c>
      <c r="D10424" s="1"/>
      <c r="H10424" s="1" t="s">
        <v>20258</v>
      </c>
    </row>
    <row r="10425" spans="1:8" x14ac:dyDescent="0.25">
      <c r="A10425" s="1" t="s">
        <v>33746</v>
      </c>
      <c r="B10425" s="1" t="s">
        <v>334</v>
      </c>
      <c r="C10425" s="1" t="s">
        <v>336</v>
      </c>
      <c r="D10425" s="1"/>
      <c r="H10425" s="1" t="s">
        <v>20258</v>
      </c>
    </row>
    <row r="10426" spans="1:8" x14ac:dyDescent="0.25">
      <c r="A10426" s="1" t="s">
        <v>33747</v>
      </c>
      <c r="B10426" s="1" t="s">
        <v>334</v>
      </c>
      <c r="C10426" s="1" t="s">
        <v>11040</v>
      </c>
      <c r="D10426" s="1"/>
      <c r="H10426" s="1" t="s">
        <v>20258</v>
      </c>
    </row>
    <row r="10427" spans="1:8" x14ac:dyDescent="0.25">
      <c r="A10427" s="1" t="s">
        <v>33748</v>
      </c>
      <c r="B10427" s="1" t="s">
        <v>334</v>
      </c>
      <c r="C10427" s="1" t="s">
        <v>16187</v>
      </c>
      <c r="D10427" s="1"/>
      <c r="H10427" s="1" t="s">
        <v>20258</v>
      </c>
    </row>
    <row r="10428" spans="1:8" x14ac:dyDescent="0.25">
      <c r="A10428" s="1" t="s">
        <v>33749</v>
      </c>
      <c r="B10428" s="1" t="s">
        <v>334</v>
      </c>
      <c r="C10428" s="1" t="s">
        <v>11086</v>
      </c>
      <c r="D10428" s="1"/>
      <c r="H10428" s="1" t="s">
        <v>20258</v>
      </c>
    </row>
    <row r="10429" spans="1:8" x14ac:dyDescent="0.25">
      <c r="A10429" s="1" t="s">
        <v>33750</v>
      </c>
      <c r="B10429" s="1" t="s">
        <v>334</v>
      </c>
      <c r="C10429" s="1" t="s">
        <v>11087</v>
      </c>
      <c r="D10429" s="1"/>
      <c r="H10429" s="1" t="s">
        <v>20258</v>
      </c>
    </row>
    <row r="10430" spans="1:8" x14ac:dyDescent="0.25">
      <c r="A10430" s="1" t="s">
        <v>33751</v>
      </c>
      <c r="B10430" s="1" t="s">
        <v>334</v>
      </c>
      <c r="C10430" s="1" t="s">
        <v>343</v>
      </c>
      <c r="D10430" s="1"/>
      <c r="H10430" s="1" t="s">
        <v>20258</v>
      </c>
    </row>
    <row r="10431" spans="1:8" x14ac:dyDescent="0.25">
      <c r="A10431" s="1" t="s">
        <v>33752</v>
      </c>
      <c r="B10431" s="1" t="s">
        <v>334</v>
      </c>
      <c r="C10431" s="1" t="s">
        <v>19228</v>
      </c>
      <c r="D10431" s="1"/>
      <c r="H10431" s="1" t="s">
        <v>20258</v>
      </c>
    </row>
    <row r="10432" spans="1:8" x14ac:dyDescent="0.25">
      <c r="A10432" s="1" t="s">
        <v>33753</v>
      </c>
      <c r="B10432" s="1" t="s">
        <v>2173</v>
      </c>
      <c r="C10432" s="1" t="s">
        <v>236</v>
      </c>
      <c r="D10432" s="1"/>
      <c r="H10432" s="1" t="s">
        <v>20258</v>
      </c>
    </row>
    <row r="10433" spans="1:8" x14ac:dyDescent="0.25">
      <c r="A10433" s="1" t="s">
        <v>33754</v>
      </c>
      <c r="B10433" s="1" t="s">
        <v>21180</v>
      </c>
      <c r="C10433" s="1" t="s">
        <v>20600</v>
      </c>
      <c r="D10433" s="1"/>
      <c r="H10433" s="1" t="s">
        <v>20258</v>
      </c>
    </row>
    <row r="10434" spans="1:8" x14ac:dyDescent="0.25">
      <c r="A10434" s="1" t="s">
        <v>33755</v>
      </c>
      <c r="B10434" s="1" t="s">
        <v>4536</v>
      </c>
      <c r="C10434" s="1" t="s">
        <v>4537</v>
      </c>
      <c r="D10434" s="1"/>
      <c r="H10434" s="1" t="s">
        <v>20258</v>
      </c>
    </row>
    <row r="10435" spans="1:8" x14ac:dyDescent="0.25">
      <c r="A10435" s="1" t="s">
        <v>33756</v>
      </c>
      <c r="B10435" s="1" t="s">
        <v>345</v>
      </c>
      <c r="C10435" s="1" t="s">
        <v>346</v>
      </c>
      <c r="D10435" s="1"/>
      <c r="H10435" s="1" t="s">
        <v>20258</v>
      </c>
    </row>
    <row r="10436" spans="1:8" x14ac:dyDescent="0.25">
      <c r="A10436" s="1" t="s">
        <v>33757</v>
      </c>
      <c r="B10436" s="1" t="s">
        <v>347</v>
      </c>
      <c r="C10436" s="1" t="s">
        <v>348</v>
      </c>
      <c r="D10436" s="1"/>
      <c r="H10436" s="1" t="s">
        <v>20258</v>
      </c>
    </row>
    <row r="10437" spans="1:8" x14ac:dyDescent="0.25">
      <c r="A10437" s="1" t="s">
        <v>33758</v>
      </c>
      <c r="B10437" s="1" t="s">
        <v>347</v>
      </c>
      <c r="C10437" s="1" t="s">
        <v>20605</v>
      </c>
      <c r="D10437" s="1"/>
      <c r="H10437" s="1" t="s">
        <v>20258</v>
      </c>
    </row>
    <row r="10438" spans="1:8" x14ac:dyDescent="0.25">
      <c r="A10438" s="1" t="s">
        <v>33759</v>
      </c>
      <c r="B10438" s="1" t="s">
        <v>15891</v>
      </c>
      <c r="C10438" s="1" t="s">
        <v>15892</v>
      </c>
      <c r="D10438" s="1"/>
      <c r="H10438" s="1" t="s">
        <v>20258</v>
      </c>
    </row>
    <row r="10439" spans="1:8" x14ac:dyDescent="0.25">
      <c r="A10439" s="1" t="s">
        <v>33760</v>
      </c>
      <c r="B10439" s="1" t="s">
        <v>14208</v>
      </c>
      <c r="C10439" s="1" t="s">
        <v>14209</v>
      </c>
      <c r="D10439" s="1"/>
      <c r="H10439" s="1" t="s">
        <v>20258</v>
      </c>
    </row>
    <row r="10440" spans="1:8" x14ac:dyDescent="0.25">
      <c r="A10440" s="1" t="s">
        <v>33761</v>
      </c>
      <c r="B10440" s="1" t="s">
        <v>15069</v>
      </c>
      <c r="C10440" s="1" t="s">
        <v>16243</v>
      </c>
      <c r="D10440" s="1"/>
      <c r="H10440" s="1" t="s">
        <v>20258</v>
      </c>
    </row>
    <row r="10441" spans="1:8" x14ac:dyDescent="0.25">
      <c r="A10441" s="1" t="s">
        <v>33762</v>
      </c>
      <c r="B10441" s="1" t="s">
        <v>15069</v>
      </c>
      <c r="C10441" s="1" t="s">
        <v>18630</v>
      </c>
      <c r="D10441" s="1"/>
      <c r="H10441" s="1" t="s">
        <v>20258</v>
      </c>
    </row>
    <row r="10442" spans="1:8" x14ac:dyDescent="0.25">
      <c r="A10442" s="1" t="s">
        <v>33763</v>
      </c>
      <c r="B10442" s="1" t="s">
        <v>3281</v>
      </c>
      <c r="C10442" s="1" t="s">
        <v>3282</v>
      </c>
      <c r="D10442" s="1"/>
      <c r="H10442" s="1" t="s">
        <v>20258</v>
      </c>
    </row>
    <row r="10443" spans="1:8" x14ac:dyDescent="0.25">
      <c r="A10443" s="1" t="s">
        <v>33764</v>
      </c>
      <c r="B10443" s="1" t="s">
        <v>13250</v>
      </c>
      <c r="C10443" s="1" t="s">
        <v>13251</v>
      </c>
      <c r="D10443" s="1"/>
      <c r="H10443" s="1" t="s">
        <v>20258</v>
      </c>
    </row>
    <row r="10444" spans="1:8" x14ac:dyDescent="0.25">
      <c r="A10444" s="1" t="s">
        <v>33765</v>
      </c>
      <c r="B10444" s="1" t="s">
        <v>13250</v>
      </c>
      <c r="C10444" s="1" t="s">
        <v>23269</v>
      </c>
      <c r="H10444" s="1" t="s">
        <v>20258</v>
      </c>
    </row>
    <row r="10445" spans="1:8" x14ac:dyDescent="0.25">
      <c r="A10445" s="1" t="s">
        <v>33766</v>
      </c>
      <c r="B10445" s="1" t="s">
        <v>349</v>
      </c>
      <c r="C10445" s="1" t="s">
        <v>6582</v>
      </c>
      <c r="D10445" s="1"/>
      <c r="H10445" s="1" t="s">
        <v>20258</v>
      </c>
    </row>
    <row r="10446" spans="1:8" x14ac:dyDescent="0.25">
      <c r="A10446" s="1" t="s">
        <v>33767</v>
      </c>
      <c r="B10446" s="1" t="s">
        <v>349</v>
      </c>
      <c r="C10446" s="1" t="s">
        <v>11031</v>
      </c>
      <c r="D10446" s="1"/>
      <c r="H10446" s="1" t="s">
        <v>20258</v>
      </c>
    </row>
    <row r="10447" spans="1:8" x14ac:dyDescent="0.25">
      <c r="A10447" s="1" t="s">
        <v>33768</v>
      </c>
      <c r="B10447" s="1" t="s">
        <v>349</v>
      </c>
      <c r="C10447" s="1" t="s">
        <v>14894</v>
      </c>
      <c r="D10447" s="1"/>
      <c r="H10447" s="1" t="s">
        <v>20258</v>
      </c>
    </row>
    <row r="10448" spans="1:8" x14ac:dyDescent="0.25">
      <c r="A10448" s="1" t="s">
        <v>33769</v>
      </c>
      <c r="B10448" s="1" t="s">
        <v>349</v>
      </c>
      <c r="C10448" s="1" t="s">
        <v>8206</v>
      </c>
      <c r="D10448" s="1"/>
      <c r="H10448" s="1" t="s">
        <v>20258</v>
      </c>
    </row>
    <row r="10449" spans="1:8" x14ac:dyDescent="0.25">
      <c r="A10449" s="1" t="s">
        <v>33770</v>
      </c>
      <c r="B10449" s="1" t="s">
        <v>349</v>
      </c>
      <c r="C10449" s="1" t="s">
        <v>6381</v>
      </c>
      <c r="D10449" s="1"/>
      <c r="H10449" s="1" t="s">
        <v>20258</v>
      </c>
    </row>
    <row r="10450" spans="1:8" x14ac:dyDescent="0.25">
      <c r="A10450" s="1" t="s">
        <v>33771</v>
      </c>
      <c r="B10450" s="1" t="s">
        <v>349</v>
      </c>
      <c r="C10450" s="1" t="s">
        <v>8592</v>
      </c>
      <c r="D10450" s="1"/>
      <c r="H10450" s="1" t="s">
        <v>20258</v>
      </c>
    </row>
    <row r="10451" spans="1:8" x14ac:dyDescent="0.25">
      <c r="A10451" s="1" t="s">
        <v>33772</v>
      </c>
      <c r="B10451" s="1" t="s">
        <v>349</v>
      </c>
      <c r="C10451" s="1" t="s">
        <v>4292</v>
      </c>
      <c r="D10451" s="1"/>
      <c r="H10451" s="1" t="s">
        <v>20258</v>
      </c>
    </row>
    <row r="10452" spans="1:8" x14ac:dyDescent="0.25">
      <c r="A10452" s="1" t="s">
        <v>33773</v>
      </c>
      <c r="B10452" s="1" t="s">
        <v>349</v>
      </c>
      <c r="C10452" s="1" t="s">
        <v>11032</v>
      </c>
      <c r="D10452" s="1"/>
      <c r="H10452" s="1" t="s">
        <v>20258</v>
      </c>
    </row>
    <row r="10453" spans="1:8" x14ac:dyDescent="0.25">
      <c r="A10453" s="1" t="s">
        <v>33774</v>
      </c>
      <c r="B10453" s="1" t="s">
        <v>349</v>
      </c>
      <c r="C10453" s="1" t="s">
        <v>11556</v>
      </c>
      <c r="D10453" s="1"/>
      <c r="H10453" s="1" t="s">
        <v>20258</v>
      </c>
    </row>
    <row r="10454" spans="1:8" x14ac:dyDescent="0.25">
      <c r="A10454" s="1" t="s">
        <v>33775</v>
      </c>
      <c r="B10454" s="1" t="s">
        <v>349</v>
      </c>
      <c r="C10454" s="1" t="s">
        <v>11173</v>
      </c>
      <c r="D10454" s="1"/>
      <c r="H10454" s="1" t="s">
        <v>20258</v>
      </c>
    </row>
    <row r="10455" spans="1:8" x14ac:dyDescent="0.25">
      <c r="A10455" s="1" t="s">
        <v>33776</v>
      </c>
      <c r="B10455" s="1" t="s">
        <v>352</v>
      </c>
      <c r="C10455" s="1" t="s">
        <v>353</v>
      </c>
      <c r="D10455" s="1"/>
      <c r="H10455" s="1" t="s">
        <v>20258</v>
      </c>
    </row>
    <row r="10456" spans="1:8" x14ac:dyDescent="0.25">
      <c r="A10456" s="1" t="s">
        <v>33777</v>
      </c>
      <c r="B10456" s="1" t="s">
        <v>14267</v>
      </c>
      <c r="C10456" s="1" t="s">
        <v>14268</v>
      </c>
      <c r="D10456" s="1"/>
      <c r="H10456" s="1" t="s">
        <v>20258</v>
      </c>
    </row>
    <row r="10457" spans="1:8" x14ac:dyDescent="0.25">
      <c r="A10457" s="1" t="s">
        <v>33778</v>
      </c>
      <c r="B10457" s="1" t="s">
        <v>6279</v>
      </c>
      <c r="C10457" s="1" t="s">
        <v>6280</v>
      </c>
      <c r="D10457" s="1"/>
      <c r="H10457" s="1" t="s">
        <v>20258</v>
      </c>
    </row>
    <row r="10458" spans="1:8" x14ac:dyDescent="0.25">
      <c r="A10458" s="1" t="s">
        <v>33779</v>
      </c>
      <c r="B10458" s="1" t="s">
        <v>5212</v>
      </c>
      <c r="C10458" s="1" t="s">
        <v>5213</v>
      </c>
      <c r="D10458" s="1"/>
      <c r="H10458" s="1" t="s">
        <v>20258</v>
      </c>
    </row>
    <row r="10459" spans="1:8" x14ac:dyDescent="0.25">
      <c r="A10459" s="1" t="s">
        <v>33780</v>
      </c>
      <c r="B10459" s="1" t="s">
        <v>150</v>
      </c>
      <c r="C10459" s="1" t="s">
        <v>17260</v>
      </c>
      <c r="D10459" s="1"/>
      <c r="H10459" s="1" t="s">
        <v>20258</v>
      </c>
    </row>
    <row r="10460" spans="1:8" x14ac:dyDescent="0.25">
      <c r="A10460" s="1" t="s">
        <v>33781</v>
      </c>
      <c r="B10460" s="1" t="s">
        <v>150</v>
      </c>
      <c r="C10460" s="1" t="s">
        <v>4742</v>
      </c>
      <c r="D10460" s="1"/>
      <c r="H10460" s="1" t="s">
        <v>20258</v>
      </c>
    </row>
    <row r="10461" spans="1:8" x14ac:dyDescent="0.25">
      <c r="A10461" s="1" t="s">
        <v>33782</v>
      </c>
      <c r="B10461" s="1" t="s">
        <v>150</v>
      </c>
      <c r="C10461" s="1" t="s">
        <v>8175</v>
      </c>
      <c r="D10461" s="1"/>
      <c r="H10461" s="1" t="s">
        <v>20258</v>
      </c>
    </row>
    <row r="10462" spans="1:8" x14ac:dyDescent="0.25">
      <c r="A10462" s="1" t="s">
        <v>33783</v>
      </c>
      <c r="B10462" s="1" t="s">
        <v>150</v>
      </c>
      <c r="C10462" s="1" t="s">
        <v>17262</v>
      </c>
      <c r="D10462" s="1"/>
      <c r="H10462" s="1" t="s">
        <v>20258</v>
      </c>
    </row>
    <row r="10463" spans="1:8" x14ac:dyDescent="0.25">
      <c r="A10463" s="1" t="s">
        <v>33784</v>
      </c>
      <c r="B10463" s="1" t="s">
        <v>150</v>
      </c>
      <c r="C10463" s="1" t="s">
        <v>18353</v>
      </c>
      <c r="D10463" s="1"/>
      <c r="H10463" s="1" t="s">
        <v>20258</v>
      </c>
    </row>
    <row r="10464" spans="1:8" x14ac:dyDescent="0.25">
      <c r="A10464" s="1" t="s">
        <v>33785</v>
      </c>
      <c r="B10464" s="1" t="s">
        <v>150</v>
      </c>
      <c r="C10464" s="1" t="s">
        <v>151</v>
      </c>
      <c r="D10464" s="1"/>
      <c r="H10464" s="1" t="s">
        <v>20258</v>
      </c>
    </row>
    <row r="10465" spans="1:8" x14ac:dyDescent="0.25">
      <c r="A10465" s="1" t="s">
        <v>33786</v>
      </c>
      <c r="B10465" s="1" t="s">
        <v>355</v>
      </c>
      <c r="C10465" s="1" t="s">
        <v>356</v>
      </c>
      <c r="D10465" s="1"/>
      <c r="H10465" s="1" t="s">
        <v>20258</v>
      </c>
    </row>
    <row r="10466" spans="1:8" x14ac:dyDescent="0.25">
      <c r="A10466" s="1" t="s">
        <v>33787</v>
      </c>
      <c r="B10466" s="1" t="s">
        <v>1485</v>
      </c>
      <c r="C10466" s="1" t="s">
        <v>11180</v>
      </c>
      <c r="D10466" s="1"/>
      <c r="H10466" s="1" t="s">
        <v>20258</v>
      </c>
    </row>
    <row r="10467" spans="1:8" x14ac:dyDescent="0.25">
      <c r="A10467" s="1" t="s">
        <v>33788</v>
      </c>
      <c r="B10467" s="1" t="s">
        <v>1485</v>
      </c>
      <c r="C10467" s="1" t="s">
        <v>11181</v>
      </c>
      <c r="D10467" s="1"/>
      <c r="H10467" s="1" t="s">
        <v>20258</v>
      </c>
    </row>
    <row r="10468" spans="1:8" x14ac:dyDescent="0.25">
      <c r="A10468" s="1" t="s">
        <v>33789</v>
      </c>
      <c r="B10468" s="1" t="s">
        <v>1485</v>
      </c>
      <c r="C10468" s="1" t="s">
        <v>1487</v>
      </c>
      <c r="D10468" s="1"/>
      <c r="H10468" s="1" t="s">
        <v>20258</v>
      </c>
    </row>
    <row r="10469" spans="1:8" x14ac:dyDescent="0.25">
      <c r="A10469" s="1" t="s">
        <v>33790</v>
      </c>
      <c r="B10469" s="1" t="s">
        <v>1485</v>
      </c>
      <c r="C10469" s="1" t="s">
        <v>11182</v>
      </c>
      <c r="D10469" s="1"/>
      <c r="H10469" s="1" t="s">
        <v>20258</v>
      </c>
    </row>
    <row r="10470" spans="1:8" x14ac:dyDescent="0.25">
      <c r="A10470" s="1" t="s">
        <v>33791</v>
      </c>
      <c r="B10470" s="1" t="s">
        <v>3845</v>
      </c>
      <c r="C10470" s="1" t="s">
        <v>15253</v>
      </c>
      <c r="D10470" s="1"/>
      <c r="H10470" s="1" t="s">
        <v>20258</v>
      </c>
    </row>
    <row r="10471" spans="1:8" x14ac:dyDescent="0.25">
      <c r="A10471" s="1" t="s">
        <v>33792</v>
      </c>
      <c r="B10471" s="1" t="s">
        <v>3845</v>
      </c>
      <c r="C10471" s="1" t="s">
        <v>9578</v>
      </c>
      <c r="D10471" s="1"/>
      <c r="H10471" s="1" t="s">
        <v>20258</v>
      </c>
    </row>
    <row r="10472" spans="1:8" x14ac:dyDescent="0.25">
      <c r="A10472" s="1" t="s">
        <v>33793</v>
      </c>
      <c r="B10472" s="1" t="s">
        <v>3845</v>
      </c>
      <c r="C10472" s="1" t="s">
        <v>11201</v>
      </c>
      <c r="D10472" s="1"/>
      <c r="H10472" s="1" t="s">
        <v>20258</v>
      </c>
    </row>
    <row r="10473" spans="1:8" x14ac:dyDescent="0.25">
      <c r="A10473" s="1" t="s">
        <v>33794</v>
      </c>
      <c r="B10473" s="1" t="s">
        <v>3845</v>
      </c>
      <c r="C10473" s="1" t="s">
        <v>8570</v>
      </c>
      <c r="D10473" s="1"/>
      <c r="H10473" s="1" t="s">
        <v>20258</v>
      </c>
    </row>
    <row r="10474" spans="1:8" x14ac:dyDescent="0.25">
      <c r="A10474" s="1" t="s">
        <v>33795</v>
      </c>
      <c r="B10474" s="1" t="s">
        <v>18893</v>
      </c>
      <c r="C10474" s="1" t="s">
        <v>18894</v>
      </c>
      <c r="D10474" s="1"/>
      <c r="H10474" s="1" t="s">
        <v>20258</v>
      </c>
    </row>
    <row r="10475" spans="1:8" x14ac:dyDescent="0.25">
      <c r="A10475" s="1" t="s">
        <v>33796</v>
      </c>
      <c r="B10475" s="1" t="s">
        <v>10194</v>
      </c>
      <c r="C10475" s="1" t="s">
        <v>13976</v>
      </c>
      <c r="D10475" s="1"/>
      <c r="H10475" s="1" t="s">
        <v>20258</v>
      </c>
    </row>
    <row r="10476" spans="1:8" x14ac:dyDescent="0.25">
      <c r="A10476" s="1" t="s">
        <v>33797</v>
      </c>
      <c r="B10476" s="1" t="s">
        <v>10194</v>
      </c>
      <c r="C10476" s="1" t="s">
        <v>12392</v>
      </c>
      <c r="D10476" s="1"/>
      <c r="H10476" s="1" t="s">
        <v>20258</v>
      </c>
    </row>
    <row r="10477" spans="1:8" x14ac:dyDescent="0.25">
      <c r="A10477" s="1" t="s">
        <v>33798</v>
      </c>
      <c r="B10477" s="1" t="s">
        <v>10194</v>
      </c>
      <c r="C10477" s="1" t="s">
        <v>14210</v>
      </c>
      <c r="D10477" s="1"/>
      <c r="H10477" s="1" t="s">
        <v>20258</v>
      </c>
    </row>
    <row r="10478" spans="1:8" x14ac:dyDescent="0.25">
      <c r="A10478" s="1" t="s">
        <v>33799</v>
      </c>
      <c r="B10478" s="1" t="s">
        <v>10194</v>
      </c>
      <c r="C10478" s="1" t="s">
        <v>14147</v>
      </c>
      <c r="D10478" s="1"/>
      <c r="H10478" s="1" t="s">
        <v>20258</v>
      </c>
    </row>
    <row r="10479" spans="1:8" x14ac:dyDescent="0.25">
      <c r="A10479" s="1" t="s">
        <v>33800</v>
      </c>
      <c r="B10479" s="1" t="s">
        <v>10194</v>
      </c>
      <c r="C10479" s="1" t="s">
        <v>8935</v>
      </c>
      <c r="D10479" s="1"/>
      <c r="H10479" s="1" t="s">
        <v>20258</v>
      </c>
    </row>
    <row r="10480" spans="1:8" x14ac:dyDescent="0.25">
      <c r="A10480" s="1" t="s">
        <v>33801</v>
      </c>
      <c r="B10480" s="1" t="s">
        <v>359</v>
      </c>
      <c r="C10480" s="1" t="s">
        <v>20602</v>
      </c>
      <c r="D10480" s="1"/>
      <c r="H10480" s="1" t="s">
        <v>20258</v>
      </c>
    </row>
    <row r="10481" spans="1:8" x14ac:dyDescent="0.25">
      <c r="A10481" s="1" t="s">
        <v>33802</v>
      </c>
      <c r="B10481" s="1" t="s">
        <v>359</v>
      </c>
      <c r="C10481" s="1" t="s">
        <v>20973</v>
      </c>
      <c r="D10481" s="1"/>
      <c r="H10481" s="1" t="s">
        <v>20258</v>
      </c>
    </row>
    <row r="10482" spans="1:8" x14ac:dyDescent="0.25">
      <c r="A10482" s="1" t="s">
        <v>33803</v>
      </c>
      <c r="B10482" s="1" t="s">
        <v>359</v>
      </c>
      <c r="C10482" s="1" t="s">
        <v>20601</v>
      </c>
      <c r="D10482" s="1"/>
      <c r="H10482" s="1" t="s">
        <v>20258</v>
      </c>
    </row>
    <row r="10483" spans="1:8" x14ac:dyDescent="0.25">
      <c r="A10483" s="1" t="s">
        <v>33804</v>
      </c>
      <c r="B10483" s="1" t="s">
        <v>359</v>
      </c>
      <c r="C10483" s="1" t="s">
        <v>1438</v>
      </c>
      <c r="D10483" s="1"/>
      <c r="H10483" s="1" t="s">
        <v>20258</v>
      </c>
    </row>
    <row r="10484" spans="1:8" x14ac:dyDescent="0.25">
      <c r="A10484" s="1" t="s">
        <v>33805</v>
      </c>
      <c r="B10484" s="1" t="s">
        <v>359</v>
      </c>
      <c r="C10484" s="1" t="s">
        <v>14737</v>
      </c>
      <c r="D10484" s="1"/>
      <c r="H10484" s="1" t="s">
        <v>20258</v>
      </c>
    </row>
    <row r="10485" spans="1:8" x14ac:dyDescent="0.25">
      <c r="A10485" s="1" t="s">
        <v>33806</v>
      </c>
      <c r="B10485" s="1" t="s">
        <v>359</v>
      </c>
      <c r="C10485" s="1" t="s">
        <v>11588</v>
      </c>
      <c r="D10485" s="1"/>
      <c r="H10485" s="1" t="s">
        <v>20258</v>
      </c>
    </row>
    <row r="10486" spans="1:8" x14ac:dyDescent="0.25">
      <c r="A10486" s="1" t="s">
        <v>33807</v>
      </c>
      <c r="B10486" s="1" t="s">
        <v>359</v>
      </c>
      <c r="C10486" s="1" t="s">
        <v>361</v>
      </c>
      <c r="D10486" s="1"/>
      <c r="H10486" s="1" t="s">
        <v>20258</v>
      </c>
    </row>
    <row r="10487" spans="1:8" x14ac:dyDescent="0.25">
      <c r="A10487" s="1" t="s">
        <v>33808</v>
      </c>
      <c r="B10487" s="1" t="s">
        <v>359</v>
      </c>
      <c r="C10487" s="1" t="s">
        <v>13546</v>
      </c>
      <c r="D10487" s="1"/>
      <c r="H10487" s="1" t="s">
        <v>20258</v>
      </c>
    </row>
    <row r="10488" spans="1:8" x14ac:dyDescent="0.25">
      <c r="A10488" s="1" t="s">
        <v>33809</v>
      </c>
      <c r="B10488" s="1" t="s">
        <v>359</v>
      </c>
      <c r="C10488" s="1" t="s">
        <v>8761</v>
      </c>
      <c r="D10488" s="1"/>
      <c r="H10488" s="1" t="s">
        <v>20258</v>
      </c>
    </row>
    <row r="10489" spans="1:8" x14ac:dyDescent="0.25">
      <c r="A10489" s="1" t="s">
        <v>33810</v>
      </c>
      <c r="B10489" s="1" t="s">
        <v>359</v>
      </c>
      <c r="C10489" s="1" t="s">
        <v>20974</v>
      </c>
      <c r="D10489" s="1"/>
      <c r="H10489" s="1" t="s">
        <v>20258</v>
      </c>
    </row>
    <row r="10490" spans="1:8" x14ac:dyDescent="0.25">
      <c r="A10490" s="1" t="s">
        <v>33811</v>
      </c>
      <c r="B10490" s="1" t="s">
        <v>359</v>
      </c>
      <c r="C10490" s="1" t="s">
        <v>15463</v>
      </c>
      <c r="D10490" s="1"/>
      <c r="H10490" s="1" t="s">
        <v>20258</v>
      </c>
    </row>
    <row r="10491" spans="1:8" x14ac:dyDescent="0.25">
      <c r="A10491" s="1" t="s">
        <v>33812</v>
      </c>
      <c r="B10491" s="1" t="s">
        <v>359</v>
      </c>
      <c r="C10491" s="1" t="s">
        <v>20969</v>
      </c>
      <c r="D10491" s="1"/>
      <c r="H10491" s="1" t="s">
        <v>20258</v>
      </c>
    </row>
    <row r="10492" spans="1:8" x14ac:dyDescent="0.25">
      <c r="A10492" s="1" t="s">
        <v>33813</v>
      </c>
      <c r="B10492" s="1" t="s">
        <v>359</v>
      </c>
      <c r="C10492" s="1" t="s">
        <v>2975</v>
      </c>
      <c r="D10492" s="1"/>
      <c r="H10492" s="1" t="s">
        <v>20258</v>
      </c>
    </row>
    <row r="10493" spans="1:8" x14ac:dyDescent="0.25">
      <c r="A10493" s="1" t="s">
        <v>33814</v>
      </c>
      <c r="B10493" s="1" t="s">
        <v>19605</v>
      </c>
      <c r="C10493" s="1" t="s">
        <v>19606</v>
      </c>
      <c r="D10493" s="1"/>
      <c r="H10493" s="1" t="s">
        <v>20258</v>
      </c>
    </row>
    <row r="10494" spans="1:8" x14ac:dyDescent="0.25">
      <c r="A10494" s="1" t="s">
        <v>33815</v>
      </c>
      <c r="B10494" s="1" t="s">
        <v>5111</v>
      </c>
      <c r="C10494" s="1" t="s">
        <v>5112</v>
      </c>
      <c r="D10494" s="1"/>
      <c r="H10494" s="1" t="s">
        <v>20258</v>
      </c>
    </row>
    <row r="10495" spans="1:8" x14ac:dyDescent="0.25">
      <c r="A10495" s="1" t="s">
        <v>33816</v>
      </c>
      <c r="B10495" s="1" t="s">
        <v>15804</v>
      </c>
      <c r="C10495" s="1" t="s">
        <v>15805</v>
      </c>
      <c r="D10495" s="1"/>
      <c r="H10495" s="1" t="s">
        <v>20258</v>
      </c>
    </row>
    <row r="10496" spans="1:8" x14ac:dyDescent="0.25">
      <c r="A10496" s="1" t="s">
        <v>33817</v>
      </c>
      <c r="B10496" s="1" t="s">
        <v>10921</v>
      </c>
      <c r="C10496" s="1" t="s">
        <v>12103</v>
      </c>
      <c r="D10496" s="1"/>
      <c r="H10496" s="1" t="s">
        <v>20258</v>
      </c>
    </row>
    <row r="10497" spans="1:8" x14ac:dyDescent="0.25">
      <c r="A10497" s="1" t="s">
        <v>33818</v>
      </c>
      <c r="B10497" s="1" t="s">
        <v>14292</v>
      </c>
      <c r="C10497" s="1" t="s">
        <v>23041</v>
      </c>
      <c r="D10497" s="1"/>
      <c r="H10497" s="1" t="s">
        <v>20258</v>
      </c>
    </row>
    <row r="10498" spans="1:8" x14ac:dyDescent="0.25">
      <c r="A10498" s="1" t="s">
        <v>33819</v>
      </c>
      <c r="B10498" s="1" t="s">
        <v>14292</v>
      </c>
      <c r="C10498" s="1" t="s">
        <v>20832</v>
      </c>
      <c r="D10498" s="1"/>
      <c r="H10498" s="1" t="s">
        <v>20258</v>
      </c>
    </row>
    <row r="10499" spans="1:8" x14ac:dyDescent="0.25">
      <c r="A10499" s="1" t="s">
        <v>33820</v>
      </c>
      <c r="B10499" s="1" t="s">
        <v>14292</v>
      </c>
      <c r="C10499" s="1" t="s">
        <v>2145</v>
      </c>
      <c r="D10499" s="1"/>
      <c r="H10499" s="1" t="s">
        <v>20258</v>
      </c>
    </row>
    <row r="10500" spans="1:8" x14ac:dyDescent="0.25">
      <c r="A10500" s="1" t="s">
        <v>33821</v>
      </c>
      <c r="B10500" s="1" t="s">
        <v>14292</v>
      </c>
      <c r="C10500" s="1" t="s">
        <v>14293</v>
      </c>
      <c r="D10500" s="1"/>
      <c r="H10500" s="1" t="s">
        <v>20258</v>
      </c>
    </row>
    <row r="10501" spans="1:8" x14ac:dyDescent="0.25">
      <c r="A10501" s="1" t="s">
        <v>33822</v>
      </c>
      <c r="B10501" s="1" t="s">
        <v>19979</v>
      </c>
      <c r="C10501" s="1" t="s">
        <v>8720</v>
      </c>
      <c r="D10501" s="1"/>
      <c r="H10501" s="1" t="s">
        <v>20258</v>
      </c>
    </row>
    <row r="10502" spans="1:8" x14ac:dyDescent="0.25">
      <c r="A10502" s="1" t="s">
        <v>33823</v>
      </c>
      <c r="B10502" s="1" t="s">
        <v>19979</v>
      </c>
      <c r="C10502" s="1" t="s">
        <v>21101</v>
      </c>
      <c r="D10502" s="1"/>
      <c r="H10502" s="1" t="s">
        <v>20258</v>
      </c>
    </row>
    <row r="10503" spans="1:8" x14ac:dyDescent="0.25">
      <c r="A10503" s="1" t="s">
        <v>33824</v>
      </c>
      <c r="B10503" s="1" t="s">
        <v>19979</v>
      </c>
      <c r="C10503" s="1" t="s">
        <v>1204</v>
      </c>
      <c r="D10503" s="1"/>
      <c r="H10503" s="1" t="s">
        <v>20258</v>
      </c>
    </row>
    <row r="10504" spans="1:8" x14ac:dyDescent="0.25">
      <c r="A10504" s="1" t="s">
        <v>33825</v>
      </c>
      <c r="B10504" s="1" t="s">
        <v>362</v>
      </c>
      <c r="C10504" s="1" t="s">
        <v>8554</v>
      </c>
      <c r="D10504" s="1"/>
      <c r="H10504" s="1" t="s">
        <v>20258</v>
      </c>
    </row>
    <row r="10505" spans="1:8" x14ac:dyDescent="0.25">
      <c r="A10505" s="1" t="s">
        <v>33826</v>
      </c>
      <c r="B10505" s="1" t="s">
        <v>362</v>
      </c>
      <c r="C10505" s="1" t="s">
        <v>363</v>
      </c>
      <c r="D10505" s="1"/>
      <c r="H10505" s="1" t="s">
        <v>20258</v>
      </c>
    </row>
    <row r="10506" spans="1:8" x14ac:dyDescent="0.25">
      <c r="A10506" s="1" t="s">
        <v>33827</v>
      </c>
      <c r="B10506" s="1" t="s">
        <v>362</v>
      </c>
      <c r="C10506" s="1" t="s">
        <v>14047</v>
      </c>
      <c r="D10506" s="1"/>
      <c r="H10506" s="1" t="s">
        <v>20258</v>
      </c>
    </row>
    <row r="10507" spans="1:8" x14ac:dyDescent="0.25">
      <c r="A10507" s="1" t="s">
        <v>33828</v>
      </c>
      <c r="B10507" s="1" t="s">
        <v>362</v>
      </c>
      <c r="C10507" s="1" t="s">
        <v>9145</v>
      </c>
      <c r="D10507" s="1"/>
      <c r="H10507" s="1" t="s">
        <v>20258</v>
      </c>
    </row>
    <row r="10508" spans="1:8" x14ac:dyDescent="0.25">
      <c r="A10508" s="1" t="s">
        <v>33829</v>
      </c>
      <c r="B10508" s="1" t="s">
        <v>362</v>
      </c>
      <c r="C10508" s="1" t="s">
        <v>364</v>
      </c>
      <c r="D10508" s="1"/>
      <c r="H10508" s="1" t="s">
        <v>20258</v>
      </c>
    </row>
    <row r="10509" spans="1:8" x14ac:dyDescent="0.25">
      <c r="A10509" s="1" t="s">
        <v>33830</v>
      </c>
      <c r="B10509" s="1" t="s">
        <v>362</v>
      </c>
      <c r="C10509" s="1" t="s">
        <v>17871</v>
      </c>
      <c r="D10509" s="1"/>
      <c r="H10509" s="1" t="s">
        <v>20258</v>
      </c>
    </row>
    <row r="10510" spans="1:8" x14ac:dyDescent="0.25">
      <c r="A10510" s="1" t="s">
        <v>33831</v>
      </c>
      <c r="B10510" s="1" t="s">
        <v>362</v>
      </c>
      <c r="C10510" s="1" t="s">
        <v>20002</v>
      </c>
      <c r="D10510" s="1"/>
      <c r="H10510" s="1" t="s">
        <v>20258</v>
      </c>
    </row>
    <row r="10511" spans="1:8" x14ac:dyDescent="0.25">
      <c r="A10511" s="1" t="s">
        <v>33832</v>
      </c>
      <c r="B10511" s="1" t="s">
        <v>362</v>
      </c>
      <c r="C10511" s="1" t="s">
        <v>365</v>
      </c>
      <c r="D10511" s="1"/>
      <c r="H10511" s="1" t="s">
        <v>20258</v>
      </c>
    </row>
    <row r="10512" spans="1:8" x14ac:dyDescent="0.25">
      <c r="A10512" s="1" t="s">
        <v>33833</v>
      </c>
      <c r="B10512" s="1" t="s">
        <v>362</v>
      </c>
      <c r="C10512" s="1" t="s">
        <v>20006</v>
      </c>
      <c r="D10512" s="1"/>
      <c r="H10512" s="1" t="s">
        <v>20258</v>
      </c>
    </row>
    <row r="10513" spans="1:8" x14ac:dyDescent="0.25">
      <c r="A10513" s="1" t="s">
        <v>33834</v>
      </c>
      <c r="B10513" s="1" t="s">
        <v>362</v>
      </c>
      <c r="C10513" s="1" t="s">
        <v>13942</v>
      </c>
      <c r="D10513" s="1"/>
      <c r="H10513" s="1" t="s">
        <v>20258</v>
      </c>
    </row>
    <row r="10514" spans="1:8" x14ac:dyDescent="0.25">
      <c r="A10514" s="1" t="s">
        <v>33835</v>
      </c>
      <c r="B10514" s="1" t="s">
        <v>362</v>
      </c>
      <c r="C10514" s="1" t="s">
        <v>4943</v>
      </c>
      <c r="D10514" s="1"/>
      <c r="H10514" s="1" t="s">
        <v>20258</v>
      </c>
    </row>
    <row r="10515" spans="1:8" x14ac:dyDescent="0.25">
      <c r="A10515" s="1" t="s">
        <v>33836</v>
      </c>
      <c r="B10515" s="1" t="s">
        <v>362</v>
      </c>
      <c r="C10515" s="1" t="s">
        <v>2910</v>
      </c>
      <c r="D10515" s="1"/>
      <c r="H10515" s="1" t="s">
        <v>20258</v>
      </c>
    </row>
    <row r="10516" spans="1:8" x14ac:dyDescent="0.25">
      <c r="A10516" s="1" t="s">
        <v>33837</v>
      </c>
      <c r="B10516" s="1" t="s">
        <v>362</v>
      </c>
      <c r="C10516" s="1" t="s">
        <v>20136</v>
      </c>
      <c r="D10516" s="1"/>
      <c r="H10516" s="1" t="s">
        <v>20258</v>
      </c>
    </row>
    <row r="10517" spans="1:8" x14ac:dyDescent="0.25">
      <c r="A10517" s="1" t="s">
        <v>33838</v>
      </c>
      <c r="B10517" s="1" t="s">
        <v>20426</v>
      </c>
      <c r="C10517" s="1" t="s">
        <v>10622</v>
      </c>
      <c r="D10517" s="1"/>
      <c r="H10517" s="1" t="s">
        <v>20258</v>
      </c>
    </row>
    <row r="10518" spans="1:8" x14ac:dyDescent="0.25">
      <c r="A10518" s="1" t="s">
        <v>33839</v>
      </c>
      <c r="B10518" s="1" t="s">
        <v>366</v>
      </c>
      <c r="C10518" s="1" t="s">
        <v>15575</v>
      </c>
      <c r="D10518" s="1"/>
      <c r="H10518" s="1" t="s">
        <v>20258</v>
      </c>
    </row>
    <row r="10519" spans="1:8" x14ac:dyDescent="0.25">
      <c r="A10519" s="1" t="s">
        <v>33840</v>
      </c>
      <c r="B10519" s="1" t="s">
        <v>366</v>
      </c>
      <c r="C10519" s="1" t="s">
        <v>21287</v>
      </c>
      <c r="D10519" s="1"/>
      <c r="H10519" s="1" t="s">
        <v>20258</v>
      </c>
    </row>
    <row r="10520" spans="1:8" x14ac:dyDescent="0.25">
      <c r="A10520" s="1" t="s">
        <v>33841</v>
      </c>
      <c r="B10520" s="1" t="s">
        <v>19536</v>
      </c>
      <c r="C10520" s="1" t="s">
        <v>19537</v>
      </c>
      <c r="D10520" s="1"/>
      <c r="H10520" s="1" t="s">
        <v>20258</v>
      </c>
    </row>
    <row r="10521" spans="1:8" x14ac:dyDescent="0.25">
      <c r="A10521" s="1" t="s">
        <v>33842</v>
      </c>
      <c r="B10521" s="1" t="s">
        <v>20129</v>
      </c>
      <c r="C10521" s="1" t="s">
        <v>367</v>
      </c>
      <c r="D10521" s="1"/>
      <c r="H10521" s="1" t="s">
        <v>20258</v>
      </c>
    </row>
    <row r="10522" spans="1:8" x14ac:dyDescent="0.25">
      <c r="A10522" s="1" t="s">
        <v>33843</v>
      </c>
      <c r="B10522" s="1" t="s">
        <v>7640</v>
      </c>
      <c r="C10522" s="1" t="s">
        <v>819</v>
      </c>
      <c r="D10522" s="1"/>
      <c r="H10522" s="1" t="s">
        <v>20258</v>
      </c>
    </row>
    <row r="10523" spans="1:8" x14ac:dyDescent="0.25">
      <c r="A10523" s="1" t="s">
        <v>33844</v>
      </c>
      <c r="B10523" s="1" t="s">
        <v>3283</v>
      </c>
      <c r="C10523" s="1" t="s">
        <v>3284</v>
      </c>
      <c r="D10523" s="1"/>
      <c r="H10523" s="1" t="s">
        <v>20258</v>
      </c>
    </row>
    <row r="10524" spans="1:8" x14ac:dyDescent="0.25">
      <c r="A10524" s="1" t="s">
        <v>33845</v>
      </c>
      <c r="B10524" s="1" t="s">
        <v>6659</v>
      </c>
      <c r="C10524" s="1" t="s">
        <v>2419</v>
      </c>
      <c r="D10524" s="1"/>
      <c r="H10524" s="1" t="s">
        <v>20258</v>
      </c>
    </row>
    <row r="10525" spans="1:8" x14ac:dyDescent="0.25">
      <c r="A10525" s="1" t="s">
        <v>33846</v>
      </c>
      <c r="B10525" s="1" t="s">
        <v>6659</v>
      </c>
      <c r="C10525" s="1" t="s">
        <v>18954</v>
      </c>
      <c r="D10525" s="1"/>
      <c r="H10525" s="1" t="s">
        <v>20258</v>
      </c>
    </row>
    <row r="10526" spans="1:8" x14ac:dyDescent="0.25">
      <c r="A10526" s="1" t="s">
        <v>33847</v>
      </c>
      <c r="B10526" s="1" t="s">
        <v>6659</v>
      </c>
      <c r="C10526" s="1" t="s">
        <v>7983</v>
      </c>
      <c r="D10526" s="1"/>
      <c r="H10526" s="1" t="s">
        <v>20258</v>
      </c>
    </row>
    <row r="10527" spans="1:8" x14ac:dyDescent="0.25">
      <c r="A10527" s="1" t="s">
        <v>33848</v>
      </c>
      <c r="B10527" s="1" t="s">
        <v>6659</v>
      </c>
      <c r="C10527" s="1" t="s">
        <v>15936</v>
      </c>
      <c r="D10527" s="1"/>
      <c r="H10527" s="1" t="s">
        <v>20258</v>
      </c>
    </row>
    <row r="10528" spans="1:8" x14ac:dyDescent="0.25">
      <c r="A10528" s="1" t="s">
        <v>33849</v>
      </c>
      <c r="B10528" s="1" t="s">
        <v>6659</v>
      </c>
      <c r="C10528" s="1" t="s">
        <v>8468</v>
      </c>
      <c r="D10528" s="1"/>
      <c r="H10528" s="1" t="s">
        <v>20258</v>
      </c>
    </row>
    <row r="10529" spans="1:8" x14ac:dyDescent="0.25">
      <c r="A10529" s="1" t="s">
        <v>33850</v>
      </c>
      <c r="B10529" s="1" t="s">
        <v>6659</v>
      </c>
      <c r="C10529" s="1" t="s">
        <v>15836</v>
      </c>
      <c r="D10529" s="1"/>
      <c r="H10529" s="1" t="s">
        <v>20258</v>
      </c>
    </row>
    <row r="10530" spans="1:8" x14ac:dyDescent="0.25">
      <c r="A10530" s="1" t="s">
        <v>33851</v>
      </c>
      <c r="B10530" s="1" t="s">
        <v>6659</v>
      </c>
      <c r="C10530" s="1" t="s">
        <v>16649</v>
      </c>
      <c r="D10530" s="1"/>
      <c r="H10530" s="1" t="s">
        <v>20258</v>
      </c>
    </row>
    <row r="10531" spans="1:8" x14ac:dyDescent="0.25">
      <c r="A10531" s="1" t="s">
        <v>33852</v>
      </c>
      <c r="B10531" s="1" t="s">
        <v>6659</v>
      </c>
      <c r="C10531" s="1" t="s">
        <v>15835</v>
      </c>
      <c r="D10531" s="1"/>
      <c r="H10531" s="1" t="s">
        <v>20258</v>
      </c>
    </row>
    <row r="10532" spans="1:8" x14ac:dyDescent="0.25">
      <c r="A10532" s="1" t="s">
        <v>33853</v>
      </c>
      <c r="B10532" s="1" t="s">
        <v>370</v>
      </c>
      <c r="C10532" s="1" t="s">
        <v>11236</v>
      </c>
      <c r="D10532" s="1"/>
      <c r="H10532" s="1" t="s">
        <v>20258</v>
      </c>
    </row>
    <row r="10533" spans="1:8" x14ac:dyDescent="0.25">
      <c r="A10533" s="1" t="s">
        <v>33854</v>
      </c>
      <c r="B10533" s="1" t="s">
        <v>370</v>
      </c>
      <c r="C10533" s="1" t="s">
        <v>20704</v>
      </c>
      <c r="D10533" s="1"/>
      <c r="H10533" s="1" t="s">
        <v>20258</v>
      </c>
    </row>
    <row r="10534" spans="1:8" x14ac:dyDescent="0.25">
      <c r="A10534" s="1" t="s">
        <v>33855</v>
      </c>
      <c r="B10534" s="1" t="s">
        <v>370</v>
      </c>
      <c r="C10534" s="1" t="s">
        <v>371</v>
      </c>
      <c r="D10534" s="1"/>
      <c r="H10534" s="1" t="s">
        <v>20258</v>
      </c>
    </row>
    <row r="10535" spans="1:8" x14ac:dyDescent="0.25">
      <c r="A10535" s="1" t="s">
        <v>33856</v>
      </c>
      <c r="B10535" s="1" t="s">
        <v>370</v>
      </c>
      <c r="C10535" s="1" t="s">
        <v>16325</v>
      </c>
      <c r="D10535" s="1"/>
      <c r="H10535" s="1" t="s">
        <v>20258</v>
      </c>
    </row>
    <row r="10536" spans="1:8" x14ac:dyDescent="0.25">
      <c r="A10536" s="1" t="s">
        <v>33857</v>
      </c>
      <c r="B10536" s="1" t="s">
        <v>370</v>
      </c>
      <c r="C10536" s="1" t="s">
        <v>12615</v>
      </c>
      <c r="D10536" s="1"/>
      <c r="H10536" s="1" t="s">
        <v>20258</v>
      </c>
    </row>
    <row r="10537" spans="1:8" x14ac:dyDescent="0.25">
      <c r="A10537" s="1" t="s">
        <v>33858</v>
      </c>
      <c r="B10537" s="1" t="s">
        <v>370</v>
      </c>
      <c r="C10537" s="1" t="s">
        <v>236</v>
      </c>
      <c r="D10537" s="1"/>
      <c r="H10537" s="1" t="s">
        <v>20258</v>
      </c>
    </row>
    <row r="10538" spans="1:8" x14ac:dyDescent="0.25">
      <c r="A10538" s="1" t="s">
        <v>33859</v>
      </c>
      <c r="B10538" s="1" t="s">
        <v>3847</v>
      </c>
      <c r="C10538" s="1" t="s">
        <v>20618</v>
      </c>
      <c r="D10538" s="1"/>
      <c r="H10538" s="1" t="s">
        <v>20258</v>
      </c>
    </row>
    <row r="10539" spans="1:8" x14ac:dyDescent="0.25">
      <c r="A10539" s="1" t="s">
        <v>33860</v>
      </c>
      <c r="B10539" s="1" t="s">
        <v>3847</v>
      </c>
      <c r="C10539" s="1" t="s">
        <v>1267</v>
      </c>
      <c r="D10539" s="1"/>
      <c r="H10539" s="1" t="s">
        <v>20258</v>
      </c>
    </row>
    <row r="10540" spans="1:8" x14ac:dyDescent="0.25">
      <c r="A10540" s="1" t="s">
        <v>33861</v>
      </c>
      <c r="B10540" s="1" t="s">
        <v>10539</v>
      </c>
      <c r="C10540" s="1" t="s">
        <v>6174</v>
      </c>
      <c r="D10540" s="1"/>
      <c r="H10540" s="1" t="s">
        <v>20258</v>
      </c>
    </row>
    <row r="10541" spans="1:8" x14ac:dyDescent="0.25">
      <c r="A10541" s="1" t="s">
        <v>33862</v>
      </c>
      <c r="B10541" s="1" t="s">
        <v>9500</v>
      </c>
      <c r="C10541" s="1" t="s">
        <v>12926</v>
      </c>
      <c r="D10541" s="1"/>
      <c r="H10541" s="1" t="s">
        <v>20258</v>
      </c>
    </row>
    <row r="10542" spans="1:8" x14ac:dyDescent="0.25">
      <c r="A10542" s="1" t="s">
        <v>33863</v>
      </c>
      <c r="B10542" s="1" t="s">
        <v>5826</v>
      </c>
      <c r="C10542" s="1" t="s">
        <v>5827</v>
      </c>
      <c r="D10542" s="1"/>
      <c r="H10542" s="1" t="s">
        <v>20258</v>
      </c>
    </row>
    <row r="10543" spans="1:8" x14ac:dyDescent="0.25">
      <c r="A10543" s="1" t="s">
        <v>33864</v>
      </c>
      <c r="B10543" s="1" t="s">
        <v>5826</v>
      </c>
      <c r="C10543" s="1" t="s">
        <v>4945</v>
      </c>
      <c r="D10543" s="1"/>
      <c r="H10543" s="1" t="s">
        <v>20258</v>
      </c>
    </row>
    <row r="10544" spans="1:8" x14ac:dyDescent="0.25">
      <c r="A10544" s="1" t="s">
        <v>33865</v>
      </c>
      <c r="B10544" s="1" t="s">
        <v>13395</v>
      </c>
      <c r="C10544" s="1" t="s">
        <v>13396</v>
      </c>
      <c r="D10544" s="1"/>
      <c r="H10544" s="1" t="s">
        <v>20258</v>
      </c>
    </row>
    <row r="10545" spans="1:8" x14ac:dyDescent="0.25">
      <c r="A10545" s="1" t="s">
        <v>33866</v>
      </c>
      <c r="B10545" s="1" t="s">
        <v>373</v>
      </c>
      <c r="C10545" s="1" t="s">
        <v>14409</v>
      </c>
      <c r="D10545" s="1"/>
      <c r="H10545" s="1" t="s">
        <v>20258</v>
      </c>
    </row>
    <row r="10546" spans="1:8" x14ac:dyDescent="0.25">
      <c r="A10546" s="1" t="s">
        <v>33867</v>
      </c>
      <c r="B10546" s="1" t="s">
        <v>373</v>
      </c>
      <c r="C10546" s="1" t="s">
        <v>14408</v>
      </c>
      <c r="D10546" s="1"/>
      <c r="H10546" s="1" t="s">
        <v>20258</v>
      </c>
    </row>
    <row r="10547" spans="1:8" x14ac:dyDescent="0.25">
      <c r="A10547" s="1" t="s">
        <v>33868</v>
      </c>
      <c r="B10547" s="1" t="s">
        <v>373</v>
      </c>
      <c r="C10547" s="1" t="s">
        <v>375</v>
      </c>
      <c r="D10547" s="1"/>
      <c r="H10547" s="1" t="s">
        <v>20258</v>
      </c>
    </row>
    <row r="10548" spans="1:8" x14ac:dyDescent="0.25">
      <c r="A10548" s="1" t="s">
        <v>33869</v>
      </c>
      <c r="B10548" s="1" t="s">
        <v>20084</v>
      </c>
      <c r="C10548" s="1" t="s">
        <v>20865</v>
      </c>
      <c r="D10548" s="1"/>
      <c r="H10548" s="1" t="s">
        <v>20258</v>
      </c>
    </row>
    <row r="10549" spans="1:8" x14ac:dyDescent="0.25">
      <c r="A10549" s="1" t="s">
        <v>33870</v>
      </c>
      <c r="B10549" s="1" t="s">
        <v>14419</v>
      </c>
      <c r="C10549" s="1" t="s">
        <v>14420</v>
      </c>
      <c r="D10549" s="1"/>
      <c r="H10549" s="1" t="s">
        <v>20258</v>
      </c>
    </row>
    <row r="10550" spans="1:8" x14ac:dyDescent="0.25">
      <c r="A10550" s="1" t="s">
        <v>33871</v>
      </c>
      <c r="B10550" s="1" t="s">
        <v>20929</v>
      </c>
      <c r="C10550" s="1" t="s">
        <v>10635</v>
      </c>
      <c r="D10550" s="1"/>
      <c r="H10550" s="1" t="s">
        <v>20258</v>
      </c>
    </row>
    <row r="10551" spans="1:8" x14ac:dyDescent="0.25">
      <c r="A10551" s="1" t="s">
        <v>33872</v>
      </c>
      <c r="B10551" s="1" t="s">
        <v>10636</v>
      </c>
      <c r="C10551" s="1" t="s">
        <v>19924</v>
      </c>
      <c r="D10551" s="1"/>
      <c r="H10551" s="1" t="s">
        <v>20258</v>
      </c>
    </row>
    <row r="10552" spans="1:8" x14ac:dyDescent="0.25">
      <c r="A10552" s="1" t="s">
        <v>33873</v>
      </c>
      <c r="B10552" s="1" t="s">
        <v>10636</v>
      </c>
      <c r="C10552" s="1" t="s">
        <v>10658</v>
      </c>
      <c r="D10552" s="1"/>
      <c r="H10552" s="1" t="s">
        <v>20258</v>
      </c>
    </row>
    <row r="10553" spans="1:8" x14ac:dyDescent="0.25">
      <c r="A10553" s="1" t="s">
        <v>33874</v>
      </c>
      <c r="B10553" s="1" t="s">
        <v>378</v>
      </c>
      <c r="C10553" s="1" t="s">
        <v>379</v>
      </c>
      <c r="D10553" s="1"/>
      <c r="H10553" s="1" t="s">
        <v>20258</v>
      </c>
    </row>
    <row r="10554" spans="1:8" x14ac:dyDescent="0.25">
      <c r="A10554" s="1" t="s">
        <v>33875</v>
      </c>
      <c r="B10554" s="1" t="s">
        <v>378</v>
      </c>
      <c r="C10554" s="1" t="s">
        <v>19558</v>
      </c>
      <c r="D10554" s="1"/>
      <c r="H10554" s="1" t="s">
        <v>20258</v>
      </c>
    </row>
    <row r="10555" spans="1:8" x14ac:dyDescent="0.25">
      <c r="A10555" s="1" t="s">
        <v>33876</v>
      </c>
      <c r="B10555" s="1" t="s">
        <v>378</v>
      </c>
      <c r="C10555" s="1" t="s">
        <v>380</v>
      </c>
      <c r="D10555" s="1"/>
      <c r="H10555" s="1" t="s">
        <v>20258</v>
      </c>
    </row>
    <row r="10556" spans="1:8" x14ac:dyDescent="0.25">
      <c r="A10556" s="1" t="s">
        <v>33877</v>
      </c>
      <c r="B10556" s="1" t="s">
        <v>378</v>
      </c>
      <c r="C10556" s="1" t="s">
        <v>381</v>
      </c>
      <c r="D10556" s="1"/>
      <c r="H10556" s="1" t="s">
        <v>20258</v>
      </c>
    </row>
    <row r="10557" spans="1:8" x14ac:dyDescent="0.25">
      <c r="A10557" s="1" t="s">
        <v>33878</v>
      </c>
      <c r="B10557" s="1" t="s">
        <v>378</v>
      </c>
      <c r="C10557" s="1" t="s">
        <v>382</v>
      </c>
      <c r="D10557" s="1"/>
      <c r="H10557" s="1" t="s">
        <v>20258</v>
      </c>
    </row>
    <row r="10558" spans="1:8" x14ac:dyDescent="0.25">
      <c r="A10558" s="1" t="s">
        <v>33879</v>
      </c>
      <c r="B10558" s="1" t="s">
        <v>378</v>
      </c>
      <c r="C10558" s="1" t="s">
        <v>21074</v>
      </c>
      <c r="D10558" s="1"/>
      <c r="H10558" s="1" t="s">
        <v>20258</v>
      </c>
    </row>
    <row r="10559" spans="1:8" x14ac:dyDescent="0.25">
      <c r="A10559" s="1" t="s">
        <v>33880</v>
      </c>
      <c r="B10559" s="1" t="s">
        <v>378</v>
      </c>
      <c r="C10559" s="1" t="s">
        <v>14898</v>
      </c>
      <c r="D10559" s="1"/>
      <c r="H10559" s="1" t="s">
        <v>20258</v>
      </c>
    </row>
    <row r="10560" spans="1:8" x14ac:dyDescent="0.25">
      <c r="A10560" s="1" t="s">
        <v>33881</v>
      </c>
      <c r="B10560" s="1" t="s">
        <v>378</v>
      </c>
      <c r="C10560" s="1" t="s">
        <v>21192</v>
      </c>
      <c r="D10560" s="1"/>
      <c r="H10560" s="1" t="s">
        <v>20258</v>
      </c>
    </row>
    <row r="10561" spans="1:8" x14ac:dyDescent="0.25">
      <c r="A10561" s="1" t="s">
        <v>33882</v>
      </c>
      <c r="B10561" s="1" t="s">
        <v>378</v>
      </c>
      <c r="C10561" s="1" t="s">
        <v>7101</v>
      </c>
      <c r="D10561" s="1"/>
      <c r="H10561" s="1" t="s">
        <v>20258</v>
      </c>
    </row>
    <row r="10562" spans="1:8" x14ac:dyDescent="0.25">
      <c r="A10562" s="1" t="s">
        <v>33883</v>
      </c>
      <c r="B10562" s="1" t="s">
        <v>378</v>
      </c>
      <c r="C10562" s="1" t="s">
        <v>22942</v>
      </c>
      <c r="D10562" s="1"/>
      <c r="H10562" s="1" t="s">
        <v>20258</v>
      </c>
    </row>
    <row r="10563" spans="1:8" x14ac:dyDescent="0.25">
      <c r="A10563" s="1" t="s">
        <v>33884</v>
      </c>
      <c r="B10563" s="1" t="s">
        <v>378</v>
      </c>
      <c r="C10563" s="1" t="s">
        <v>21072</v>
      </c>
      <c r="D10563" s="1"/>
      <c r="H10563" s="1" t="s">
        <v>20258</v>
      </c>
    </row>
    <row r="10564" spans="1:8" x14ac:dyDescent="0.25">
      <c r="A10564" s="1" t="s">
        <v>33885</v>
      </c>
      <c r="B10564" s="1" t="s">
        <v>378</v>
      </c>
      <c r="C10564" s="1" t="s">
        <v>15230</v>
      </c>
      <c r="D10564" s="1"/>
      <c r="H10564" s="1" t="s">
        <v>20258</v>
      </c>
    </row>
    <row r="10565" spans="1:8" x14ac:dyDescent="0.25">
      <c r="A10565" s="1" t="s">
        <v>33886</v>
      </c>
      <c r="B10565" s="1" t="s">
        <v>378</v>
      </c>
      <c r="C10565" s="1" t="s">
        <v>21076</v>
      </c>
      <c r="D10565" s="1"/>
      <c r="H10565" s="1" t="s">
        <v>20258</v>
      </c>
    </row>
    <row r="10566" spans="1:8" x14ac:dyDescent="0.25">
      <c r="A10566" s="1" t="s">
        <v>33887</v>
      </c>
      <c r="B10566" s="1" t="s">
        <v>378</v>
      </c>
      <c r="C10566" s="1" t="s">
        <v>383</v>
      </c>
      <c r="D10566" s="1"/>
      <c r="H10566" s="1" t="s">
        <v>20258</v>
      </c>
    </row>
    <row r="10567" spans="1:8" x14ac:dyDescent="0.25">
      <c r="A10567" s="1" t="s">
        <v>33888</v>
      </c>
      <c r="B10567" s="1" t="s">
        <v>378</v>
      </c>
      <c r="C10567" s="1" t="s">
        <v>21073</v>
      </c>
      <c r="D10567" s="1"/>
      <c r="H10567" s="1" t="s">
        <v>20258</v>
      </c>
    </row>
    <row r="10568" spans="1:8" x14ac:dyDescent="0.25">
      <c r="A10568" s="1" t="s">
        <v>33889</v>
      </c>
      <c r="B10568" s="1" t="s">
        <v>21068</v>
      </c>
      <c r="C10568" s="1" t="s">
        <v>5606</v>
      </c>
      <c r="D10568" s="1"/>
      <c r="H10568" s="1" t="s">
        <v>20258</v>
      </c>
    </row>
    <row r="10569" spans="1:8" x14ac:dyDescent="0.25">
      <c r="A10569" s="1" t="s">
        <v>33890</v>
      </c>
      <c r="B10569" s="1" t="s">
        <v>384</v>
      </c>
      <c r="C10569" s="1" t="s">
        <v>385</v>
      </c>
      <c r="D10569" s="1"/>
      <c r="H10569" s="1" t="s">
        <v>20258</v>
      </c>
    </row>
    <row r="10570" spans="1:8" x14ac:dyDescent="0.25">
      <c r="A10570" s="1" t="s">
        <v>33891</v>
      </c>
      <c r="B10570" s="1" t="s">
        <v>386</v>
      </c>
      <c r="C10570" s="1" t="s">
        <v>19939</v>
      </c>
      <c r="D10570" s="1"/>
      <c r="H10570" s="1" t="s">
        <v>20258</v>
      </c>
    </row>
    <row r="10571" spans="1:8" x14ac:dyDescent="0.25">
      <c r="A10571" s="1" t="s">
        <v>33892</v>
      </c>
      <c r="B10571" s="1" t="s">
        <v>386</v>
      </c>
      <c r="C10571" s="1" t="s">
        <v>21179</v>
      </c>
      <c r="D10571" s="1"/>
      <c r="H10571" s="1" t="s">
        <v>20258</v>
      </c>
    </row>
    <row r="10572" spans="1:8" x14ac:dyDescent="0.25">
      <c r="A10572" s="1" t="s">
        <v>33893</v>
      </c>
      <c r="B10572" s="1" t="s">
        <v>386</v>
      </c>
      <c r="C10572" s="1" t="s">
        <v>6939</v>
      </c>
      <c r="D10572" s="1"/>
      <c r="H10572" s="1" t="s">
        <v>20258</v>
      </c>
    </row>
    <row r="10573" spans="1:8" x14ac:dyDescent="0.25">
      <c r="A10573" s="1" t="s">
        <v>33894</v>
      </c>
      <c r="B10573" s="1" t="s">
        <v>386</v>
      </c>
      <c r="C10573" s="1" t="s">
        <v>15431</v>
      </c>
      <c r="D10573" s="1"/>
      <c r="H10573" s="1" t="s">
        <v>20258</v>
      </c>
    </row>
    <row r="10574" spans="1:8" x14ac:dyDescent="0.25">
      <c r="A10574" s="1" t="s">
        <v>33895</v>
      </c>
      <c r="B10574" s="1" t="s">
        <v>386</v>
      </c>
      <c r="C10574" s="1" t="s">
        <v>387</v>
      </c>
      <c r="D10574" s="1"/>
      <c r="H10574" s="1" t="s">
        <v>20258</v>
      </c>
    </row>
    <row r="10575" spans="1:8" x14ac:dyDescent="0.25">
      <c r="A10575" s="1" t="s">
        <v>33896</v>
      </c>
      <c r="B10575" s="1" t="s">
        <v>386</v>
      </c>
      <c r="C10575" s="1" t="s">
        <v>388</v>
      </c>
      <c r="D10575" s="1"/>
      <c r="H10575" s="1" t="s">
        <v>20258</v>
      </c>
    </row>
    <row r="10576" spans="1:8" x14ac:dyDescent="0.25">
      <c r="A10576" s="1" t="s">
        <v>33897</v>
      </c>
      <c r="B10576" s="1" t="s">
        <v>386</v>
      </c>
      <c r="C10576" s="1" t="s">
        <v>20248</v>
      </c>
      <c r="D10576" s="1"/>
      <c r="H10576" s="1" t="s">
        <v>20258</v>
      </c>
    </row>
    <row r="10577" spans="1:8" x14ac:dyDescent="0.25">
      <c r="A10577" s="1" t="s">
        <v>33898</v>
      </c>
      <c r="B10577" s="1" t="s">
        <v>386</v>
      </c>
      <c r="C10577" s="1" t="s">
        <v>389</v>
      </c>
      <c r="D10577" s="1"/>
      <c r="H10577" s="1" t="s">
        <v>20258</v>
      </c>
    </row>
    <row r="10578" spans="1:8" x14ac:dyDescent="0.25">
      <c r="A10578" s="1" t="s">
        <v>33899</v>
      </c>
      <c r="B10578" s="1" t="s">
        <v>386</v>
      </c>
      <c r="C10578" s="1" t="s">
        <v>15432</v>
      </c>
      <c r="D10578" s="1"/>
      <c r="H10578" s="1" t="s">
        <v>20258</v>
      </c>
    </row>
    <row r="10579" spans="1:8" x14ac:dyDescent="0.25">
      <c r="A10579" s="1" t="s">
        <v>33900</v>
      </c>
      <c r="B10579" s="1" t="s">
        <v>386</v>
      </c>
      <c r="C10579" s="1" t="s">
        <v>17133</v>
      </c>
      <c r="D10579" s="1"/>
      <c r="H10579" s="1" t="s">
        <v>20258</v>
      </c>
    </row>
    <row r="10580" spans="1:8" x14ac:dyDescent="0.25">
      <c r="A10580" s="1" t="s">
        <v>33901</v>
      </c>
      <c r="B10580" s="1" t="s">
        <v>386</v>
      </c>
      <c r="C10580" s="1" t="s">
        <v>9361</v>
      </c>
      <c r="D10580" s="1"/>
      <c r="H10580" s="1" t="s">
        <v>20258</v>
      </c>
    </row>
    <row r="10581" spans="1:8" x14ac:dyDescent="0.25">
      <c r="A10581" s="1" t="s">
        <v>33902</v>
      </c>
      <c r="B10581" s="1" t="s">
        <v>386</v>
      </c>
      <c r="C10581" s="1" t="s">
        <v>5180</v>
      </c>
      <c r="D10581" s="1"/>
      <c r="H10581" s="1" t="s">
        <v>20258</v>
      </c>
    </row>
    <row r="10582" spans="1:8" x14ac:dyDescent="0.25">
      <c r="A10582" s="1" t="s">
        <v>33903</v>
      </c>
      <c r="B10582" s="1" t="s">
        <v>386</v>
      </c>
      <c r="C10582" s="1" t="s">
        <v>15433</v>
      </c>
      <c r="D10582" s="1"/>
      <c r="H10582" s="1" t="s">
        <v>20258</v>
      </c>
    </row>
    <row r="10583" spans="1:8" x14ac:dyDescent="0.25">
      <c r="A10583" s="1" t="s">
        <v>33904</v>
      </c>
      <c r="B10583" s="1" t="s">
        <v>4489</v>
      </c>
      <c r="C10583" s="1" t="s">
        <v>4490</v>
      </c>
      <c r="D10583" s="1"/>
      <c r="H10583" s="1" t="s">
        <v>20258</v>
      </c>
    </row>
    <row r="10584" spans="1:8" x14ac:dyDescent="0.25">
      <c r="A10584" s="1" t="s">
        <v>33905</v>
      </c>
      <c r="B10584" s="1" t="s">
        <v>5979</v>
      </c>
      <c r="C10584" s="1" t="s">
        <v>5980</v>
      </c>
      <c r="D10584" s="1"/>
      <c r="H10584" s="1" t="s">
        <v>20258</v>
      </c>
    </row>
    <row r="10585" spans="1:8" x14ac:dyDescent="0.25">
      <c r="A10585" s="1" t="s">
        <v>33906</v>
      </c>
      <c r="B10585" s="1" t="s">
        <v>16801</v>
      </c>
      <c r="C10585" s="1" t="s">
        <v>16802</v>
      </c>
      <c r="D10585" s="1"/>
      <c r="H10585" s="1" t="s">
        <v>20258</v>
      </c>
    </row>
    <row r="10586" spans="1:8" x14ac:dyDescent="0.25">
      <c r="A10586" s="1" t="s">
        <v>33907</v>
      </c>
      <c r="B10586" s="1" t="s">
        <v>6338</v>
      </c>
      <c r="C10586" s="1" t="s">
        <v>6339</v>
      </c>
      <c r="D10586" s="1"/>
      <c r="H10586" s="1" t="s">
        <v>20258</v>
      </c>
    </row>
    <row r="10587" spans="1:8" x14ac:dyDescent="0.25">
      <c r="A10587" s="1" t="s">
        <v>33908</v>
      </c>
      <c r="B10587" s="1" t="s">
        <v>13689</v>
      </c>
      <c r="C10587" s="1" t="s">
        <v>13690</v>
      </c>
      <c r="D10587" s="1"/>
      <c r="H10587" s="1" t="s">
        <v>20258</v>
      </c>
    </row>
    <row r="10588" spans="1:8" x14ac:dyDescent="0.25">
      <c r="A10588" s="1" t="s">
        <v>33909</v>
      </c>
      <c r="B10588" s="1" t="s">
        <v>392</v>
      </c>
      <c r="C10588" s="1" t="s">
        <v>8780</v>
      </c>
      <c r="D10588" s="1"/>
      <c r="H10588" s="1" t="s">
        <v>20258</v>
      </c>
    </row>
    <row r="10589" spans="1:8" x14ac:dyDescent="0.25">
      <c r="A10589" s="1" t="s">
        <v>33910</v>
      </c>
      <c r="B10589" s="1" t="s">
        <v>18856</v>
      </c>
      <c r="C10589" s="1" t="s">
        <v>18857</v>
      </c>
      <c r="D10589" s="1"/>
      <c r="H10589" s="1" t="s">
        <v>20258</v>
      </c>
    </row>
    <row r="10590" spans="1:8" x14ac:dyDescent="0.25">
      <c r="A10590" s="1" t="s">
        <v>33911</v>
      </c>
      <c r="B10590" s="1" t="s">
        <v>6155</v>
      </c>
      <c r="C10590" s="1" t="s">
        <v>18047</v>
      </c>
      <c r="D10590" s="1"/>
      <c r="H10590" s="1" t="s">
        <v>20258</v>
      </c>
    </row>
    <row r="10591" spans="1:8" x14ac:dyDescent="0.25">
      <c r="A10591" s="1" t="s">
        <v>33912</v>
      </c>
      <c r="B10591" s="1" t="s">
        <v>14368</v>
      </c>
      <c r="C10591" s="1" t="s">
        <v>14369</v>
      </c>
      <c r="D10591" s="1"/>
      <c r="H10591" s="1" t="s">
        <v>20258</v>
      </c>
    </row>
    <row r="10592" spans="1:8" x14ac:dyDescent="0.25">
      <c r="A10592" s="1" t="s">
        <v>33913</v>
      </c>
      <c r="B10592" s="1" t="s">
        <v>20812</v>
      </c>
      <c r="C10592" s="1" t="s">
        <v>20049</v>
      </c>
      <c r="D10592" s="1"/>
      <c r="H10592" s="1" t="s">
        <v>20258</v>
      </c>
    </row>
    <row r="10593" spans="1:8" x14ac:dyDescent="0.25">
      <c r="A10593" s="1" t="s">
        <v>33914</v>
      </c>
      <c r="B10593" s="1" t="s">
        <v>10218</v>
      </c>
      <c r="C10593" s="1" t="s">
        <v>14427</v>
      </c>
      <c r="D10593" s="1"/>
      <c r="H10593" s="1" t="s">
        <v>20258</v>
      </c>
    </row>
    <row r="10594" spans="1:8" x14ac:dyDescent="0.25">
      <c r="A10594" s="1" t="s">
        <v>33915</v>
      </c>
      <c r="B10594" s="1" t="s">
        <v>11480</v>
      </c>
      <c r="C10594" s="1" t="s">
        <v>8554</v>
      </c>
      <c r="D10594" s="1"/>
      <c r="H10594" s="1" t="s">
        <v>20258</v>
      </c>
    </row>
    <row r="10595" spans="1:8" x14ac:dyDescent="0.25">
      <c r="A10595" s="1" t="s">
        <v>33916</v>
      </c>
      <c r="B10595" s="1" t="s">
        <v>4042</v>
      </c>
      <c r="C10595" s="1" t="s">
        <v>15526</v>
      </c>
      <c r="D10595" s="1"/>
      <c r="H10595" s="1" t="s">
        <v>20258</v>
      </c>
    </row>
    <row r="10596" spans="1:8" x14ac:dyDescent="0.25">
      <c r="A10596" s="1" t="s">
        <v>33917</v>
      </c>
      <c r="B10596" s="1" t="s">
        <v>4042</v>
      </c>
      <c r="C10596" s="1" t="s">
        <v>18966</v>
      </c>
      <c r="D10596" s="1"/>
      <c r="H10596" s="1" t="s">
        <v>20258</v>
      </c>
    </row>
    <row r="10597" spans="1:8" x14ac:dyDescent="0.25">
      <c r="A10597" s="1" t="s">
        <v>33918</v>
      </c>
      <c r="B10597" s="1" t="s">
        <v>20376</v>
      </c>
      <c r="C10597" s="1" t="s">
        <v>20375</v>
      </c>
      <c r="D10597" s="1"/>
      <c r="H10597" s="1" t="s">
        <v>20258</v>
      </c>
    </row>
    <row r="10598" spans="1:8" x14ac:dyDescent="0.25">
      <c r="A10598" s="1" t="s">
        <v>33919</v>
      </c>
      <c r="B10598" s="1" t="s">
        <v>5961</v>
      </c>
      <c r="C10598" s="1" t="s">
        <v>5962</v>
      </c>
      <c r="D10598" s="1"/>
      <c r="H10598" s="1" t="s">
        <v>20258</v>
      </c>
    </row>
    <row r="10599" spans="1:8" x14ac:dyDescent="0.25">
      <c r="A10599" s="1" t="s">
        <v>33920</v>
      </c>
      <c r="B10599" s="1" t="s">
        <v>7538</v>
      </c>
      <c r="C10599" s="1" t="s">
        <v>19897</v>
      </c>
      <c r="D10599" s="1"/>
      <c r="H10599" s="1" t="s">
        <v>20258</v>
      </c>
    </row>
    <row r="10600" spans="1:8" x14ac:dyDescent="0.25">
      <c r="A10600" s="1" t="s">
        <v>33921</v>
      </c>
      <c r="B10600" s="1" t="s">
        <v>394</v>
      </c>
      <c r="C10600" s="1" t="s">
        <v>8295</v>
      </c>
      <c r="D10600" s="1"/>
      <c r="H10600" s="1" t="s">
        <v>20258</v>
      </c>
    </row>
    <row r="10601" spans="1:8" x14ac:dyDescent="0.25">
      <c r="A10601" s="1" t="s">
        <v>33922</v>
      </c>
      <c r="B10601" s="1" t="s">
        <v>394</v>
      </c>
      <c r="C10601" s="1" t="s">
        <v>21196</v>
      </c>
      <c r="D10601" s="1"/>
      <c r="H10601" s="1" t="s">
        <v>20258</v>
      </c>
    </row>
    <row r="10602" spans="1:8" x14ac:dyDescent="0.25">
      <c r="A10602" s="1" t="s">
        <v>33923</v>
      </c>
      <c r="B10602" s="1" t="s">
        <v>394</v>
      </c>
      <c r="C10602" s="1" t="s">
        <v>20988</v>
      </c>
      <c r="D10602" s="1"/>
      <c r="H10602" s="1" t="s">
        <v>20258</v>
      </c>
    </row>
    <row r="10603" spans="1:8" x14ac:dyDescent="0.25">
      <c r="A10603" s="1" t="s">
        <v>33924</v>
      </c>
      <c r="B10603" s="1" t="s">
        <v>394</v>
      </c>
      <c r="C10603" s="1" t="s">
        <v>21120</v>
      </c>
      <c r="D10603" s="1"/>
      <c r="H10603" s="1" t="s">
        <v>20258</v>
      </c>
    </row>
    <row r="10604" spans="1:8" x14ac:dyDescent="0.25">
      <c r="A10604" s="1" t="s">
        <v>33925</v>
      </c>
      <c r="B10604" s="1" t="s">
        <v>394</v>
      </c>
      <c r="C10604" s="1" t="s">
        <v>9997</v>
      </c>
      <c r="D10604" s="1"/>
      <c r="H10604" s="1" t="s">
        <v>20258</v>
      </c>
    </row>
    <row r="10605" spans="1:8" x14ac:dyDescent="0.25">
      <c r="A10605" s="1" t="s">
        <v>33926</v>
      </c>
      <c r="B10605" s="1" t="s">
        <v>394</v>
      </c>
      <c r="C10605" s="1" t="s">
        <v>2066</v>
      </c>
      <c r="D10605" s="1"/>
      <c r="H10605" s="1" t="s">
        <v>20258</v>
      </c>
    </row>
    <row r="10606" spans="1:8" x14ac:dyDescent="0.25">
      <c r="A10606" s="1" t="s">
        <v>33927</v>
      </c>
      <c r="B10606" s="1" t="s">
        <v>394</v>
      </c>
      <c r="C10606" s="1" t="s">
        <v>5575</v>
      </c>
      <c r="D10606" s="1"/>
      <c r="H10606" s="1" t="s">
        <v>20258</v>
      </c>
    </row>
    <row r="10607" spans="1:8" x14ac:dyDescent="0.25">
      <c r="A10607" s="1" t="s">
        <v>33928</v>
      </c>
      <c r="B10607" s="1" t="s">
        <v>394</v>
      </c>
      <c r="C10607" s="1" t="s">
        <v>21081</v>
      </c>
      <c r="D10607" s="1"/>
      <c r="H10607" s="1" t="s">
        <v>20258</v>
      </c>
    </row>
    <row r="10608" spans="1:8" x14ac:dyDescent="0.25">
      <c r="A10608" s="1" t="s">
        <v>33929</v>
      </c>
      <c r="B10608" s="1" t="s">
        <v>394</v>
      </c>
      <c r="C10608" s="1" t="s">
        <v>395</v>
      </c>
      <c r="D10608" s="1"/>
      <c r="H10608" s="1" t="s">
        <v>20258</v>
      </c>
    </row>
    <row r="10609" spans="1:8" x14ac:dyDescent="0.25">
      <c r="A10609" s="1" t="s">
        <v>33930</v>
      </c>
      <c r="B10609" s="1" t="s">
        <v>394</v>
      </c>
      <c r="C10609" s="1" t="s">
        <v>20106</v>
      </c>
      <c r="D10609" s="1"/>
      <c r="H10609" s="1" t="s">
        <v>20258</v>
      </c>
    </row>
    <row r="10610" spans="1:8" x14ac:dyDescent="0.25">
      <c r="A10610" s="1" t="s">
        <v>33931</v>
      </c>
      <c r="B10610" s="1" t="s">
        <v>394</v>
      </c>
      <c r="C10610" s="1" t="s">
        <v>9407</v>
      </c>
      <c r="D10610" s="1"/>
      <c r="H10610" s="1" t="s">
        <v>20258</v>
      </c>
    </row>
    <row r="10611" spans="1:8" x14ac:dyDescent="0.25">
      <c r="A10611" s="1" t="s">
        <v>33932</v>
      </c>
      <c r="B10611" s="1" t="s">
        <v>394</v>
      </c>
      <c r="C10611" s="1" t="s">
        <v>15236</v>
      </c>
      <c r="D10611" s="1"/>
      <c r="H10611" s="1" t="s">
        <v>20258</v>
      </c>
    </row>
    <row r="10612" spans="1:8" x14ac:dyDescent="0.25">
      <c r="A10612" s="1" t="s">
        <v>33933</v>
      </c>
      <c r="B10612" s="1" t="s">
        <v>394</v>
      </c>
      <c r="C10612" s="1" t="s">
        <v>9428</v>
      </c>
      <c r="D10612" s="1"/>
      <c r="H10612" s="1" t="s">
        <v>20258</v>
      </c>
    </row>
    <row r="10613" spans="1:8" x14ac:dyDescent="0.25">
      <c r="A10613" s="1" t="s">
        <v>33934</v>
      </c>
      <c r="B10613" s="1" t="s">
        <v>394</v>
      </c>
      <c r="C10613" s="1" t="s">
        <v>2178</v>
      </c>
      <c r="D10613" s="1"/>
      <c r="H10613" s="1" t="s">
        <v>20258</v>
      </c>
    </row>
    <row r="10614" spans="1:8" x14ac:dyDescent="0.25">
      <c r="A10614" s="1" t="s">
        <v>33935</v>
      </c>
      <c r="B10614" s="1" t="s">
        <v>23099</v>
      </c>
      <c r="C10614" s="1" t="s">
        <v>23098</v>
      </c>
      <c r="D10614" s="1"/>
      <c r="H10614" s="1" t="s">
        <v>20258</v>
      </c>
    </row>
    <row r="10615" spans="1:8" x14ac:dyDescent="0.25">
      <c r="A10615" s="1" t="s">
        <v>33936</v>
      </c>
      <c r="B10615" s="1" t="s">
        <v>396</v>
      </c>
      <c r="C10615" s="1" t="s">
        <v>15238</v>
      </c>
      <c r="D10615" s="1"/>
      <c r="H10615" s="1" t="s">
        <v>20258</v>
      </c>
    </row>
    <row r="10616" spans="1:8" x14ac:dyDescent="0.25">
      <c r="A10616" s="1" t="s">
        <v>33937</v>
      </c>
      <c r="B10616" s="1" t="s">
        <v>396</v>
      </c>
      <c r="C10616" s="1" t="s">
        <v>22842</v>
      </c>
      <c r="D10616" s="1"/>
      <c r="H10616" s="1" t="s">
        <v>20258</v>
      </c>
    </row>
    <row r="10617" spans="1:8" x14ac:dyDescent="0.25">
      <c r="A10617" s="1" t="s">
        <v>33938</v>
      </c>
      <c r="B10617" s="1" t="s">
        <v>17595</v>
      </c>
      <c r="C10617" s="1" t="s">
        <v>17863</v>
      </c>
      <c r="D10617" s="1"/>
      <c r="H10617" s="1" t="s">
        <v>20258</v>
      </c>
    </row>
    <row r="10618" spans="1:8" x14ac:dyDescent="0.25">
      <c r="A10618" s="1" t="s">
        <v>33939</v>
      </c>
      <c r="B10618" s="1" t="s">
        <v>17595</v>
      </c>
      <c r="C10618" s="1" t="s">
        <v>17596</v>
      </c>
      <c r="D10618" s="1"/>
      <c r="H10618" s="1" t="s">
        <v>20258</v>
      </c>
    </row>
    <row r="10619" spans="1:8" x14ac:dyDescent="0.25">
      <c r="A10619" s="1" t="s">
        <v>33940</v>
      </c>
      <c r="B10619" s="1" t="s">
        <v>23084</v>
      </c>
      <c r="C10619" s="1" t="s">
        <v>23083</v>
      </c>
      <c r="D10619" s="1"/>
      <c r="H10619" s="1" t="s">
        <v>20258</v>
      </c>
    </row>
    <row r="10620" spans="1:8" x14ac:dyDescent="0.25">
      <c r="A10620" s="1" t="s">
        <v>33941</v>
      </c>
      <c r="B10620" s="1" t="s">
        <v>15084</v>
      </c>
      <c r="C10620" s="1" t="s">
        <v>15085</v>
      </c>
      <c r="D10620" s="1"/>
      <c r="H10620" s="1" t="s">
        <v>20258</v>
      </c>
    </row>
    <row r="10621" spans="1:8" x14ac:dyDescent="0.25">
      <c r="A10621" s="1" t="s">
        <v>33942</v>
      </c>
      <c r="B10621" s="1" t="s">
        <v>5209</v>
      </c>
      <c r="C10621" s="1" t="s">
        <v>5210</v>
      </c>
      <c r="D10621" s="1"/>
      <c r="H10621" s="1" t="s">
        <v>20258</v>
      </c>
    </row>
    <row r="10622" spans="1:8" x14ac:dyDescent="0.25">
      <c r="A10622" s="1" t="s">
        <v>33943</v>
      </c>
      <c r="B10622" s="1" t="s">
        <v>9612</v>
      </c>
      <c r="C10622" s="1" t="s">
        <v>7096</v>
      </c>
      <c r="D10622" s="1"/>
      <c r="H10622" s="1" t="s">
        <v>20258</v>
      </c>
    </row>
    <row r="10623" spans="1:8" x14ac:dyDescent="0.25">
      <c r="A10623" s="1" t="s">
        <v>33944</v>
      </c>
      <c r="B10623" s="1" t="s">
        <v>9612</v>
      </c>
      <c r="C10623" s="1" t="s">
        <v>15021</v>
      </c>
      <c r="D10623" s="1"/>
      <c r="H10623" s="1" t="s">
        <v>20258</v>
      </c>
    </row>
    <row r="10624" spans="1:8" x14ac:dyDescent="0.25">
      <c r="A10624" s="1" t="s">
        <v>33945</v>
      </c>
      <c r="B10624" s="1" t="s">
        <v>8478</v>
      </c>
      <c r="C10624" s="1" t="s">
        <v>19453</v>
      </c>
      <c r="D10624" s="1"/>
      <c r="H10624" s="1" t="s">
        <v>20258</v>
      </c>
    </row>
    <row r="10625" spans="1:8" x14ac:dyDescent="0.25">
      <c r="A10625" s="1" t="s">
        <v>33946</v>
      </c>
      <c r="B10625" s="1" t="s">
        <v>5458</v>
      </c>
      <c r="C10625" s="1" t="s">
        <v>18884</v>
      </c>
      <c r="D10625" s="1"/>
      <c r="H10625" s="1" t="s">
        <v>20258</v>
      </c>
    </row>
    <row r="10626" spans="1:8" x14ac:dyDescent="0.25">
      <c r="A10626" s="1" t="s">
        <v>33947</v>
      </c>
      <c r="B10626" s="1" t="s">
        <v>5458</v>
      </c>
      <c r="C10626" s="1" t="s">
        <v>18044</v>
      </c>
      <c r="D10626" s="1"/>
      <c r="H10626" s="1" t="s">
        <v>20258</v>
      </c>
    </row>
    <row r="10627" spans="1:8" x14ac:dyDescent="0.25">
      <c r="A10627" s="1" t="s">
        <v>33948</v>
      </c>
      <c r="B10627" s="1" t="s">
        <v>401</v>
      </c>
      <c r="C10627" s="1" t="s">
        <v>19914</v>
      </c>
      <c r="D10627" s="1"/>
      <c r="H10627" s="1" t="s">
        <v>20258</v>
      </c>
    </row>
    <row r="10628" spans="1:8" x14ac:dyDescent="0.25">
      <c r="A10628" s="1" t="s">
        <v>33949</v>
      </c>
      <c r="B10628" s="1" t="s">
        <v>7298</v>
      </c>
      <c r="C10628" s="1" t="s">
        <v>7299</v>
      </c>
      <c r="D10628" s="1"/>
      <c r="H10628" s="1" t="s">
        <v>20258</v>
      </c>
    </row>
    <row r="10629" spans="1:8" x14ac:dyDescent="0.25">
      <c r="A10629" s="1" t="s">
        <v>33950</v>
      </c>
      <c r="B10629" s="1" t="s">
        <v>7723</v>
      </c>
      <c r="C10629" s="1" t="s">
        <v>10048</v>
      </c>
      <c r="D10629" s="1"/>
      <c r="H10629" s="1" t="s">
        <v>20258</v>
      </c>
    </row>
    <row r="10630" spans="1:8" x14ac:dyDescent="0.25">
      <c r="A10630" s="1" t="s">
        <v>33951</v>
      </c>
      <c r="B10630" s="1" t="s">
        <v>18163</v>
      </c>
      <c r="C10630" s="1" t="s">
        <v>872</v>
      </c>
      <c r="D10630" s="1"/>
      <c r="H10630" s="1" t="s">
        <v>20258</v>
      </c>
    </row>
    <row r="10631" spans="1:8" x14ac:dyDescent="0.25">
      <c r="A10631" s="1" t="s">
        <v>33952</v>
      </c>
      <c r="B10631" s="1" t="s">
        <v>404</v>
      </c>
      <c r="C10631" s="1" t="s">
        <v>405</v>
      </c>
      <c r="D10631" s="1"/>
      <c r="H10631" s="1" t="s">
        <v>20258</v>
      </c>
    </row>
    <row r="10632" spans="1:8" x14ac:dyDescent="0.25">
      <c r="A10632" s="1" t="s">
        <v>33953</v>
      </c>
      <c r="B10632" s="1" t="s">
        <v>404</v>
      </c>
      <c r="C10632" s="1" t="s">
        <v>406</v>
      </c>
      <c r="D10632" s="1"/>
      <c r="H10632" s="1" t="s">
        <v>20258</v>
      </c>
    </row>
    <row r="10633" spans="1:8" x14ac:dyDescent="0.25">
      <c r="A10633" s="1" t="s">
        <v>33954</v>
      </c>
      <c r="B10633" s="1" t="s">
        <v>404</v>
      </c>
      <c r="C10633" s="1" t="s">
        <v>9276</v>
      </c>
      <c r="D10633" s="1"/>
      <c r="H10633" s="1" t="s">
        <v>20258</v>
      </c>
    </row>
    <row r="10634" spans="1:8" x14ac:dyDescent="0.25">
      <c r="A10634" s="1" t="s">
        <v>33955</v>
      </c>
      <c r="B10634" s="1" t="s">
        <v>404</v>
      </c>
      <c r="C10634" s="1" t="s">
        <v>4131</v>
      </c>
      <c r="D10634" s="1"/>
      <c r="H10634" s="1" t="s">
        <v>20258</v>
      </c>
    </row>
    <row r="10635" spans="1:8" x14ac:dyDescent="0.25">
      <c r="A10635" s="1" t="s">
        <v>33956</v>
      </c>
      <c r="B10635" s="1" t="s">
        <v>404</v>
      </c>
      <c r="C10635" s="1" t="s">
        <v>5259</v>
      </c>
      <c r="D10635" s="1"/>
      <c r="H10635" s="1" t="s">
        <v>20258</v>
      </c>
    </row>
    <row r="10636" spans="1:8" x14ac:dyDescent="0.25">
      <c r="A10636" s="1" t="s">
        <v>33957</v>
      </c>
      <c r="B10636" s="1" t="s">
        <v>404</v>
      </c>
      <c r="C10636" s="1" t="s">
        <v>20005</v>
      </c>
      <c r="D10636" s="1"/>
      <c r="H10636" s="1" t="s">
        <v>20258</v>
      </c>
    </row>
    <row r="10637" spans="1:8" x14ac:dyDescent="0.25">
      <c r="A10637" s="1" t="s">
        <v>33958</v>
      </c>
      <c r="B10637" s="1" t="s">
        <v>404</v>
      </c>
      <c r="C10637" s="1" t="s">
        <v>4267</v>
      </c>
      <c r="D10637" s="1"/>
      <c r="H10637" s="1" t="s">
        <v>20258</v>
      </c>
    </row>
    <row r="10638" spans="1:8" x14ac:dyDescent="0.25">
      <c r="A10638" s="1" t="s">
        <v>33959</v>
      </c>
      <c r="B10638" s="1" t="s">
        <v>404</v>
      </c>
      <c r="C10638" s="1" t="s">
        <v>407</v>
      </c>
      <c r="D10638" s="1"/>
      <c r="H10638" s="1" t="s">
        <v>20258</v>
      </c>
    </row>
    <row r="10639" spans="1:8" x14ac:dyDescent="0.25">
      <c r="A10639" s="1" t="s">
        <v>33960</v>
      </c>
      <c r="B10639" s="1" t="s">
        <v>404</v>
      </c>
      <c r="C10639" s="1" t="s">
        <v>20057</v>
      </c>
      <c r="D10639" s="1"/>
      <c r="H10639" s="1" t="s">
        <v>20258</v>
      </c>
    </row>
    <row r="10640" spans="1:8" x14ac:dyDescent="0.25">
      <c r="A10640" s="1" t="s">
        <v>33961</v>
      </c>
      <c r="B10640" s="1" t="s">
        <v>404</v>
      </c>
      <c r="C10640" s="1" t="s">
        <v>9349</v>
      </c>
      <c r="D10640" s="1"/>
      <c r="H10640" s="1" t="s">
        <v>20258</v>
      </c>
    </row>
    <row r="10641" spans="1:8" x14ac:dyDescent="0.25">
      <c r="A10641" s="1" t="s">
        <v>33962</v>
      </c>
      <c r="B10641" s="1" t="s">
        <v>404</v>
      </c>
      <c r="C10641" s="1" t="s">
        <v>20238</v>
      </c>
      <c r="D10641" s="1"/>
      <c r="H10641" s="1" t="s">
        <v>20258</v>
      </c>
    </row>
    <row r="10642" spans="1:8" x14ac:dyDescent="0.25">
      <c r="A10642" s="1" t="s">
        <v>33963</v>
      </c>
      <c r="B10642" s="1" t="s">
        <v>404</v>
      </c>
      <c r="C10642" s="1" t="s">
        <v>10885</v>
      </c>
      <c r="D10642" s="1"/>
      <c r="H10642" s="1" t="s">
        <v>20258</v>
      </c>
    </row>
    <row r="10643" spans="1:8" x14ac:dyDescent="0.25">
      <c r="A10643" s="1" t="s">
        <v>33964</v>
      </c>
      <c r="B10643" s="1" t="s">
        <v>404</v>
      </c>
      <c r="C10643" s="1" t="s">
        <v>10900</v>
      </c>
      <c r="D10643" s="1"/>
      <c r="H10643" s="1" t="s">
        <v>20258</v>
      </c>
    </row>
    <row r="10644" spans="1:8" x14ac:dyDescent="0.25">
      <c r="A10644" s="1" t="s">
        <v>33965</v>
      </c>
      <c r="B10644" s="1" t="s">
        <v>404</v>
      </c>
      <c r="C10644" s="1" t="s">
        <v>9353</v>
      </c>
      <c r="D10644" s="1"/>
      <c r="H10644" s="1" t="s">
        <v>20258</v>
      </c>
    </row>
    <row r="10645" spans="1:8" x14ac:dyDescent="0.25">
      <c r="A10645" s="1" t="s">
        <v>33966</v>
      </c>
      <c r="B10645" s="1" t="s">
        <v>404</v>
      </c>
      <c r="C10645" s="1" t="s">
        <v>408</v>
      </c>
      <c r="D10645" s="1"/>
      <c r="H10645" s="1" t="s">
        <v>20258</v>
      </c>
    </row>
    <row r="10646" spans="1:8" x14ac:dyDescent="0.25">
      <c r="A10646" s="1" t="s">
        <v>33967</v>
      </c>
      <c r="B10646" s="1" t="s">
        <v>404</v>
      </c>
      <c r="C10646" s="1" t="s">
        <v>6223</v>
      </c>
      <c r="D10646" s="1"/>
      <c r="H10646" s="1" t="s">
        <v>20258</v>
      </c>
    </row>
    <row r="10647" spans="1:8" x14ac:dyDescent="0.25">
      <c r="A10647" s="1" t="s">
        <v>33968</v>
      </c>
      <c r="B10647" s="1" t="s">
        <v>404</v>
      </c>
      <c r="C10647" s="1" t="s">
        <v>19475</v>
      </c>
      <c r="D10647" s="1"/>
      <c r="H10647" s="1" t="s">
        <v>20258</v>
      </c>
    </row>
    <row r="10648" spans="1:8" x14ac:dyDescent="0.25">
      <c r="A10648" s="1" t="s">
        <v>33969</v>
      </c>
      <c r="B10648" s="1" t="s">
        <v>404</v>
      </c>
      <c r="C10648" s="1" t="s">
        <v>10886</v>
      </c>
      <c r="D10648" s="1"/>
      <c r="H10648" s="1" t="s">
        <v>20258</v>
      </c>
    </row>
    <row r="10649" spans="1:8" x14ac:dyDescent="0.25">
      <c r="A10649" s="1" t="s">
        <v>33970</v>
      </c>
      <c r="B10649" s="1" t="s">
        <v>404</v>
      </c>
      <c r="C10649" s="1" t="s">
        <v>21063</v>
      </c>
      <c r="D10649" s="1"/>
      <c r="H10649" s="1" t="s">
        <v>20258</v>
      </c>
    </row>
    <row r="10650" spans="1:8" x14ac:dyDescent="0.25">
      <c r="A10650" s="1" t="s">
        <v>33971</v>
      </c>
      <c r="B10650" s="1" t="s">
        <v>404</v>
      </c>
      <c r="C10650" s="1" t="s">
        <v>6600</v>
      </c>
      <c r="D10650" s="1"/>
      <c r="H10650" s="1" t="s">
        <v>20258</v>
      </c>
    </row>
    <row r="10651" spans="1:8" x14ac:dyDescent="0.25">
      <c r="A10651" s="1" t="s">
        <v>33972</v>
      </c>
      <c r="B10651" s="1" t="s">
        <v>16663</v>
      </c>
      <c r="C10651" s="1" t="s">
        <v>16664</v>
      </c>
      <c r="D10651" s="1"/>
      <c r="H10651" s="1" t="s">
        <v>20258</v>
      </c>
    </row>
    <row r="10652" spans="1:8" x14ac:dyDescent="0.25">
      <c r="A10652" s="1" t="s">
        <v>33973</v>
      </c>
      <c r="B10652" s="1" t="s">
        <v>16857</v>
      </c>
      <c r="C10652" s="1" t="s">
        <v>16858</v>
      </c>
      <c r="D10652" s="1"/>
      <c r="H10652" s="1" t="s">
        <v>20258</v>
      </c>
    </row>
    <row r="10653" spans="1:8" x14ac:dyDescent="0.25">
      <c r="A10653" s="1" t="s">
        <v>33974</v>
      </c>
      <c r="B10653" s="1" t="s">
        <v>16443</v>
      </c>
      <c r="C10653" s="1" t="s">
        <v>7415</v>
      </c>
      <c r="D10653" s="1"/>
      <c r="H10653" s="1" t="s">
        <v>20258</v>
      </c>
    </row>
    <row r="10654" spans="1:8" x14ac:dyDescent="0.25">
      <c r="A10654" s="1" t="s">
        <v>33975</v>
      </c>
      <c r="B10654" s="1" t="s">
        <v>410</v>
      </c>
      <c r="C10654" s="1" t="s">
        <v>411</v>
      </c>
      <c r="D10654" s="1"/>
      <c r="H10654" s="1" t="s">
        <v>20258</v>
      </c>
    </row>
    <row r="10655" spans="1:8" x14ac:dyDescent="0.25">
      <c r="A10655" s="1" t="s">
        <v>33976</v>
      </c>
      <c r="B10655" s="1" t="s">
        <v>20466</v>
      </c>
      <c r="C10655" s="1" t="s">
        <v>20465</v>
      </c>
      <c r="D10655" s="1"/>
      <c r="H10655" s="1" t="s">
        <v>20258</v>
      </c>
    </row>
    <row r="10656" spans="1:8" x14ac:dyDescent="0.25">
      <c r="A10656" s="1" t="s">
        <v>33977</v>
      </c>
      <c r="B10656" s="1" t="s">
        <v>6999</v>
      </c>
      <c r="C10656" s="1" t="s">
        <v>7010</v>
      </c>
      <c r="D10656" s="1"/>
      <c r="H10656" s="1" t="s">
        <v>20258</v>
      </c>
    </row>
    <row r="10657" spans="1:8" x14ac:dyDescent="0.25">
      <c r="A10657" s="1" t="s">
        <v>33978</v>
      </c>
      <c r="B10657" s="1" t="s">
        <v>5501</v>
      </c>
      <c r="C10657" s="1" t="s">
        <v>5502</v>
      </c>
      <c r="D10657" s="1"/>
      <c r="H10657" s="1" t="s">
        <v>20258</v>
      </c>
    </row>
    <row r="10658" spans="1:8" x14ac:dyDescent="0.25">
      <c r="A10658" s="1" t="s">
        <v>33979</v>
      </c>
      <c r="B10658" s="1" t="s">
        <v>13317</v>
      </c>
      <c r="C10658" s="1" t="s">
        <v>13318</v>
      </c>
      <c r="D10658" s="1"/>
      <c r="H10658" s="1" t="s">
        <v>20258</v>
      </c>
    </row>
    <row r="10659" spans="1:8" x14ac:dyDescent="0.25">
      <c r="A10659" s="1" t="s">
        <v>33980</v>
      </c>
      <c r="B10659" s="1" t="s">
        <v>12688</v>
      </c>
      <c r="C10659" s="1" t="s">
        <v>12689</v>
      </c>
      <c r="D10659" s="1"/>
      <c r="H10659" s="1" t="s">
        <v>20258</v>
      </c>
    </row>
    <row r="10660" spans="1:8" x14ac:dyDescent="0.25">
      <c r="A10660" s="1" t="s">
        <v>33981</v>
      </c>
      <c r="B10660" s="1" t="s">
        <v>10030</v>
      </c>
      <c r="C10660" s="1" t="s">
        <v>6135</v>
      </c>
      <c r="D10660" s="1"/>
      <c r="H10660" s="1" t="s">
        <v>20258</v>
      </c>
    </row>
    <row r="10661" spans="1:8" x14ac:dyDescent="0.25">
      <c r="A10661" s="1" t="s">
        <v>33982</v>
      </c>
      <c r="B10661" s="1" t="s">
        <v>10030</v>
      </c>
      <c r="C10661" s="1" t="s">
        <v>9474</v>
      </c>
      <c r="D10661" s="1"/>
      <c r="H10661" s="1" t="s">
        <v>20258</v>
      </c>
    </row>
    <row r="10662" spans="1:8" x14ac:dyDescent="0.25">
      <c r="A10662" s="1" t="s">
        <v>33983</v>
      </c>
      <c r="B10662" s="1" t="s">
        <v>10519</v>
      </c>
      <c r="C10662" s="1" t="s">
        <v>7810</v>
      </c>
      <c r="D10662" s="1"/>
      <c r="H10662" s="1" t="s">
        <v>20258</v>
      </c>
    </row>
    <row r="10663" spans="1:8" x14ac:dyDescent="0.25">
      <c r="A10663" s="1" t="s">
        <v>33984</v>
      </c>
      <c r="B10663" s="1" t="s">
        <v>10566</v>
      </c>
      <c r="C10663" s="1" t="s">
        <v>19618</v>
      </c>
      <c r="D10663" s="1"/>
      <c r="H10663" s="1" t="s">
        <v>20258</v>
      </c>
    </row>
    <row r="10664" spans="1:8" x14ac:dyDescent="0.25">
      <c r="A10664" s="1" t="s">
        <v>33985</v>
      </c>
      <c r="B10664" s="1" t="s">
        <v>10581</v>
      </c>
      <c r="C10664" s="1" t="s">
        <v>19686</v>
      </c>
      <c r="D10664" s="1"/>
      <c r="H10664" s="1" t="s">
        <v>20258</v>
      </c>
    </row>
    <row r="10665" spans="1:8" x14ac:dyDescent="0.25">
      <c r="A10665" s="1" t="s">
        <v>33986</v>
      </c>
      <c r="B10665" s="1" t="s">
        <v>10581</v>
      </c>
      <c r="C10665" s="1" t="s">
        <v>19685</v>
      </c>
      <c r="D10665" s="1"/>
      <c r="H10665" s="1" t="s">
        <v>20258</v>
      </c>
    </row>
    <row r="10666" spans="1:8" x14ac:dyDescent="0.25">
      <c r="A10666" s="1" t="s">
        <v>33987</v>
      </c>
      <c r="B10666" s="1" t="s">
        <v>7795</v>
      </c>
      <c r="C10666" s="1" t="s">
        <v>7796</v>
      </c>
      <c r="D10666" s="1"/>
      <c r="H10666" s="1" t="s">
        <v>20258</v>
      </c>
    </row>
    <row r="10667" spans="1:8" x14ac:dyDescent="0.25">
      <c r="A10667" s="1" t="s">
        <v>33988</v>
      </c>
      <c r="B10667" s="1" t="s">
        <v>7795</v>
      </c>
      <c r="C10667" s="1" t="s">
        <v>19838</v>
      </c>
      <c r="D10667" s="1"/>
      <c r="H10667" s="1" t="s">
        <v>20258</v>
      </c>
    </row>
    <row r="10668" spans="1:8" x14ac:dyDescent="0.25">
      <c r="A10668" s="1" t="s">
        <v>33989</v>
      </c>
      <c r="B10668" s="1" t="s">
        <v>20339</v>
      </c>
      <c r="C10668" s="1" t="s">
        <v>314</v>
      </c>
      <c r="D10668" s="1"/>
      <c r="H10668" s="1" t="s">
        <v>20258</v>
      </c>
    </row>
    <row r="10669" spans="1:8" x14ac:dyDescent="0.25">
      <c r="A10669" s="1" t="s">
        <v>33990</v>
      </c>
      <c r="B10669" s="1" t="s">
        <v>21054</v>
      </c>
      <c r="C10669" s="1" t="s">
        <v>5259</v>
      </c>
      <c r="D10669" s="1"/>
      <c r="H10669" s="1" t="s">
        <v>20258</v>
      </c>
    </row>
    <row r="10670" spans="1:8" x14ac:dyDescent="0.25">
      <c r="A10670" s="1" t="s">
        <v>33991</v>
      </c>
      <c r="B10670" s="1" t="s">
        <v>21054</v>
      </c>
      <c r="C10670" s="1" t="s">
        <v>21053</v>
      </c>
      <c r="D10670" s="1"/>
      <c r="H10670" s="1" t="s">
        <v>20258</v>
      </c>
    </row>
    <row r="10671" spans="1:8" x14ac:dyDescent="0.25">
      <c r="A10671" s="1" t="s">
        <v>33992</v>
      </c>
      <c r="B10671" s="1" t="s">
        <v>23186</v>
      </c>
      <c r="C10671" s="1" t="s">
        <v>23185</v>
      </c>
      <c r="D10671" s="1"/>
      <c r="H10671" s="1" t="s">
        <v>20258</v>
      </c>
    </row>
    <row r="10672" spans="1:8" x14ac:dyDescent="0.25">
      <c r="A10672" s="1" t="s">
        <v>33993</v>
      </c>
      <c r="B10672" s="1" t="s">
        <v>20174</v>
      </c>
      <c r="C10672" s="1" t="s">
        <v>20300</v>
      </c>
      <c r="D10672" s="1"/>
      <c r="H10672" s="1" t="s">
        <v>20258</v>
      </c>
    </row>
    <row r="10673" spans="1:8" x14ac:dyDescent="0.25">
      <c r="A10673" s="1" t="s">
        <v>33994</v>
      </c>
      <c r="B10673" s="1" t="s">
        <v>17120</v>
      </c>
      <c r="C10673" s="1" t="s">
        <v>17121</v>
      </c>
      <c r="D10673" s="1"/>
      <c r="H10673" s="1" t="s">
        <v>20258</v>
      </c>
    </row>
    <row r="10674" spans="1:8" x14ac:dyDescent="0.25">
      <c r="A10674" s="1" t="s">
        <v>33995</v>
      </c>
      <c r="B10674" s="1" t="s">
        <v>6815</v>
      </c>
      <c r="C10674" s="1" t="s">
        <v>6816</v>
      </c>
      <c r="D10674" s="1"/>
      <c r="H10674" s="1" t="s">
        <v>20258</v>
      </c>
    </row>
    <row r="10675" spans="1:8" x14ac:dyDescent="0.25">
      <c r="A10675" s="1" t="s">
        <v>33996</v>
      </c>
      <c r="B10675" s="1" t="s">
        <v>414</v>
      </c>
      <c r="C10675" s="1" t="s">
        <v>270</v>
      </c>
      <c r="D10675" s="1"/>
      <c r="H10675" s="1" t="s">
        <v>20258</v>
      </c>
    </row>
    <row r="10676" spans="1:8" x14ac:dyDescent="0.25">
      <c r="A10676" s="1" t="s">
        <v>33997</v>
      </c>
      <c r="B10676" s="1" t="s">
        <v>13468</v>
      </c>
      <c r="C10676" s="1" t="s">
        <v>20716</v>
      </c>
      <c r="D10676" s="1"/>
      <c r="H10676" s="1" t="s">
        <v>20258</v>
      </c>
    </row>
    <row r="10677" spans="1:8" x14ac:dyDescent="0.25">
      <c r="A10677" s="1" t="s">
        <v>33998</v>
      </c>
      <c r="B10677" s="1" t="s">
        <v>415</v>
      </c>
      <c r="C10677" s="1" t="s">
        <v>416</v>
      </c>
      <c r="D10677" s="1"/>
      <c r="H10677" s="1" t="s">
        <v>20258</v>
      </c>
    </row>
    <row r="10678" spans="1:8" x14ac:dyDescent="0.25">
      <c r="A10678" s="1" t="s">
        <v>33999</v>
      </c>
      <c r="B10678" s="1" t="s">
        <v>415</v>
      </c>
      <c r="C10678" s="1" t="s">
        <v>5361</v>
      </c>
      <c r="D10678" s="1"/>
      <c r="H10678" s="1" t="s">
        <v>20258</v>
      </c>
    </row>
    <row r="10679" spans="1:8" x14ac:dyDescent="0.25">
      <c r="A10679" s="1" t="s">
        <v>34000</v>
      </c>
      <c r="B10679" s="1" t="s">
        <v>415</v>
      </c>
      <c r="C10679" s="1" t="s">
        <v>417</v>
      </c>
      <c r="D10679" s="1"/>
      <c r="H10679" s="1" t="s">
        <v>20258</v>
      </c>
    </row>
    <row r="10680" spans="1:8" x14ac:dyDescent="0.25">
      <c r="A10680" s="1" t="s">
        <v>34001</v>
      </c>
      <c r="B10680" s="1" t="s">
        <v>415</v>
      </c>
      <c r="C10680" s="1" t="s">
        <v>6783</v>
      </c>
      <c r="D10680" s="1"/>
      <c r="H10680" s="1" t="s">
        <v>20258</v>
      </c>
    </row>
    <row r="10681" spans="1:8" x14ac:dyDescent="0.25">
      <c r="A10681" s="1" t="s">
        <v>34002</v>
      </c>
      <c r="B10681" s="1" t="s">
        <v>415</v>
      </c>
      <c r="C10681" s="1" t="s">
        <v>2988</v>
      </c>
      <c r="D10681" s="1"/>
      <c r="H10681" s="1" t="s">
        <v>20258</v>
      </c>
    </row>
    <row r="10682" spans="1:8" x14ac:dyDescent="0.25">
      <c r="A10682" s="1" t="s">
        <v>34003</v>
      </c>
      <c r="B10682" s="1" t="s">
        <v>13478</v>
      </c>
      <c r="C10682" s="1" t="s">
        <v>8579</v>
      </c>
      <c r="D10682" s="1"/>
      <c r="H10682" s="1" t="s">
        <v>20258</v>
      </c>
    </row>
    <row r="10683" spans="1:8" x14ac:dyDescent="0.25">
      <c r="A10683" s="1" t="s">
        <v>34004</v>
      </c>
      <c r="B10683" s="1" t="s">
        <v>11225</v>
      </c>
      <c r="C10683" s="1" t="s">
        <v>13799</v>
      </c>
      <c r="D10683" s="1"/>
      <c r="H10683" s="1" t="s">
        <v>20258</v>
      </c>
    </row>
    <row r="10684" spans="1:8" x14ac:dyDescent="0.25">
      <c r="A10684" s="1" t="s">
        <v>34005</v>
      </c>
      <c r="B10684" s="1" t="s">
        <v>13144</v>
      </c>
      <c r="C10684" s="1" t="s">
        <v>13145</v>
      </c>
      <c r="D10684" s="1"/>
      <c r="H10684" s="1" t="s">
        <v>20258</v>
      </c>
    </row>
    <row r="10685" spans="1:8" x14ac:dyDescent="0.25">
      <c r="A10685" s="1" t="s">
        <v>34006</v>
      </c>
      <c r="B10685" s="1" t="s">
        <v>9694</v>
      </c>
      <c r="C10685" s="1" t="s">
        <v>15714</v>
      </c>
      <c r="D10685" s="1"/>
      <c r="H10685" s="1" t="s">
        <v>20258</v>
      </c>
    </row>
    <row r="10686" spans="1:8" x14ac:dyDescent="0.25">
      <c r="A10686" s="1" t="s">
        <v>34007</v>
      </c>
      <c r="B10686" s="1" t="s">
        <v>9694</v>
      </c>
      <c r="C10686" s="1" t="s">
        <v>15616</v>
      </c>
      <c r="D10686" s="1"/>
      <c r="H10686" s="1" t="s">
        <v>20258</v>
      </c>
    </row>
    <row r="10687" spans="1:8" x14ac:dyDescent="0.25">
      <c r="A10687" s="1" t="s">
        <v>34008</v>
      </c>
      <c r="B10687" s="1" t="s">
        <v>16006</v>
      </c>
      <c r="C10687" s="1" t="s">
        <v>16007</v>
      </c>
      <c r="D10687" s="1"/>
      <c r="H10687" s="1" t="s">
        <v>20258</v>
      </c>
    </row>
    <row r="10688" spans="1:8" x14ac:dyDescent="0.25">
      <c r="A10688" s="1" t="s">
        <v>34009</v>
      </c>
      <c r="B10688" s="1" t="s">
        <v>10166</v>
      </c>
      <c r="C10688" s="1" t="s">
        <v>10637</v>
      </c>
      <c r="D10688" s="1"/>
      <c r="H10688" s="1" t="s">
        <v>20258</v>
      </c>
    </row>
    <row r="10689" spans="1:8" x14ac:dyDescent="0.25">
      <c r="A10689" s="1" t="s">
        <v>34010</v>
      </c>
      <c r="B10689" s="1" t="s">
        <v>3285</v>
      </c>
      <c r="C10689" s="1" t="s">
        <v>3286</v>
      </c>
      <c r="D10689" s="1"/>
      <c r="H10689" s="1" t="s">
        <v>20258</v>
      </c>
    </row>
    <row r="10690" spans="1:8" x14ac:dyDescent="0.25">
      <c r="A10690" s="1" t="s">
        <v>34011</v>
      </c>
      <c r="B10690" s="1" t="s">
        <v>3285</v>
      </c>
      <c r="C10690" s="1" t="s">
        <v>3287</v>
      </c>
      <c r="D10690" s="1"/>
      <c r="H10690" s="1" t="s">
        <v>20258</v>
      </c>
    </row>
    <row r="10691" spans="1:8" x14ac:dyDescent="0.25">
      <c r="A10691" s="1" t="s">
        <v>34012</v>
      </c>
      <c r="B10691" s="1" t="s">
        <v>4074</v>
      </c>
      <c r="C10691" s="1" t="s">
        <v>16326</v>
      </c>
      <c r="D10691" s="1"/>
      <c r="H10691" s="1" t="s">
        <v>20258</v>
      </c>
    </row>
    <row r="10692" spans="1:8" x14ac:dyDescent="0.25">
      <c r="A10692" s="1" t="s">
        <v>34013</v>
      </c>
      <c r="B10692" s="1" t="s">
        <v>418</v>
      </c>
      <c r="C10692" s="1" t="s">
        <v>419</v>
      </c>
      <c r="D10692" s="1"/>
      <c r="H10692" s="1" t="s">
        <v>20258</v>
      </c>
    </row>
    <row r="10693" spans="1:8" x14ac:dyDescent="0.25">
      <c r="A10693" s="1" t="s">
        <v>34014</v>
      </c>
      <c r="B10693" s="1" t="s">
        <v>420</v>
      </c>
      <c r="C10693" s="1" t="s">
        <v>13948</v>
      </c>
      <c r="D10693" s="1"/>
      <c r="H10693" s="1" t="s">
        <v>20258</v>
      </c>
    </row>
    <row r="10694" spans="1:8" x14ac:dyDescent="0.25">
      <c r="A10694" s="1" t="s">
        <v>34015</v>
      </c>
      <c r="B10694" s="1" t="s">
        <v>420</v>
      </c>
      <c r="C10694" s="1" t="s">
        <v>11426</v>
      </c>
      <c r="D10694" s="1"/>
      <c r="H10694" s="1" t="s">
        <v>20258</v>
      </c>
    </row>
    <row r="10695" spans="1:8" x14ac:dyDescent="0.25">
      <c r="A10695" s="1" t="s">
        <v>34016</v>
      </c>
      <c r="B10695" s="1" t="s">
        <v>420</v>
      </c>
      <c r="C10695" s="1" t="s">
        <v>13557</v>
      </c>
      <c r="D10695" s="1"/>
      <c r="H10695" s="1" t="s">
        <v>20258</v>
      </c>
    </row>
    <row r="10696" spans="1:8" x14ac:dyDescent="0.25">
      <c r="A10696" s="1" t="s">
        <v>34017</v>
      </c>
      <c r="B10696" s="1" t="s">
        <v>420</v>
      </c>
      <c r="C10696" s="1" t="s">
        <v>9582</v>
      </c>
      <c r="D10696" s="1"/>
      <c r="H10696" s="1" t="s">
        <v>20258</v>
      </c>
    </row>
    <row r="10697" spans="1:8" x14ac:dyDescent="0.25">
      <c r="A10697" s="1" t="s">
        <v>34018</v>
      </c>
      <c r="B10697" s="1" t="s">
        <v>420</v>
      </c>
      <c r="C10697" s="1" t="s">
        <v>10638</v>
      </c>
      <c r="D10697" s="1"/>
      <c r="H10697" s="1" t="s">
        <v>20258</v>
      </c>
    </row>
    <row r="10698" spans="1:8" x14ac:dyDescent="0.25">
      <c r="A10698" s="1" t="s">
        <v>34019</v>
      </c>
      <c r="B10698" s="1" t="s">
        <v>420</v>
      </c>
      <c r="C10698" s="1" t="s">
        <v>13945</v>
      </c>
      <c r="D10698" s="1"/>
      <c r="H10698" s="1" t="s">
        <v>20258</v>
      </c>
    </row>
    <row r="10699" spans="1:8" x14ac:dyDescent="0.25">
      <c r="A10699" s="1" t="s">
        <v>34020</v>
      </c>
      <c r="B10699" s="1" t="s">
        <v>420</v>
      </c>
      <c r="C10699" s="1" t="s">
        <v>11474</v>
      </c>
      <c r="D10699" s="1"/>
      <c r="H10699" s="1" t="s">
        <v>20258</v>
      </c>
    </row>
    <row r="10700" spans="1:8" x14ac:dyDescent="0.25">
      <c r="A10700" s="1" t="s">
        <v>34021</v>
      </c>
      <c r="B10700" s="1" t="s">
        <v>420</v>
      </c>
      <c r="C10700" s="1" t="s">
        <v>16742</v>
      </c>
      <c r="D10700" s="1"/>
      <c r="H10700" s="1" t="s">
        <v>20258</v>
      </c>
    </row>
    <row r="10701" spans="1:8" x14ac:dyDescent="0.25">
      <c r="A10701" s="1" t="s">
        <v>34022</v>
      </c>
      <c r="B10701" s="1" t="s">
        <v>420</v>
      </c>
      <c r="C10701" s="1" t="s">
        <v>13947</v>
      </c>
      <c r="D10701" s="1"/>
      <c r="H10701" s="1" t="s">
        <v>20258</v>
      </c>
    </row>
    <row r="10702" spans="1:8" x14ac:dyDescent="0.25">
      <c r="A10702" s="1" t="s">
        <v>34023</v>
      </c>
      <c r="B10702" s="1" t="s">
        <v>420</v>
      </c>
      <c r="C10702" s="1" t="s">
        <v>13555</v>
      </c>
      <c r="D10702" s="1"/>
      <c r="H10702" s="1" t="s">
        <v>20258</v>
      </c>
    </row>
    <row r="10703" spans="1:8" x14ac:dyDescent="0.25">
      <c r="A10703" s="1" t="s">
        <v>34024</v>
      </c>
      <c r="B10703" s="1" t="s">
        <v>420</v>
      </c>
      <c r="C10703" s="1" t="s">
        <v>11476</v>
      </c>
      <c r="D10703" s="1"/>
      <c r="H10703" s="1" t="s">
        <v>20258</v>
      </c>
    </row>
    <row r="10704" spans="1:8" x14ac:dyDescent="0.25">
      <c r="A10704" s="1" t="s">
        <v>34025</v>
      </c>
      <c r="B10704" s="1" t="s">
        <v>420</v>
      </c>
      <c r="C10704" s="1" t="s">
        <v>13949</v>
      </c>
      <c r="D10704" s="1"/>
      <c r="H10704" s="1" t="s">
        <v>20258</v>
      </c>
    </row>
    <row r="10705" spans="1:8" x14ac:dyDescent="0.25">
      <c r="A10705" s="1" t="s">
        <v>34026</v>
      </c>
      <c r="B10705" s="1" t="s">
        <v>420</v>
      </c>
      <c r="C10705" s="1" t="s">
        <v>8896</v>
      </c>
      <c r="D10705" s="1"/>
      <c r="H10705" s="1" t="s">
        <v>20258</v>
      </c>
    </row>
    <row r="10706" spans="1:8" x14ac:dyDescent="0.25">
      <c r="A10706" s="1" t="s">
        <v>34027</v>
      </c>
      <c r="B10706" s="1" t="s">
        <v>420</v>
      </c>
      <c r="C10706" s="1" t="s">
        <v>8344</v>
      </c>
      <c r="D10706" s="1"/>
      <c r="H10706" s="1" t="s">
        <v>20258</v>
      </c>
    </row>
    <row r="10707" spans="1:8" x14ac:dyDescent="0.25">
      <c r="A10707" s="1" t="s">
        <v>34028</v>
      </c>
      <c r="B10707" s="1" t="s">
        <v>420</v>
      </c>
      <c r="C10707" s="1" t="s">
        <v>15648</v>
      </c>
      <c r="D10707" s="1"/>
      <c r="H10707" s="1" t="s">
        <v>20258</v>
      </c>
    </row>
    <row r="10708" spans="1:8" x14ac:dyDescent="0.25">
      <c r="A10708" s="1" t="s">
        <v>34029</v>
      </c>
      <c r="B10708" s="1" t="s">
        <v>420</v>
      </c>
      <c r="C10708" s="1" t="s">
        <v>8328</v>
      </c>
      <c r="D10708" s="1"/>
      <c r="H10708" s="1" t="s">
        <v>20258</v>
      </c>
    </row>
    <row r="10709" spans="1:8" x14ac:dyDescent="0.25">
      <c r="A10709" s="1" t="s">
        <v>34030</v>
      </c>
      <c r="B10709" s="1" t="s">
        <v>420</v>
      </c>
      <c r="C10709" s="1" t="s">
        <v>11475</v>
      </c>
      <c r="D10709" s="1"/>
      <c r="H10709" s="1" t="s">
        <v>20258</v>
      </c>
    </row>
    <row r="10710" spans="1:8" x14ac:dyDescent="0.25">
      <c r="A10710" s="1" t="s">
        <v>34031</v>
      </c>
      <c r="B10710" s="1" t="s">
        <v>420</v>
      </c>
      <c r="C10710" s="1" t="s">
        <v>20960</v>
      </c>
      <c r="D10710" s="1"/>
      <c r="H10710" s="1" t="s">
        <v>20258</v>
      </c>
    </row>
    <row r="10711" spans="1:8" x14ac:dyDescent="0.25">
      <c r="A10711" s="1" t="s">
        <v>34032</v>
      </c>
      <c r="B10711" s="1" t="s">
        <v>420</v>
      </c>
      <c r="C10711" s="1" t="s">
        <v>13946</v>
      </c>
      <c r="D10711" s="1"/>
      <c r="H10711" s="1" t="s">
        <v>20258</v>
      </c>
    </row>
    <row r="10712" spans="1:8" x14ac:dyDescent="0.25">
      <c r="A10712" s="1" t="s">
        <v>34033</v>
      </c>
      <c r="B10712" s="1" t="s">
        <v>420</v>
      </c>
      <c r="C10712" s="1" t="s">
        <v>20083</v>
      </c>
      <c r="D10712" s="1"/>
      <c r="H10712" s="1" t="s">
        <v>20258</v>
      </c>
    </row>
    <row r="10713" spans="1:8" x14ac:dyDescent="0.25">
      <c r="A10713" s="1" t="s">
        <v>34034</v>
      </c>
      <c r="B10713" s="1" t="s">
        <v>420</v>
      </c>
      <c r="C10713" s="1" t="s">
        <v>4014</v>
      </c>
      <c r="D10713" s="1"/>
      <c r="H10713" s="1" t="s">
        <v>20258</v>
      </c>
    </row>
    <row r="10714" spans="1:8" x14ac:dyDescent="0.25">
      <c r="A10714" s="1" t="s">
        <v>34035</v>
      </c>
      <c r="B10714" s="1" t="s">
        <v>420</v>
      </c>
      <c r="C10714" s="1" t="s">
        <v>10639</v>
      </c>
      <c r="D10714" s="1"/>
      <c r="H10714" s="1" t="s">
        <v>20258</v>
      </c>
    </row>
    <row r="10715" spans="1:8" x14ac:dyDescent="0.25">
      <c r="A10715" s="1" t="s">
        <v>34036</v>
      </c>
      <c r="B10715" s="1" t="s">
        <v>420</v>
      </c>
      <c r="C10715" s="1" t="s">
        <v>9521</v>
      </c>
      <c r="D10715" s="1"/>
      <c r="H10715" s="1" t="s">
        <v>20258</v>
      </c>
    </row>
    <row r="10716" spans="1:8" x14ac:dyDescent="0.25">
      <c r="A10716" s="1" t="s">
        <v>34037</v>
      </c>
      <c r="B10716" s="1" t="s">
        <v>420</v>
      </c>
      <c r="C10716" s="1" t="s">
        <v>11477</v>
      </c>
      <c r="D10716" s="1"/>
      <c r="H10716" s="1" t="s">
        <v>20258</v>
      </c>
    </row>
    <row r="10717" spans="1:8" x14ac:dyDescent="0.25">
      <c r="A10717" s="1" t="s">
        <v>34038</v>
      </c>
      <c r="B10717" s="1" t="s">
        <v>420</v>
      </c>
      <c r="C10717" s="1" t="s">
        <v>14640</v>
      </c>
      <c r="D10717" s="1"/>
      <c r="H10717" s="1" t="s">
        <v>20258</v>
      </c>
    </row>
    <row r="10718" spans="1:8" x14ac:dyDescent="0.25">
      <c r="A10718" s="1" t="s">
        <v>34039</v>
      </c>
      <c r="B10718" s="1" t="s">
        <v>420</v>
      </c>
      <c r="C10718" s="1" t="s">
        <v>4650</v>
      </c>
      <c r="D10718" s="1"/>
      <c r="H10718" s="1" t="s">
        <v>20258</v>
      </c>
    </row>
    <row r="10719" spans="1:8" x14ac:dyDescent="0.25">
      <c r="A10719" s="1" t="s">
        <v>34040</v>
      </c>
      <c r="B10719" s="1" t="s">
        <v>420</v>
      </c>
      <c r="C10719" s="1" t="s">
        <v>13161</v>
      </c>
      <c r="D10719" s="1"/>
      <c r="H10719" s="1" t="s">
        <v>20258</v>
      </c>
    </row>
    <row r="10720" spans="1:8" x14ac:dyDescent="0.25">
      <c r="A10720" s="1" t="s">
        <v>34041</v>
      </c>
      <c r="B10720" s="1" t="s">
        <v>20378</v>
      </c>
      <c r="C10720" s="1" t="s">
        <v>20377</v>
      </c>
      <c r="D10720" s="1"/>
      <c r="H10720" s="1" t="s">
        <v>20258</v>
      </c>
    </row>
    <row r="10721" spans="1:8" x14ac:dyDescent="0.25">
      <c r="A10721" s="1" t="s">
        <v>34042</v>
      </c>
      <c r="B10721" s="1" t="s">
        <v>4695</v>
      </c>
      <c r="C10721" s="1" t="s">
        <v>4696</v>
      </c>
      <c r="D10721" s="1"/>
      <c r="H10721" s="1" t="s">
        <v>20258</v>
      </c>
    </row>
    <row r="10722" spans="1:8" x14ac:dyDescent="0.25">
      <c r="A10722" s="1" t="s">
        <v>34043</v>
      </c>
      <c r="B10722" s="1" t="s">
        <v>421</v>
      </c>
      <c r="C10722" s="1" t="s">
        <v>13714</v>
      </c>
      <c r="D10722" s="1"/>
      <c r="H10722" s="1" t="s">
        <v>20258</v>
      </c>
    </row>
    <row r="10723" spans="1:8" x14ac:dyDescent="0.25">
      <c r="A10723" s="1" t="s">
        <v>34044</v>
      </c>
      <c r="B10723" s="1" t="s">
        <v>20110</v>
      </c>
      <c r="C10723" s="1" t="s">
        <v>20938</v>
      </c>
      <c r="D10723" s="1"/>
      <c r="H10723" s="1" t="s">
        <v>20258</v>
      </c>
    </row>
    <row r="10724" spans="1:8" x14ac:dyDescent="0.25">
      <c r="A10724" s="1" t="s">
        <v>34045</v>
      </c>
      <c r="B10724" s="1" t="s">
        <v>20110</v>
      </c>
      <c r="C10724" s="1" t="s">
        <v>20111</v>
      </c>
      <c r="D10724" s="1"/>
      <c r="H10724" s="1" t="s">
        <v>20258</v>
      </c>
    </row>
    <row r="10725" spans="1:8" x14ac:dyDescent="0.25">
      <c r="A10725" s="1" t="s">
        <v>34046</v>
      </c>
      <c r="B10725" s="1" t="s">
        <v>423</v>
      </c>
      <c r="C10725" s="1" t="s">
        <v>20152</v>
      </c>
      <c r="D10725" s="1"/>
      <c r="H10725" s="1" t="s">
        <v>20258</v>
      </c>
    </row>
    <row r="10726" spans="1:8" x14ac:dyDescent="0.25">
      <c r="A10726" s="1" t="s">
        <v>34047</v>
      </c>
      <c r="B10726" s="1" t="s">
        <v>12573</v>
      </c>
      <c r="C10726" s="1" t="s">
        <v>12574</v>
      </c>
      <c r="D10726" s="1"/>
      <c r="H10726" s="1" t="s">
        <v>20258</v>
      </c>
    </row>
    <row r="10727" spans="1:8" x14ac:dyDescent="0.25">
      <c r="A10727" s="1" t="s">
        <v>34048</v>
      </c>
      <c r="B10727" s="1" t="s">
        <v>17464</v>
      </c>
      <c r="C10727" s="1" t="s">
        <v>17465</v>
      </c>
      <c r="D10727" s="1"/>
      <c r="H10727" s="1" t="s">
        <v>20258</v>
      </c>
    </row>
    <row r="10728" spans="1:8" x14ac:dyDescent="0.25">
      <c r="A10728" s="1" t="s">
        <v>34049</v>
      </c>
      <c r="B10728" s="1" t="s">
        <v>20684</v>
      </c>
      <c r="C10728" s="1" t="s">
        <v>20683</v>
      </c>
      <c r="D10728" s="1"/>
      <c r="H10728" s="1" t="s">
        <v>20258</v>
      </c>
    </row>
    <row r="10729" spans="1:8" x14ac:dyDescent="0.25">
      <c r="A10729" s="1" t="s">
        <v>34050</v>
      </c>
      <c r="B10729" s="1" t="s">
        <v>82</v>
      </c>
      <c r="C10729" s="1" t="s">
        <v>11316</v>
      </c>
      <c r="D10729" s="1"/>
      <c r="H10729" s="1" t="s">
        <v>20258</v>
      </c>
    </row>
    <row r="10730" spans="1:8" x14ac:dyDescent="0.25">
      <c r="A10730" s="1" t="s">
        <v>34051</v>
      </c>
      <c r="B10730" s="1" t="s">
        <v>82</v>
      </c>
      <c r="C10730" s="1" t="s">
        <v>4505</v>
      </c>
      <c r="D10730" s="1"/>
      <c r="H10730" s="1" t="s">
        <v>20258</v>
      </c>
    </row>
    <row r="10731" spans="1:8" x14ac:dyDescent="0.25">
      <c r="A10731" s="1" t="s">
        <v>34052</v>
      </c>
      <c r="B10731" s="1" t="s">
        <v>82</v>
      </c>
      <c r="C10731" s="1" t="s">
        <v>8239</v>
      </c>
      <c r="D10731" s="1"/>
      <c r="H10731" s="1" t="s">
        <v>20258</v>
      </c>
    </row>
    <row r="10732" spans="1:8" x14ac:dyDescent="0.25">
      <c r="A10732" s="1" t="s">
        <v>34053</v>
      </c>
      <c r="B10732" s="1" t="s">
        <v>82</v>
      </c>
      <c r="C10732" s="1" t="s">
        <v>15702</v>
      </c>
      <c r="D10732" s="1"/>
      <c r="H10732" s="1" t="s">
        <v>20258</v>
      </c>
    </row>
    <row r="10733" spans="1:8" x14ac:dyDescent="0.25">
      <c r="A10733" s="1" t="s">
        <v>34054</v>
      </c>
      <c r="B10733" s="1" t="s">
        <v>82</v>
      </c>
      <c r="C10733" s="1" t="s">
        <v>19063</v>
      </c>
      <c r="D10733" s="1"/>
      <c r="H10733" s="1" t="s">
        <v>20258</v>
      </c>
    </row>
    <row r="10734" spans="1:8" x14ac:dyDescent="0.25">
      <c r="A10734" s="1" t="s">
        <v>34055</v>
      </c>
      <c r="B10734" s="1" t="s">
        <v>82</v>
      </c>
      <c r="C10734" s="1" t="s">
        <v>15595</v>
      </c>
      <c r="D10734" s="1"/>
      <c r="H10734" s="1" t="s">
        <v>20258</v>
      </c>
    </row>
    <row r="10735" spans="1:8" x14ac:dyDescent="0.25">
      <c r="A10735" s="1" t="s">
        <v>34056</v>
      </c>
      <c r="B10735" s="1" t="s">
        <v>82</v>
      </c>
      <c r="C10735" s="1" t="s">
        <v>11789</v>
      </c>
      <c r="D10735" s="1"/>
      <c r="H10735" s="1" t="s">
        <v>20258</v>
      </c>
    </row>
    <row r="10736" spans="1:8" x14ac:dyDescent="0.25">
      <c r="A10736" s="1" t="s">
        <v>34057</v>
      </c>
      <c r="B10736" s="1" t="s">
        <v>82</v>
      </c>
      <c r="C10736" s="1" t="s">
        <v>13194</v>
      </c>
      <c r="D10736" s="1"/>
      <c r="H10736" s="1" t="s">
        <v>20258</v>
      </c>
    </row>
    <row r="10737" spans="1:8" x14ac:dyDescent="0.25">
      <c r="A10737" s="1" t="s">
        <v>34058</v>
      </c>
      <c r="B10737" s="1" t="s">
        <v>5033</v>
      </c>
      <c r="C10737" s="1" t="s">
        <v>5536</v>
      </c>
      <c r="D10737" s="1"/>
      <c r="H10737" s="1" t="s">
        <v>20258</v>
      </c>
    </row>
    <row r="10738" spans="1:8" x14ac:dyDescent="0.25">
      <c r="A10738" s="1" t="s">
        <v>34059</v>
      </c>
      <c r="B10738" s="1" t="s">
        <v>5877</v>
      </c>
      <c r="C10738" s="1" t="s">
        <v>18507</v>
      </c>
      <c r="D10738" s="1"/>
      <c r="H10738" s="1" t="s">
        <v>20258</v>
      </c>
    </row>
    <row r="10739" spans="1:8" x14ac:dyDescent="0.25">
      <c r="A10739" s="1" t="s">
        <v>34060</v>
      </c>
      <c r="B10739" s="1" t="s">
        <v>5877</v>
      </c>
      <c r="C10739" s="1" t="s">
        <v>18712</v>
      </c>
      <c r="D10739" s="1"/>
      <c r="H10739" s="1" t="s">
        <v>20258</v>
      </c>
    </row>
    <row r="10740" spans="1:8" x14ac:dyDescent="0.25">
      <c r="A10740" s="1" t="s">
        <v>34061</v>
      </c>
      <c r="B10740" s="1" t="s">
        <v>10339</v>
      </c>
      <c r="C10740" s="1" t="s">
        <v>16831</v>
      </c>
      <c r="D10740" s="1"/>
      <c r="H10740" s="1" t="s">
        <v>20258</v>
      </c>
    </row>
    <row r="10741" spans="1:8" x14ac:dyDescent="0.25">
      <c r="A10741" s="1" t="s">
        <v>34062</v>
      </c>
      <c r="B10741" s="1" t="s">
        <v>10339</v>
      </c>
      <c r="C10741" s="1" t="s">
        <v>16904</v>
      </c>
      <c r="D10741" s="1"/>
      <c r="H10741" s="1" t="s">
        <v>20258</v>
      </c>
    </row>
    <row r="10742" spans="1:8" x14ac:dyDescent="0.25">
      <c r="A10742" s="1" t="s">
        <v>34063</v>
      </c>
      <c r="B10742" s="1" t="s">
        <v>14915</v>
      </c>
      <c r="C10742" s="1" t="s">
        <v>14916</v>
      </c>
      <c r="D10742" s="1"/>
      <c r="H10742" s="1" t="s">
        <v>20258</v>
      </c>
    </row>
    <row r="10743" spans="1:8" x14ac:dyDescent="0.25">
      <c r="A10743" s="1" t="s">
        <v>34064</v>
      </c>
      <c r="B10743" s="1" t="s">
        <v>14527</v>
      </c>
      <c r="C10743" s="1" t="s">
        <v>14528</v>
      </c>
      <c r="D10743" s="1"/>
      <c r="H10743" s="1" t="s">
        <v>20258</v>
      </c>
    </row>
    <row r="10744" spans="1:8" x14ac:dyDescent="0.25">
      <c r="A10744" s="1" t="s">
        <v>34065</v>
      </c>
      <c r="B10744" s="1" t="s">
        <v>429</v>
      </c>
      <c r="C10744" s="1" t="s">
        <v>430</v>
      </c>
      <c r="D10744" s="1"/>
      <c r="H10744" s="1" t="s">
        <v>20258</v>
      </c>
    </row>
    <row r="10745" spans="1:8" x14ac:dyDescent="0.25">
      <c r="A10745" s="1" t="s">
        <v>34066</v>
      </c>
      <c r="B10745" s="1" t="s">
        <v>433</v>
      </c>
      <c r="C10745" s="1" t="s">
        <v>1422</v>
      </c>
      <c r="D10745" s="1"/>
      <c r="H10745" s="1" t="s">
        <v>20258</v>
      </c>
    </row>
    <row r="10746" spans="1:8" x14ac:dyDescent="0.25">
      <c r="A10746" s="1" t="s">
        <v>34067</v>
      </c>
      <c r="B10746" s="1" t="s">
        <v>433</v>
      </c>
      <c r="C10746" s="1" t="s">
        <v>17588</v>
      </c>
      <c r="D10746" s="1"/>
      <c r="H10746" s="1" t="s">
        <v>20258</v>
      </c>
    </row>
    <row r="10747" spans="1:8" x14ac:dyDescent="0.25">
      <c r="A10747" s="1" t="s">
        <v>34068</v>
      </c>
      <c r="B10747" s="1" t="s">
        <v>433</v>
      </c>
      <c r="C10747" s="1" t="s">
        <v>435</v>
      </c>
      <c r="D10747" s="1"/>
      <c r="H10747" s="1" t="s">
        <v>20258</v>
      </c>
    </row>
    <row r="10748" spans="1:8" x14ac:dyDescent="0.25">
      <c r="A10748" s="1" t="s">
        <v>34069</v>
      </c>
      <c r="B10748" s="1" t="s">
        <v>433</v>
      </c>
      <c r="C10748" s="1" t="s">
        <v>8963</v>
      </c>
      <c r="D10748" s="1"/>
      <c r="H10748" s="1" t="s">
        <v>20258</v>
      </c>
    </row>
    <row r="10749" spans="1:8" x14ac:dyDescent="0.25">
      <c r="A10749" s="1" t="s">
        <v>34070</v>
      </c>
      <c r="B10749" s="1" t="s">
        <v>433</v>
      </c>
      <c r="C10749" s="1" t="s">
        <v>8033</v>
      </c>
      <c r="D10749" s="1"/>
      <c r="H10749" s="1" t="s">
        <v>20258</v>
      </c>
    </row>
    <row r="10750" spans="1:8" x14ac:dyDescent="0.25">
      <c r="A10750" s="1" t="s">
        <v>34071</v>
      </c>
      <c r="B10750" s="1" t="s">
        <v>433</v>
      </c>
      <c r="C10750" s="1" t="s">
        <v>438</v>
      </c>
      <c r="D10750" s="1"/>
      <c r="H10750" s="1" t="s">
        <v>20258</v>
      </c>
    </row>
    <row r="10751" spans="1:8" x14ac:dyDescent="0.25">
      <c r="A10751" s="1" t="s">
        <v>34072</v>
      </c>
      <c r="B10751" s="1" t="s">
        <v>433</v>
      </c>
      <c r="C10751" s="1" t="s">
        <v>440</v>
      </c>
      <c r="D10751" s="1"/>
      <c r="H10751" s="1" t="s">
        <v>20258</v>
      </c>
    </row>
    <row r="10752" spans="1:8" x14ac:dyDescent="0.25">
      <c r="A10752" s="1" t="s">
        <v>34073</v>
      </c>
      <c r="B10752" s="1" t="s">
        <v>433</v>
      </c>
      <c r="C10752" s="1" t="s">
        <v>11164</v>
      </c>
      <c r="D10752" s="1"/>
      <c r="H10752" s="1" t="s">
        <v>20258</v>
      </c>
    </row>
    <row r="10753" spans="1:8" x14ac:dyDescent="0.25">
      <c r="A10753" s="1" t="s">
        <v>34074</v>
      </c>
      <c r="B10753" s="1" t="s">
        <v>433</v>
      </c>
      <c r="C10753" s="1" t="s">
        <v>8777</v>
      </c>
      <c r="D10753" s="1"/>
      <c r="H10753" s="1" t="s">
        <v>20258</v>
      </c>
    </row>
    <row r="10754" spans="1:8" x14ac:dyDescent="0.25">
      <c r="A10754" s="1" t="s">
        <v>34075</v>
      </c>
      <c r="B10754" s="1" t="s">
        <v>433</v>
      </c>
      <c r="C10754" s="1" t="s">
        <v>14942</v>
      </c>
      <c r="D10754" s="1"/>
      <c r="H10754" s="1" t="s">
        <v>20258</v>
      </c>
    </row>
    <row r="10755" spans="1:8" x14ac:dyDescent="0.25">
      <c r="A10755" s="1" t="s">
        <v>34076</v>
      </c>
      <c r="B10755" s="1" t="s">
        <v>433</v>
      </c>
      <c r="C10755" s="1" t="s">
        <v>13606</v>
      </c>
      <c r="D10755" s="1"/>
      <c r="H10755" s="1" t="s">
        <v>20258</v>
      </c>
    </row>
    <row r="10756" spans="1:8" x14ac:dyDescent="0.25">
      <c r="A10756" s="1" t="s">
        <v>34077</v>
      </c>
      <c r="B10756" s="1" t="s">
        <v>433</v>
      </c>
      <c r="C10756" s="1" t="s">
        <v>11190</v>
      </c>
      <c r="D10756" s="1"/>
      <c r="H10756" s="1" t="s">
        <v>20258</v>
      </c>
    </row>
    <row r="10757" spans="1:8" x14ac:dyDescent="0.25">
      <c r="A10757" s="1" t="s">
        <v>34078</v>
      </c>
      <c r="B10757" s="1" t="s">
        <v>433</v>
      </c>
      <c r="C10757" s="1" t="s">
        <v>439</v>
      </c>
      <c r="D10757" s="1"/>
      <c r="H10757" s="1" t="s">
        <v>20258</v>
      </c>
    </row>
    <row r="10758" spans="1:8" x14ac:dyDescent="0.25">
      <c r="A10758" s="1" t="s">
        <v>34079</v>
      </c>
      <c r="B10758" s="1" t="s">
        <v>433</v>
      </c>
      <c r="C10758" s="1" t="s">
        <v>11912</v>
      </c>
      <c r="D10758" s="1"/>
      <c r="H10758" s="1" t="s">
        <v>20258</v>
      </c>
    </row>
    <row r="10759" spans="1:8" x14ac:dyDescent="0.25">
      <c r="A10759" s="1" t="s">
        <v>34080</v>
      </c>
      <c r="B10759" s="1" t="s">
        <v>433</v>
      </c>
      <c r="C10759" s="1" t="s">
        <v>12712</v>
      </c>
      <c r="D10759" s="1"/>
      <c r="H10759" s="1" t="s">
        <v>20258</v>
      </c>
    </row>
    <row r="10760" spans="1:8" x14ac:dyDescent="0.25">
      <c r="A10760" s="1" t="s">
        <v>34081</v>
      </c>
      <c r="B10760" s="1" t="s">
        <v>433</v>
      </c>
      <c r="C10760" s="1" t="s">
        <v>8588</v>
      </c>
      <c r="D10760" s="1"/>
      <c r="H10760" s="1" t="s">
        <v>20258</v>
      </c>
    </row>
    <row r="10761" spans="1:8" x14ac:dyDescent="0.25">
      <c r="A10761" s="1" t="s">
        <v>34082</v>
      </c>
      <c r="B10761" s="1" t="s">
        <v>9108</v>
      </c>
      <c r="C10761" s="1" t="s">
        <v>4914</v>
      </c>
      <c r="D10761" s="1"/>
      <c r="H10761" s="1" t="s">
        <v>20258</v>
      </c>
    </row>
    <row r="10762" spans="1:8" x14ac:dyDescent="0.25">
      <c r="A10762" s="1" t="s">
        <v>34083</v>
      </c>
      <c r="B10762" s="1" t="s">
        <v>8769</v>
      </c>
      <c r="C10762" s="1" t="s">
        <v>428</v>
      </c>
      <c r="D10762" s="1"/>
      <c r="H10762" s="1" t="s">
        <v>20258</v>
      </c>
    </row>
    <row r="10763" spans="1:8" x14ac:dyDescent="0.25">
      <c r="A10763" s="1" t="s">
        <v>34084</v>
      </c>
      <c r="B10763" s="1" t="s">
        <v>442</v>
      </c>
      <c r="C10763" s="1" t="s">
        <v>18366</v>
      </c>
      <c r="D10763" s="1"/>
      <c r="H10763" s="1" t="s">
        <v>20258</v>
      </c>
    </row>
    <row r="10764" spans="1:8" x14ac:dyDescent="0.25">
      <c r="A10764" s="1" t="s">
        <v>34085</v>
      </c>
      <c r="B10764" s="1" t="s">
        <v>442</v>
      </c>
      <c r="C10764" s="1" t="s">
        <v>18365</v>
      </c>
      <c r="D10764" s="1"/>
      <c r="H10764" s="1" t="s">
        <v>20258</v>
      </c>
    </row>
    <row r="10765" spans="1:8" x14ac:dyDescent="0.25">
      <c r="A10765" s="1" t="s">
        <v>34086</v>
      </c>
      <c r="B10765" s="1" t="s">
        <v>442</v>
      </c>
      <c r="C10765" s="1" t="s">
        <v>11541</v>
      </c>
      <c r="D10765" s="1"/>
      <c r="H10765" s="1" t="s">
        <v>20258</v>
      </c>
    </row>
    <row r="10766" spans="1:8" x14ac:dyDescent="0.25">
      <c r="A10766" s="1" t="s">
        <v>34087</v>
      </c>
      <c r="B10766" s="1" t="s">
        <v>442</v>
      </c>
      <c r="C10766" s="1" t="s">
        <v>1945</v>
      </c>
      <c r="D10766" s="1"/>
      <c r="H10766" s="1" t="s">
        <v>20258</v>
      </c>
    </row>
    <row r="10767" spans="1:8" x14ac:dyDescent="0.25">
      <c r="A10767" s="1" t="s">
        <v>34088</v>
      </c>
      <c r="B10767" s="1" t="s">
        <v>446</v>
      </c>
      <c r="C10767" s="1" t="s">
        <v>17439</v>
      </c>
      <c r="D10767" s="1"/>
      <c r="H10767" s="1" t="s">
        <v>20258</v>
      </c>
    </row>
    <row r="10768" spans="1:8" x14ac:dyDescent="0.25">
      <c r="A10768" s="1" t="s">
        <v>34089</v>
      </c>
      <c r="B10768" s="1" t="s">
        <v>446</v>
      </c>
      <c r="C10768" s="1" t="s">
        <v>17440</v>
      </c>
      <c r="D10768" s="1"/>
      <c r="H10768" s="1" t="s">
        <v>20258</v>
      </c>
    </row>
    <row r="10769" spans="1:8" x14ac:dyDescent="0.25">
      <c r="A10769" s="1" t="s">
        <v>34090</v>
      </c>
      <c r="B10769" s="1" t="s">
        <v>446</v>
      </c>
      <c r="C10769" s="1" t="s">
        <v>4837</v>
      </c>
      <c r="D10769" s="1"/>
      <c r="H10769" s="1" t="s">
        <v>20258</v>
      </c>
    </row>
    <row r="10770" spans="1:8" x14ac:dyDescent="0.25">
      <c r="A10770" s="1" t="s">
        <v>34091</v>
      </c>
      <c r="B10770" s="1" t="s">
        <v>446</v>
      </c>
      <c r="C10770" s="1" t="s">
        <v>448</v>
      </c>
      <c r="D10770" s="1"/>
      <c r="H10770" s="1" t="s">
        <v>20258</v>
      </c>
    </row>
    <row r="10771" spans="1:8" x14ac:dyDescent="0.25">
      <c r="A10771" s="1" t="s">
        <v>34092</v>
      </c>
      <c r="B10771" s="1" t="s">
        <v>446</v>
      </c>
      <c r="C10771" s="1" t="s">
        <v>12074</v>
      </c>
      <c r="D10771" s="1"/>
      <c r="H10771" s="1" t="s">
        <v>20258</v>
      </c>
    </row>
    <row r="10772" spans="1:8" x14ac:dyDescent="0.25">
      <c r="A10772" s="1" t="s">
        <v>34093</v>
      </c>
      <c r="B10772" s="1" t="s">
        <v>446</v>
      </c>
      <c r="C10772" s="1" t="s">
        <v>450</v>
      </c>
      <c r="D10772" s="1"/>
      <c r="H10772" s="1" t="s">
        <v>20258</v>
      </c>
    </row>
    <row r="10773" spans="1:8" x14ac:dyDescent="0.25">
      <c r="A10773" s="1" t="s">
        <v>34094</v>
      </c>
      <c r="B10773" s="1" t="s">
        <v>446</v>
      </c>
      <c r="C10773" s="1" t="s">
        <v>451</v>
      </c>
      <c r="D10773" s="1"/>
      <c r="H10773" s="1" t="s">
        <v>20258</v>
      </c>
    </row>
    <row r="10774" spans="1:8" x14ac:dyDescent="0.25">
      <c r="A10774" s="1" t="s">
        <v>34095</v>
      </c>
      <c r="B10774" s="1" t="s">
        <v>446</v>
      </c>
      <c r="C10774" s="1" t="s">
        <v>9015</v>
      </c>
      <c r="D10774" s="1"/>
      <c r="H10774" s="1" t="s">
        <v>20258</v>
      </c>
    </row>
    <row r="10775" spans="1:8" x14ac:dyDescent="0.25">
      <c r="A10775" s="1" t="s">
        <v>34096</v>
      </c>
      <c r="B10775" s="1" t="s">
        <v>446</v>
      </c>
      <c r="C10775" s="1" t="s">
        <v>11755</v>
      </c>
      <c r="D10775" s="1"/>
      <c r="H10775" s="1" t="s">
        <v>20258</v>
      </c>
    </row>
    <row r="10776" spans="1:8" x14ac:dyDescent="0.25">
      <c r="A10776" s="1" t="s">
        <v>34097</v>
      </c>
      <c r="B10776" s="1" t="s">
        <v>446</v>
      </c>
      <c r="C10776" s="1" t="s">
        <v>9016</v>
      </c>
      <c r="D10776" s="1"/>
      <c r="H10776" s="1" t="s">
        <v>20258</v>
      </c>
    </row>
    <row r="10777" spans="1:8" x14ac:dyDescent="0.25">
      <c r="A10777" s="1" t="s">
        <v>34098</v>
      </c>
      <c r="B10777" s="1" t="s">
        <v>446</v>
      </c>
      <c r="C10777" s="1" t="s">
        <v>455</v>
      </c>
      <c r="D10777" s="1"/>
      <c r="H10777" s="1" t="s">
        <v>20258</v>
      </c>
    </row>
    <row r="10778" spans="1:8" x14ac:dyDescent="0.25">
      <c r="A10778" s="1" t="s">
        <v>34099</v>
      </c>
      <c r="B10778" s="1" t="s">
        <v>457</v>
      </c>
      <c r="C10778" s="1" t="s">
        <v>12886</v>
      </c>
      <c r="D10778" s="1"/>
      <c r="H10778" s="1" t="s">
        <v>20258</v>
      </c>
    </row>
    <row r="10779" spans="1:8" x14ac:dyDescent="0.25">
      <c r="A10779" s="1" t="s">
        <v>34100</v>
      </c>
      <c r="B10779" s="1" t="s">
        <v>457</v>
      </c>
      <c r="C10779" s="1" t="s">
        <v>13582</v>
      </c>
      <c r="D10779" s="1"/>
      <c r="H10779" s="1" t="s">
        <v>20258</v>
      </c>
    </row>
    <row r="10780" spans="1:8" x14ac:dyDescent="0.25">
      <c r="A10780" s="1" t="s">
        <v>34101</v>
      </c>
      <c r="B10780" s="1" t="s">
        <v>457</v>
      </c>
      <c r="C10780" s="1" t="s">
        <v>11408</v>
      </c>
      <c r="D10780" s="1"/>
      <c r="H10780" s="1" t="s">
        <v>20258</v>
      </c>
    </row>
    <row r="10781" spans="1:8" x14ac:dyDescent="0.25">
      <c r="A10781" s="1" t="s">
        <v>34102</v>
      </c>
      <c r="B10781" s="1" t="s">
        <v>14779</v>
      </c>
      <c r="C10781" s="1" t="s">
        <v>15662</v>
      </c>
      <c r="D10781" s="1"/>
      <c r="H10781" s="1" t="s">
        <v>20258</v>
      </c>
    </row>
    <row r="10782" spans="1:8" x14ac:dyDescent="0.25">
      <c r="A10782" s="1" t="s">
        <v>34103</v>
      </c>
      <c r="B10782" s="1" t="s">
        <v>14779</v>
      </c>
      <c r="C10782" s="1" t="s">
        <v>20086</v>
      </c>
      <c r="D10782" s="1"/>
      <c r="H10782" s="1" t="s">
        <v>20258</v>
      </c>
    </row>
    <row r="10783" spans="1:8" x14ac:dyDescent="0.25">
      <c r="A10783" s="1" t="s">
        <v>34104</v>
      </c>
      <c r="B10783" s="1" t="s">
        <v>14779</v>
      </c>
      <c r="C10783" s="1" t="s">
        <v>143</v>
      </c>
      <c r="D10783" s="1"/>
      <c r="H10783" s="1" t="s">
        <v>20258</v>
      </c>
    </row>
    <row r="10784" spans="1:8" x14ac:dyDescent="0.25">
      <c r="A10784" s="1" t="s">
        <v>34105</v>
      </c>
      <c r="B10784" s="1" t="s">
        <v>15548</v>
      </c>
      <c r="C10784" s="1" t="s">
        <v>15549</v>
      </c>
      <c r="D10784" s="1"/>
      <c r="H10784" s="1" t="s">
        <v>20258</v>
      </c>
    </row>
    <row r="10785" spans="1:8" x14ac:dyDescent="0.25">
      <c r="A10785" s="1" t="s">
        <v>34106</v>
      </c>
      <c r="B10785" s="1" t="s">
        <v>9079</v>
      </c>
      <c r="C10785" s="1" t="s">
        <v>9080</v>
      </c>
      <c r="D10785" s="1"/>
      <c r="H10785" s="1" t="s">
        <v>20258</v>
      </c>
    </row>
    <row r="10786" spans="1:8" x14ac:dyDescent="0.25">
      <c r="A10786" s="1" t="s">
        <v>34107</v>
      </c>
      <c r="B10786" s="1" t="s">
        <v>4315</v>
      </c>
      <c r="C10786" s="1" t="s">
        <v>4754</v>
      </c>
      <c r="D10786" s="1"/>
      <c r="H10786" s="1" t="s">
        <v>20258</v>
      </c>
    </row>
    <row r="10787" spans="1:8" x14ac:dyDescent="0.25">
      <c r="A10787" s="1" t="s">
        <v>34108</v>
      </c>
      <c r="B10787" s="1" t="s">
        <v>4315</v>
      </c>
      <c r="C10787" s="1" t="s">
        <v>17911</v>
      </c>
      <c r="D10787" s="1"/>
      <c r="H10787" s="1" t="s">
        <v>20258</v>
      </c>
    </row>
    <row r="10788" spans="1:8" x14ac:dyDescent="0.25">
      <c r="A10788" s="1" t="s">
        <v>34109</v>
      </c>
      <c r="B10788" s="1" t="s">
        <v>4315</v>
      </c>
      <c r="C10788" s="1" t="s">
        <v>3212</v>
      </c>
      <c r="D10788" s="1"/>
      <c r="H10788" s="1" t="s">
        <v>20258</v>
      </c>
    </row>
    <row r="10789" spans="1:8" x14ac:dyDescent="0.25">
      <c r="A10789" s="1" t="s">
        <v>34110</v>
      </c>
      <c r="B10789" s="1" t="s">
        <v>4315</v>
      </c>
      <c r="C10789" s="1" t="s">
        <v>19716</v>
      </c>
      <c r="D10789" s="1"/>
      <c r="H10789" s="1" t="s">
        <v>20258</v>
      </c>
    </row>
    <row r="10790" spans="1:8" x14ac:dyDescent="0.25">
      <c r="A10790" s="1" t="s">
        <v>34111</v>
      </c>
      <c r="B10790" s="1" t="s">
        <v>7470</v>
      </c>
      <c r="C10790" s="1" t="s">
        <v>7788</v>
      </c>
      <c r="D10790" s="1"/>
      <c r="H10790" s="1" t="s">
        <v>20258</v>
      </c>
    </row>
    <row r="10791" spans="1:8" x14ac:dyDescent="0.25">
      <c r="A10791" s="1" t="s">
        <v>34112</v>
      </c>
      <c r="B10791" s="1" t="s">
        <v>7470</v>
      </c>
      <c r="C10791" s="1" t="s">
        <v>7644</v>
      </c>
      <c r="D10791" s="1"/>
      <c r="H10791" s="1" t="s">
        <v>20258</v>
      </c>
    </row>
    <row r="10792" spans="1:8" x14ac:dyDescent="0.25">
      <c r="A10792" s="1" t="s">
        <v>34113</v>
      </c>
      <c r="B10792" s="1" t="s">
        <v>7470</v>
      </c>
      <c r="C10792" s="1" t="s">
        <v>19913</v>
      </c>
      <c r="D10792" s="1"/>
      <c r="H10792" s="1" t="s">
        <v>20258</v>
      </c>
    </row>
    <row r="10793" spans="1:8" x14ac:dyDescent="0.25">
      <c r="A10793" s="1" t="s">
        <v>34114</v>
      </c>
      <c r="B10793" s="1" t="s">
        <v>14221</v>
      </c>
      <c r="C10793" s="1" t="s">
        <v>14222</v>
      </c>
      <c r="D10793" s="1"/>
      <c r="H10793" s="1" t="s">
        <v>20258</v>
      </c>
    </row>
    <row r="10794" spans="1:8" x14ac:dyDescent="0.25">
      <c r="A10794" s="1" t="s">
        <v>34115</v>
      </c>
      <c r="B10794" s="1" t="s">
        <v>13398</v>
      </c>
      <c r="C10794" s="1" t="s">
        <v>10743</v>
      </c>
      <c r="D10794" s="1"/>
      <c r="H10794" s="1" t="s">
        <v>20258</v>
      </c>
    </row>
    <row r="10795" spans="1:8" x14ac:dyDescent="0.25">
      <c r="A10795" s="1" t="s">
        <v>34116</v>
      </c>
      <c r="B10795" s="1" t="s">
        <v>12591</v>
      </c>
      <c r="C10795" s="1" t="s">
        <v>20374</v>
      </c>
      <c r="D10795" s="1"/>
      <c r="H10795" s="1" t="s">
        <v>20258</v>
      </c>
    </row>
    <row r="10796" spans="1:8" x14ac:dyDescent="0.25">
      <c r="A10796" s="1" t="s">
        <v>34117</v>
      </c>
      <c r="B10796" s="1" t="s">
        <v>12591</v>
      </c>
      <c r="C10796" s="1" t="s">
        <v>12592</v>
      </c>
      <c r="D10796" s="1"/>
      <c r="H10796" s="1" t="s">
        <v>20258</v>
      </c>
    </row>
    <row r="10797" spans="1:8" x14ac:dyDescent="0.25">
      <c r="A10797" s="1" t="s">
        <v>34118</v>
      </c>
      <c r="B10797" s="1" t="s">
        <v>16700</v>
      </c>
      <c r="C10797" s="1" t="s">
        <v>22853</v>
      </c>
      <c r="D10797" s="1"/>
      <c r="H10797" s="1" t="s">
        <v>20258</v>
      </c>
    </row>
    <row r="10798" spans="1:8" x14ac:dyDescent="0.25">
      <c r="A10798" s="1" t="s">
        <v>34119</v>
      </c>
      <c r="B10798" s="1" t="s">
        <v>3290</v>
      </c>
      <c r="C10798" s="1" t="s">
        <v>3292</v>
      </c>
      <c r="D10798" s="1"/>
      <c r="H10798" s="1" t="s">
        <v>20258</v>
      </c>
    </row>
    <row r="10799" spans="1:8" x14ac:dyDescent="0.25">
      <c r="A10799" s="1" t="s">
        <v>34120</v>
      </c>
      <c r="B10799" s="1" t="s">
        <v>3290</v>
      </c>
      <c r="C10799" s="1" t="s">
        <v>4773</v>
      </c>
      <c r="D10799" s="1"/>
      <c r="H10799" s="1" t="s">
        <v>20258</v>
      </c>
    </row>
    <row r="10800" spans="1:8" x14ac:dyDescent="0.25">
      <c r="A10800" s="1" t="s">
        <v>34121</v>
      </c>
      <c r="B10800" s="1" t="s">
        <v>3290</v>
      </c>
      <c r="C10800" s="1" t="s">
        <v>8084</v>
      </c>
      <c r="D10800" s="1"/>
      <c r="H10800" s="1" t="s">
        <v>20258</v>
      </c>
    </row>
    <row r="10801" spans="1:8" x14ac:dyDescent="0.25">
      <c r="A10801" s="1" t="s">
        <v>34122</v>
      </c>
      <c r="B10801" s="1" t="s">
        <v>3290</v>
      </c>
      <c r="C10801" s="1" t="s">
        <v>2321</v>
      </c>
      <c r="D10801" s="1"/>
      <c r="H10801" s="1" t="s">
        <v>20258</v>
      </c>
    </row>
    <row r="10802" spans="1:8" x14ac:dyDescent="0.25">
      <c r="A10802" s="1" t="s">
        <v>34123</v>
      </c>
      <c r="B10802" s="1" t="s">
        <v>3290</v>
      </c>
      <c r="C10802" s="1" t="s">
        <v>11065</v>
      </c>
      <c r="D10802" s="1"/>
      <c r="H10802" s="1" t="s">
        <v>20258</v>
      </c>
    </row>
    <row r="10803" spans="1:8" x14ac:dyDescent="0.25">
      <c r="A10803" s="1" t="s">
        <v>34124</v>
      </c>
      <c r="B10803" s="1" t="s">
        <v>3290</v>
      </c>
      <c r="C10803" s="1" t="s">
        <v>4257</v>
      </c>
      <c r="D10803" s="1"/>
      <c r="H10803" s="1" t="s">
        <v>20258</v>
      </c>
    </row>
    <row r="10804" spans="1:8" x14ac:dyDescent="0.25">
      <c r="A10804" s="1" t="s">
        <v>34125</v>
      </c>
      <c r="B10804" s="1" t="s">
        <v>3290</v>
      </c>
      <c r="C10804" s="1" t="s">
        <v>3297</v>
      </c>
      <c r="D10804" s="1"/>
      <c r="H10804" s="1" t="s">
        <v>20258</v>
      </c>
    </row>
    <row r="10805" spans="1:8" x14ac:dyDescent="0.25">
      <c r="A10805" s="1" t="s">
        <v>34126</v>
      </c>
      <c r="B10805" s="1" t="s">
        <v>3290</v>
      </c>
      <c r="C10805" s="1" t="s">
        <v>3298</v>
      </c>
      <c r="D10805" s="1"/>
      <c r="H10805" s="1" t="s">
        <v>20258</v>
      </c>
    </row>
    <row r="10806" spans="1:8" x14ac:dyDescent="0.25">
      <c r="A10806" s="1" t="s">
        <v>34127</v>
      </c>
      <c r="B10806" s="1" t="s">
        <v>3290</v>
      </c>
      <c r="C10806" s="1" t="s">
        <v>13528</v>
      </c>
      <c r="D10806" s="1"/>
      <c r="H10806" s="1" t="s">
        <v>20258</v>
      </c>
    </row>
    <row r="10807" spans="1:8" x14ac:dyDescent="0.25">
      <c r="A10807" s="1" t="s">
        <v>34128</v>
      </c>
      <c r="B10807" s="1" t="s">
        <v>3290</v>
      </c>
      <c r="C10807" s="1" t="s">
        <v>7125</v>
      </c>
      <c r="D10807" s="1"/>
      <c r="H10807" s="1" t="s">
        <v>20258</v>
      </c>
    </row>
    <row r="10808" spans="1:8" x14ac:dyDescent="0.25">
      <c r="A10808" s="1" t="s">
        <v>34129</v>
      </c>
      <c r="B10808" s="1" t="s">
        <v>3290</v>
      </c>
      <c r="C10808" s="1" t="s">
        <v>3299</v>
      </c>
      <c r="D10808" s="1"/>
      <c r="H10808" s="1" t="s">
        <v>20258</v>
      </c>
    </row>
    <row r="10809" spans="1:8" x14ac:dyDescent="0.25">
      <c r="A10809" s="1" t="s">
        <v>34130</v>
      </c>
      <c r="B10809" s="1" t="s">
        <v>6113</v>
      </c>
      <c r="C10809" s="1" t="s">
        <v>6115</v>
      </c>
      <c r="D10809" s="1"/>
      <c r="H10809" s="1" t="s">
        <v>20258</v>
      </c>
    </row>
    <row r="10810" spans="1:8" x14ac:dyDescent="0.25">
      <c r="A10810" s="1" t="s">
        <v>34131</v>
      </c>
      <c r="B10810" s="1" t="s">
        <v>6113</v>
      </c>
      <c r="C10810" s="1" t="s">
        <v>6114</v>
      </c>
      <c r="D10810" s="1"/>
      <c r="H10810" s="1" t="s">
        <v>20258</v>
      </c>
    </row>
    <row r="10811" spans="1:8" x14ac:dyDescent="0.25">
      <c r="A10811" s="1" t="s">
        <v>34132</v>
      </c>
      <c r="B10811" s="1" t="s">
        <v>5233</v>
      </c>
      <c r="C10811" s="1" t="s">
        <v>5234</v>
      </c>
      <c r="D10811" s="1"/>
      <c r="H10811" s="1" t="s">
        <v>20258</v>
      </c>
    </row>
    <row r="10812" spans="1:8" x14ac:dyDescent="0.25">
      <c r="A10812" s="1" t="s">
        <v>34133</v>
      </c>
      <c r="B10812" s="1" t="s">
        <v>10642</v>
      </c>
      <c r="C10812" s="1" t="s">
        <v>10643</v>
      </c>
      <c r="D10812" s="1"/>
      <c r="H10812" s="1" t="s">
        <v>20258</v>
      </c>
    </row>
    <row r="10813" spans="1:8" x14ac:dyDescent="0.25">
      <c r="A10813" s="1" t="s">
        <v>34134</v>
      </c>
      <c r="B10813" s="1" t="s">
        <v>10642</v>
      </c>
      <c r="C10813" s="1" t="s">
        <v>14570</v>
      </c>
      <c r="D10813" s="1"/>
      <c r="H10813" s="1" t="s">
        <v>20258</v>
      </c>
    </row>
    <row r="10814" spans="1:8" x14ac:dyDescent="0.25">
      <c r="A10814" s="1" t="s">
        <v>34135</v>
      </c>
      <c r="B10814" s="1" t="s">
        <v>1</v>
      </c>
      <c r="C10814" s="1" t="s">
        <v>16241</v>
      </c>
      <c r="D10814" s="1"/>
      <c r="H10814" s="1" t="s">
        <v>20258</v>
      </c>
    </row>
    <row r="10815" spans="1:8" x14ac:dyDescent="0.25">
      <c r="A10815" s="1" t="s">
        <v>34136</v>
      </c>
      <c r="B10815" s="1" t="s">
        <v>1</v>
      </c>
      <c r="C10815" s="1" t="s">
        <v>13854</v>
      </c>
      <c r="D10815" s="1"/>
      <c r="H10815" s="1" t="s">
        <v>20258</v>
      </c>
    </row>
    <row r="10816" spans="1:8" x14ac:dyDescent="0.25">
      <c r="A10816" s="1" t="s">
        <v>34137</v>
      </c>
      <c r="B10816" s="1" t="s">
        <v>1</v>
      </c>
      <c r="C10816" s="1" t="s">
        <v>8435</v>
      </c>
      <c r="D10816" s="1"/>
      <c r="H10816" s="1" t="s">
        <v>20258</v>
      </c>
    </row>
    <row r="10817" spans="1:8" x14ac:dyDescent="0.25">
      <c r="A10817" s="1" t="s">
        <v>34138</v>
      </c>
      <c r="B10817" s="1" t="s">
        <v>1</v>
      </c>
      <c r="C10817" s="1" t="s">
        <v>11885</v>
      </c>
      <c r="D10817" s="1"/>
      <c r="H10817" s="1" t="s">
        <v>20258</v>
      </c>
    </row>
    <row r="10818" spans="1:8" x14ac:dyDescent="0.25">
      <c r="A10818" s="1" t="s">
        <v>34139</v>
      </c>
      <c r="B10818" s="1" t="s">
        <v>1</v>
      </c>
      <c r="C10818" s="1" t="s">
        <v>3934</v>
      </c>
      <c r="D10818" s="1"/>
      <c r="H10818" s="1" t="s">
        <v>20258</v>
      </c>
    </row>
    <row r="10819" spans="1:8" x14ac:dyDescent="0.25">
      <c r="A10819" s="1" t="s">
        <v>34140</v>
      </c>
      <c r="B10819" s="1" t="s">
        <v>1</v>
      </c>
      <c r="C10819" s="1" t="s">
        <v>3307</v>
      </c>
      <c r="D10819" s="1"/>
      <c r="H10819" s="1" t="s">
        <v>20258</v>
      </c>
    </row>
    <row r="10820" spans="1:8" x14ac:dyDescent="0.25">
      <c r="A10820" s="1" t="s">
        <v>34141</v>
      </c>
      <c r="B10820" s="1" t="s">
        <v>1</v>
      </c>
      <c r="C10820" s="1" t="s">
        <v>17125</v>
      </c>
      <c r="D10820" s="1"/>
      <c r="H10820" s="1" t="s">
        <v>20258</v>
      </c>
    </row>
    <row r="10821" spans="1:8" x14ac:dyDescent="0.25">
      <c r="A10821" s="1" t="s">
        <v>34142</v>
      </c>
      <c r="B10821" s="1" t="s">
        <v>1</v>
      </c>
      <c r="C10821" s="1" t="s">
        <v>3309</v>
      </c>
      <c r="D10821" s="1"/>
      <c r="H10821" s="1" t="s">
        <v>20258</v>
      </c>
    </row>
    <row r="10822" spans="1:8" x14ac:dyDescent="0.25">
      <c r="A10822" s="1" t="s">
        <v>34143</v>
      </c>
      <c r="B10822" s="1" t="s">
        <v>1</v>
      </c>
      <c r="C10822" s="1" t="s">
        <v>14746</v>
      </c>
      <c r="D10822" s="1"/>
      <c r="H10822" s="1" t="s">
        <v>20258</v>
      </c>
    </row>
    <row r="10823" spans="1:8" x14ac:dyDescent="0.25">
      <c r="A10823" s="1" t="s">
        <v>34144</v>
      </c>
      <c r="B10823" s="1" t="s">
        <v>1</v>
      </c>
      <c r="C10823" s="1" t="s">
        <v>8059</v>
      </c>
      <c r="D10823" s="1"/>
      <c r="H10823" s="1" t="s">
        <v>20258</v>
      </c>
    </row>
    <row r="10824" spans="1:8" x14ac:dyDescent="0.25">
      <c r="A10824" s="1" t="s">
        <v>34145</v>
      </c>
      <c r="B10824" s="1" t="s">
        <v>1</v>
      </c>
      <c r="C10824" s="1" t="s">
        <v>3311</v>
      </c>
      <c r="D10824" s="1"/>
      <c r="H10824" s="1" t="s">
        <v>20258</v>
      </c>
    </row>
    <row r="10825" spans="1:8" x14ac:dyDescent="0.25">
      <c r="A10825" s="1" t="s">
        <v>34146</v>
      </c>
      <c r="B10825" s="1" t="s">
        <v>1</v>
      </c>
      <c r="C10825" s="1" t="s">
        <v>20650</v>
      </c>
      <c r="D10825" s="1"/>
      <c r="H10825" s="1" t="s">
        <v>20258</v>
      </c>
    </row>
    <row r="10826" spans="1:8" x14ac:dyDescent="0.25">
      <c r="A10826" s="1" t="s">
        <v>34147</v>
      </c>
      <c r="B10826" s="1" t="s">
        <v>1</v>
      </c>
      <c r="C10826" s="1" t="s">
        <v>3312</v>
      </c>
      <c r="D10826" s="1"/>
      <c r="H10826" s="1" t="s">
        <v>20258</v>
      </c>
    </row>
    <row r="10827" spans="1:8" x14ac:dyDescent="0.25">
      <c r="A10827" s="1" t="s">
        <v>34148</v>
      </c>
      <c r="B10827" s="1" t="s">
        <v>20250</v>
      </c>
      <c r="C10827" s="1" t="s">
        <v>19983</v>
      </c>
      <c r="D10827" s="1"/>
      <c r="H10827" s="1" t="s">
        <v>20258</v>
      </c>
    </row>
    <row r="10828" spans="1:8" x14ac:dyDescent="0.25">
      <c r="A10828" s="1" t="s">
        <v>34149</v>
      </c>
      <c r="B10828" s="1" t="s">
        <v>3316</v>
      </c>
      <c r="C10828" s="1" t="s">
        <v>3317</v>
      </c>
      <c r="D10828" s="1"/>
      <c r="H10828" s="1" t="s">
        <v>20258</v>
      </c>
    </row>
    <row r="10829" spans="1:8" x14ac:dyDescent="0.25">
      <c r="A10829" s="1" t="s">
        <v>34150</v>
      </c>
      <c r="B10829" s="1" t="s">
        <v>3316</v>
      </c>
      <c r="C10829" s="1" t="s">
        <v>12017</v>
      </c>
      <c r="D10829" s="1"/>
      <c r="H10829" s="1" t="s">
        <v>20258</v>
      </c>
    </row>
    <row r="10830" spans="1:8" x14ac:dyDescent="0.25">
      <c r="A10830" s="1" t="s">
        <v>34151</v>
      </c>
      <c r="B10830" s="1" t="s">
        <v>3316</v>
      </c>
      <c r="C10830" s="1" t="s">
        <v>3318</v>
      </c>
      <c r="D10830" s="1"/>
      <c r="H10830" s="1" t="s">
        <v>20258</v>
      </c>
    </row>
    <row r="10831" spans="1:8" x14ac:dyDescent="0.25">
      <c r="A10831" s="1" t="s">
        <v>34152</v>
      </c>
      <c r="B10831" s="1" t="s">
        <v>3316</v>
      </c>
      <c r="C10831" s="1" t="s">
        <v>8463</v>
      </c>
      <c r="D10831" s="1"/>
      <c r="H10831" s="1" t="s">
        <v>20258</v>
      </c>
    </row>
    <row r="10832" spans="1:8" x14ac:dyDescent="0.25">
      <c r="A10832" s="1" t="s">
        <v>34153</v>
      </c>
      <c r="B10832" s="1" t="s">
        <v>8773</v>
      </c>
      <c r="C10832" s="1" t="s">
        <v>13867</v>
      </c>
      <c r="D10832" s="1"/>
      <c r="H10832" s="1" t="s">
        <v>20258</v>
      </c>
    </row>
    <row r="10833" spans="1:8" x14ac:dyDescent="0.25">
      <c r="A10833" s="1" t="s">
        <v>34154</v>
      </c>
      <c r="B10833" s="1" t="s">
        <v>8773</v>
      </c>
      <c r="C10833" s="1" t="s">
        <v>11379</v>
      </c>
      <c r="D10833" s="1"/>
      <c r="H10833" s="1" t="s">
        <v>20258</v>
      </c>
    </row>
    <row r="10834" spans="1:8" x14ac:dyDescent="0.25">
      <c r="A10834" s="1" t="s">
        <v>34155</v>
      </c>
      <c r="B10834" s="1" t="s">
        <v>8773</v>
      </c>
      <c r="C10834" s="1" t="s">
        <v>13873</v>
      </c>
      <c r="D10834" s="1"/>
      <c r="H10834" s="1" t="s">
        <v>20258</v>
      </c>
    </row>
    <row r="10835" spans="1:8" x14ac:dyDescent="0.25">
      <c r="A10835" s="1" t="s">
        <v>34156</v>
      </c>
      <c r="B10835" s="1" t="s">
        <v>21224</v>
      </c>
      <c r="C10835" s="1" t="s">
        <v>21223</v>
      </c>
      <c r="D10835" s="1"/>
      <c r="H10835" s="1" t="s">
        <v>20258</v>
      </c>
    </row>
    <row r="10836" spans="1:8" x14ac:dyDescent="0.25">
      <c r="A10836" s="1" t="s">
        <v>34157</v>
      </c>
      <c r="B10836" s="1" t="s">
        <v>4229</v>
      </c>
      <c r="C10836" s="1" t="s">
        <v>4230</v>
      </c>
      <c r="D10836" s="1"/>
      <c r="H10836" s="1" t="s">
        <v>20258</v>
      </c>
    </row>
    <row r="10837" spans="1:8" x14ac:dyDescent="0.25">
      <c r="A10837" s="1" t="s">
        <v>34158</v>
      </c>
      <c r="B10837" s="1" t="s">
        <v>20588</v>
      </c>
      <c r="C10837" s="1" t="s">
        <v>20587</v>
      </c>
      <c r="D10837" s="1"/>
      <c r="H10837" s="1" t="s">
        <v>20258</v>
      </c>
    </row>
    <row r="10838" spans="1:8" x14ac:dyDescent="0.25">
      <c r="A10838" s="1" t="s">
        <v>34159</v>
      </c>
      <c r="B10838" s="1" t="s">
        <v>460</v>
      </c>
      <c r="C10838" s="1" t="s">
        <v>7205</v>
      </c>
      <c r="D10838" s="1"/>
      <c r="H10838" s="1" t="s">
        <v>20258</v>
      </c>
    </row>
    <row r="10839" spans="1:8" x14ac:dyDescent="0.25">
      <c r="A10839" s="1" t="s">
        <v>34160</v>
      </c>
      <c r="B10839" s="1" t="s">
        <v>460</v>
      </c>
      <c r="C10839" s="1" t="s">
        <v>15339</v>
      </c>
      <c r="D10839" s="1"/>
      <c r="H10839" s="1" t="s">
        <v>20258</v>
      </c>
    </row>
    <row r="10840" spans="1:8" x14ac:dyDescent="0.25">
      <c r="A10840" s="1" t="s">
        <v>34161</v>
      </c>
      <c r="B10840" s="1" t="s">
        <v>460</v>
      </c>
      <c r="C10840" s="1" t="s">
        <v>8522</v>
      </c>
      <c r="D10840" s="1"/>
      <c r="H10840" s="1" t="s">
        <v>20258</v>
      </c>
    </row>
    <row r="10841" spans="1:8" x14ac:dyDescent="0.25">
      <c r="A10841" s="1" t="s">
        <v>34162</v>
      </c>
      <c r="B10841" s="1" t="s">
        <v>460</v>
      </c>
      <c r="C10841" s="1" t="s">
        <v>12902</v>
      </c>
      <c r="D10841" s="1"/>
      <c r="H10841" s="1" t="s">
        <v>20258</v>
      </c>
    </row>
    <row r="10842" spans="1:8" x14ac:dyDescent="0.25">
      <c r="A10842" s="1" t="s">
        <v>34163</v>
      </c>
      <c r="B10842" s="1" t="s">
        <v>460</v>
      </c>
      <c r="C10842" s="1" t="s">
        <v>3328</v>
      </c>
      <c r="D10842" s="1"/>
      <c r="H10842" s="1" t="s">
        <v>20258</v>
      </c>
    </row>
    <row r="10843" spans="1:8" x14ac:dyDescent="0.25">
      <c r="A10843" s="1" t="s">
        <v>34164</v>
      </c>
      <c r="B10843" s="1" t="s">
        <v>19275</v>
      </c>
      <c r="C10843" s="1" t="s">
        <v>19276</v>
      </c>
      <c r="D10843" s="1"/>
      <c r="H10843" s="1" t="s">
        <v>20258</v>
      </c>
    </row>
    <row r="10844" spans="1:8" x14ac:dyDescent="0.25">
      <c r="A10844" s="1" t="s">
        <v>34165</v>
      </c>
      <c r="B10844" s="1" t="s">
        <v>23135</v>
      </c>
      <c r="C10844" s="1" t="s">
        <v>23134</v>
      </c>
      <c r="D10844" s="1"/>
      <c r="H10844" s="1" t="s">
        <v>20258</v>
      </c>
    </row>
    <row r="10845" spans="1:8" x14ac:dyDescent="0.25">
      <c r="A10845" s="1" t="s">
        <v>34166</v>
      </c>
      <c r="B10845" s="1" t="s">
        <v>461</v>
      </c>
      <c r="C10845" s="1" t="s">
        <v>20831</v>
      </c>
      <c r="D10845" s="1"/>
      <c r="H10845" s="1" t="s">
        <v>20258</v>
      </c>
    </row>
    <row r="10846" spans="1:8" x14ac:dyDescent="0.25">
      <c r="A10846" s="1" t="s">
        <v>34167</v>
      </c>
      <c r="B10846" s="1" t="s">
        <v>461</v>
      </c>
      <c r="C10846" s="1" t="s">
        <v>462</v>
      </c>
      <c r="D10846" s="1"/>
      <c r="H10846" s="1" t="s">
        <v>20258</v>
      </c>
    </row>
    <row r="10847" spans="1:8" x14ac:dyDescent="0.25">
      <c r="A10847" s="1" t="s">
        <v>34168</v>
      </c>
      <c r="B10847" s="1" t="s">
        <v>461</v>
      </c>
      <c r="C10847" s="1" t="s">
        <v>20014</v>
      </c>
      <c r="D10847" s="1"/>
      <c r="H10847" s="1" t="s">
        <v>20258</v>
      </c>
    </row>
    <row r="10848" spans="1:8" x14ac:dyDescent="0.25">
      <c r="A10848" s="1" t="s">
        <v>34169</v>
      </c>
      <c r="B10848" s="1" t="s">
        <v>461</v>
      </c>
      <c r="C10848" s="1" t="s">
        <v>12730</v>
      </c>
      <c r="D10848" s="1"/>
      <c r="H10848" s="1" t="s">
        <v>20258</v>
      </c>
    </row>
    <row r="10849" spans="1:8" x14ac:dyDescent="0.25">
      <c r="A10849" s="1" t="s">
        <v>34170</v>
      </c>
      <c r="B10849" s="1" t="s">
        <v>461</v>
      </c>
      <c r="C10849" s="1" t="s">
        <v>13636</v>
      </c>
      <c r="D10849" s="1"/>
      <c r="H10849" s="1" t="s">
        <v>20258</v>
      </c>
    </row>
    <row r="10850" spans="1:8" x14ac:dyDescent="0.25">
      <c r="A10850" s="1" t="s">
        <v>34171</v>
      </c>
      <c r="B10850" s="1" t="s">
        <v>461</v>
      </c>
      <c r="C10850" s="1" t="s">
        <v>18634</v>
      </c>
      <c r="D10850" s="1"/>
      <c r="H10850" s="1" t="s">
        <v>20258</v>
      </c>
    </row>
    <row r="10851" spans="1:8" x14ac:dyDescent="0.25">
      <c r="A10851" s="1" t="s">
        <v>34172</v>
      </c>
      <c r="B10851" s="1" t="s">
        <v>461</v>
      </c>
      <c r="C10851" s="1" t="s">
        <v>463</v>
      </c>
      <c r="D10851" s="1"/>
      <c r="H10851" s="1" t="s">
        <v>20258</v>
      </c>
    </row>
    <row r="10852" spans="1:8" x14ac:dyDescent="0.25">
      <c r="A10852" s="1" t="s">
        <v>34173</v>
      </c>
      <c r="B10852" s="1" t="s">
        <v>13473</v>
      </c>
      <c r="C10852" s="1" t="s">
        <v>464</v>
      </c>
      <c r="D10852" s="1"/>
      <c r="H10852" s="1" t="s">
        <v>20258</v>
      </c>
    </row>
    <row r="10853" spans="1:8" x14ac:dyDescent="0.25">
      <c r="A10853" s="1" t="s">
        <v>34174</v>
      </c>
      <c r="B10853" s="1" t="s">
        <v>8867</v>
      </c>
      <c r="C10853" s="1" t="s">
        <v>12294</v>
      </c>
      <c r="D10853" s="1"/>
      <c r="H10853" s="1" t="s">
        <v>20258</v>
      </c>
    </row>
    <row r="10854" spans="1:8" x14ac:dyDescent="0.25">
      <c r="A10854" s="1" t="s">
        <v>34175</v>
      </c>
      <c r="B10854" s="1" t="s">
        <v>20664</v>
      </c>
      <c r="C10854" s="1" t="s">
        <v>1401</v>
      </c>
      <c r="D10854" s="1"/>
      <c r="H10854" s="1" t="s">
        <v>20258</v>
      </c>
    </row>
    <row r="10855" spans="1:8" x14ac:dyDescent="0.25">
      <c r="A10855" s="1" t="s">
        <v>34176</v>
      </c>
      <c r="B10855" s="1" t="s">
        <v>18666</v>
      </c>
      <c r="C10855" s="1" t="s">
        <v>18667</v>
      </c>
      <c r="D10855" s="1"/>
      <c r="H10855" s="1" t="s">
        <v>20258</v>
      </c>
    </row>
    <row r="10856" spans="1:8" x14ac:dyDescent="0.25">
      <c r="A10856" s="1" t="s">
        <v>34177</v>
      </c>
      <c r="B10856" s="1" t="s">
        <v>4939</v>
      </c>
      <c r="C10856" s="1" t="s">
        <v>17638</v>
      </c>
      <c r="D10856" s="1"/>
      <c r="H10856" s="1" t="s">
        <v>20258</v>
      </c>
    </row>
    <row r="10857" spans="1:8" x14ac:dyDescent="0.25">
      <c r="A10857" s="1" t="s">
        <v>34178</v>
      </c>
      <c r="B10857" s="1" t="s">
        <v>4937</v>
      </c>
      <c r="C10857" s="1" t="s">
        <v>4938</v>
      </c>
      <c r="D10857" s="1"/>
      <c r="H10857" s="1" t="s">
        <v>20258</v>
      </c>
    </row>
    <row r="10858" spans="1:8" x14ac:dyDescent="0.25">
      <c r="A10858" s="1" t="s">
        <v>34179</v>
      </c>
      <c r="B10858" s="1" t="s">
        <v>4937</v>
      </c>
      <c r="C10858" s="1" t="s">
        <v>6755</v>
      </c>
      <c r="D10858" s="1"/>
      <c r="H10858" s="1" t="s">
        <v>20258</v>
      </c>
    </row>
    <row r="10859" spans="1:8" x14ac:dyDescent="0.25">
      <c r="A10859" s="1" t="s">
        <v>34180</v>
      </c>
      <c r="B10859" s="1" t="s">
        <v>19547</v>
      </c>
      <c r="C10859" s="1" t="s">
        <v>19548</v>
      </c>
      <c r="D10859" s="1"/>
      <c r="H10859" s="1" t="s">
        <v>20258</v>
      </c>
    </row>
    <row r="10860" spans="1:8" x14ac:dyDescent="0.25">
      <c r="A10860" s="1" t="s">
        <v>34181</v>
      </c>
      <c r="B10860" s="1" t="s">
        <v>10185</v>
      </c>
      <c r="C10860" s="1" t="s">
        <v>20104</v>
      </c>
      <c r="D10860" s="1"/>
      <c r="H10860" s="1" t="s">
        <v>20258</v>
      </c>
    </row>
    <row r="10861" spans="1:8" x14ac:dyDescent="0.25">
      <c r="A10861" s="1" t="s">
        <v>34182</v>
      </c>
      <c r="B10861" s="1" t="s">
        <v>13829</v>
      </c>
      <c r="C10861" s="1" t="s">
        <v>13830</v>
      </c>
      <c r="D10861" s="1"/>
      <c r="H10861" s="1" t="s">
        <v>20258</v>
      </c>
    </row>
    <row r="10862" spans="1:8" x14ac:dyDescent="0.25">
      <c r="A10862" s="1" t="s">
        <v>34183</v>
      </c>
      <c r="B10862" s="1" t="s">
        <v>5367</v>
      </c>
      <c r="C10862" s="1" t="s">
        <v>23204</v>
      </c>
      <c r="H10862" s="1" t="s">
        <v>20258</v>
      </c>
    </row>
    <row r="10863" spans="1:8" x14ac:dyDescent="0.25">
      <c r="A10863" s="1" t="s">
        <v>34184</v>
      </c>
      <c r="B10863" s="1" t="s">
        <v>5367</v>
      </c>
      <c r="C10863" s="1" t="s">
        <v>12448</v>
      </c>
      <c r="D10863" s="1"/>
      <c r="H10863" s="1" t="s">
        <v>20258</v>
      </c>
    </row>
    <row r="10864" spans="1:8" x14ac:dyDescent="0.25">
      <c r="A10864" s="1" t="s">
        <v>34185</v>
      </c>
      <c r="B10864" s="1" t="s">
        <v>18287</v>
      </c>
      <c r="C10864" s="1" t="s">
        <v>18288</v>
      </c>
      <c r="D10864" s="1"/>
      <c r="H10864" s="1" t="s">
        <v>20258</v>
      </c>
    </row>
    <row r="10865" spans="1:8" x14ac:dyDescent="0.25">
      <c r="A10865" s="1" t="s">
        <v>34186</v>
      </c>
      <c r="B10865" s="1" t="s">
        <v>18287</v>
      </c>
      <c r="C10865" s="1" t="s">
        <v>18625</v>
      </c>
      <c r="D10865" s="1"/>
      <c r="H10865" s="1" t="s">
        <v>20258</v>
      </c>
    </row>
    <row r="10866" spans="1:8" x14ac:dyDescent="0.25">
      <c r="A10866" s="1" t="s">
        <v>34187</v>
      </c>
      <c r="B10866" s="1" t="s">
        <v>6833</v>
      </c>
      <c r="C10866" s="1" t="s">
        <v>6834</v>
      </c>
      <c r="D10866" s="1"/>
      <c r="H10866" s="1" t="s">
        <v>20258</v>
      </c>
    </row>
    <row r="10867" spans="1:8" x14ac:dyDescent="0.25">
      <c r="A10867" s="1" t="s">
        <v>34188</v>
      </c>
      <c r="B10867" s="1" t="s">
        <v>5171</v>
      </c>
      <c r="C10867" s="1" t="s">
        <v>5172</v>
      </c>
      <c r="D10867" s="1"/>
      <c r="H10867" s="1" t="s">
        <v>20258</v>
      </c>
    </row>
    <row r="10868" spans="1:8" x14ac:dyDescent="0.25">
      <c r="A10868" s="1" t="s">
        <v>34189</v>
      </c>
      <c r="B10868" s="1" t="s">
        <v>15515</v>
      </c>
      <c r="C10868" s="1" t="s">
        <v>652</v>
      </c>
      <c r="D10868" s="1"/>
      <c r="H10868" s="1" t="s">
        <v>20258</v>
      </c>
    </row>
    <row r="10869" spans="1:8" x14ac:dyDescent="0.25">
      <c r="A10869" s="1" t="s">
        <v>34190</v>
      </c>
      <c r="B10869" s="1" t="s">
        <v>4602</v>
      </c>
      <c r="C10869" s="1" t="s">
        <v>17082</v>
      </c>
      <c r="D10869" s="1"/>
      <c r="H10869" s="1" t="s">
        <v>20258</v>
      </c>
    </row>
    <row r="10870" spans="1:8" x14ac:dyDescent="0.25">
      <c r="A10870" s="1" t="s">
        <v>34191</v>
      </c>
      <c r="B10870" s="1" t="s">
        <v>7918</v>
      </c>
      <c r="C10870" s="1" t="s">
        <v>7919</v>
      </c>
      <c r="D10870" s="1"/>
      <c r="H10870" s="1" t="s">
        <v>20258</v>
      </c>
    </row>
    <row r="10871" spans="1:8" x14ac:dyDescent="0.25">
      <c r="A10871" s="1" t="s">
        <v>34192</v>
      </c>
      <c r="B10871" s="1" t="s">
        <v>20061</v>
      </c>
      <c r="C10871" s="1" t="s">
        <v>20062</v>
      </c>
      <c r="D10871" s="1"/>
      <c r="H10871" s="1" t="s">
        <v>20258</v>
      </c>
    </row>
    <row r="10872" spans="1:8" x14ac:dyDescent="0.25">
      <c r="A10872" s="1" t="s">
        <v>34193</v>
      </c>
      <c r="B10872" s="1" t="s">
        <v>468</v>
      </c>
      <c r="C10872" s="1" t="s">
        <v>469</v>
      </c>
      <c r="D10872" s="1"/>
      <c r="H10872" s="1" t="s">
        <v>20258</v>
      </c>
    </row>
    <row r="10873" spans="1:8" x14ac:dyDescent="0.25">
      <c r="A10873" s="1" t="s">
        <v>34194</v>
      </c>
      <c r="B10873" s="1" t="s">
        <v>13029</v>
      </c>
      <c r="C10873" s="1" t="s">
        <v>13030</v>
      </c>
      <c r="D10873" s="1"/>
      <c r="H10873" s="1" t="s">
        <v>20258</v>
      </c>
    </row>
    <row r="10874" spans="1:8" x14ac:dyDescent="0.25">
      <c r="A10874" s="1" t="s">
        <v>34195</v>
      </c>
      <c r="B10874" s="1" t="s">
        <v>6684</v>
      </c>
      <c r="C10874" s="1" t="s">
        <v>19590</v>
      </c>
      <c r="D10874" s="1"/>
      <c r="H10874" s="1" t="s">
        <v>20258</v>
      </c>
    </row>
    <row r="10875" spans="1:8" x14ac:dyDescent="0.25">
      <c r="A10875" s="1" t="s">
        <v>34196</v>
      </c>
      <c r="B10875" s="1" t="s">
        <v>470</v>
      </c>
      <c r="C10875" s="1" t="s">
        <v>11464</v>
      </c>
      <c r="D10875" s="1"/>
      <c r="H10875" s="1" t="s">
        <v>20258</v>
      </c>
    </row>
    <row r="10876" spans="1:8" x14ac:dyDescent="0.25">
      <c r="A10876" s="1" t="s">
        <v>34197</v>
      </c>
      <c r="B10876" s="1" t="s">
        <v>470</v>
      </c>
      <c r="C10876" s="1" t="s">
        <v>905</v>
      </c>
      <c r="D10876" s="1"/>
      <c r="H10876" s="1" t="s">
        <v>20258</v>
      </c>
    </row>
    <row r="10877" spans="1:8" x14ac:dyDescent="0.25">
      <c r="A10877" s="1" t="s">
        <v>34198</v>
      </c>
      <c r="B10877" s="1" t="s">
        <v>470</v>
      </c>
      <c r="C10877" s="1" t="s">
        <v>4478</v>
      </c>
      <c r="D10877" s="1"/>
      <c r="H10877" s="1" t="s">
        <v>20258</v>
      </c>
    </row>
    <row r="10878" spans="1:8" x14ac:dyDescent="0.25">
      <c r="A10878" s="1" t="s">
        <v>34199</v>
      </c>
      <c r="B10878" s="1" t="s">
        <v>470</v>
      </c>
      <c r="C10878" s="1" t="s">
        <v>11919</v>
      </c>
      <c r="D10878" s="1"/>
      <c r="H10878" s="1" t="s">
        <v>20258</v>
      </c>
    </row>
    <row r="10879" spans="1:8" x14ac:dyDescent="0.25">
      <c r="A10879" s="1" t="s">
        <v>34200</v>
      </c>
      <c r="B10879" s="1" t="s">
        <v>470</v>
      </c>
      <c r="C10879" s="1" t="s">
        <v>7829</v>
      </c>
      <c r="D10879" s="1"/>
      <c r="H10879" s="1" t="s">
        <v>20258</v>
      </c>
    </row>
    <row r="10880" spans="1:8" x14ac:dyDescent="0.25">
      <c r="A10880" s="1" t="s">
        <v>34201</v>
      </c>
      <c r="B10880" s="1" t="s">
        <v>470</v>
      </c>
      <c r="C10880" s="1" t="s">
        <v>473</v>
      </c>
      <c r="D10880" s="1"/>
      <c r="H10880" s="1" t="s">
        <v>20258</v>
      </c>
    </row>
    <row r="10881" spans="1:8" x14ac:dyDescent="0.25">
      <c r="A10881" s="1" t="s">
        <v>34202</v>
      </c>
      <c r="B10881" s="1" t="s">
        <v>470</v>
      </c>
      <c r="C10881" s="1" t="s">
        <v>8991</v>
      </c>
      <c r="D10881" s="1"/>
      <c r="H10881" s="1" t="s">
        <v>20258</v>
      </c>
    </row>
    <row r="10882" spans="1:8" x14ac:dyDescent="0.25">
      <c r="A10882" s="1" t="s">
        <v>34203</v>
      </c>
      <c r="B10882" s="1" t="s">
        <v>470</v>
      </c>
      <c r="C10882" s="1" t="s">
        <v>11077</v>
      </c>
      <c r="D10882" s="1"/>
      <c r="H10882" s="1" t="s">
        <v>20258</v>
      </c>
    </row>
    <row r="10883" spans="1:8" x14ac:dyDescent="0.25">
      <c r="A10883" s="1" t="s">
        <v>34204</v>
      </c>
      <c r="B10883" s="1" t="s">
        <v>12981</v>
      </c>
      <c r="C10883" s="1" t="s">
        <v>18747</v>
      </c>
      <c r="D10883" s="1"/>
      <c r="H10883" s="1" t="s">
        <v>20258</v>
      </c>
    </row>
    <row r="10884" spans="1:8" x14ac:dyDescent="0.25">
      <c r="A10884" s="1" t="s">
        <v>34205</v>
      </c>
      <c r="B10884" s="1" t="s">
        <v>19974</v>
      </c>
      <c r="C10884" s="1" t="s">
        <v>20213</v>
      </c>
      <c r="D10884" s="1"/>
      <c r="H10884" s="1" t="s">
        <v>20258</v>
      </c>
    </row>
    <row r="10885" spans="1:8" x14ac:dyDescent="0.25">
      <c r="A10885" s="1" t="s">
        <v>34206</v>
      </c>
      <c r="B10885" s="1" t="s">
        <v>19974</v>
      </c>
      <c r="C10885" s="1" t="s">
        <v>20310</v>
      </c>
      <c r="D10885" s="1"/>
      <c r="H10885" s="1" t="s">
        <v>20258</v>
      </c>
    </row>
    <row r="10886" spans="1:8" x14ac:dyDescent="0.25">
      <c r="A10886" s="1" t="s">
        <v>34207</v>
      </c>
      <c r="B10886" s="1" t="s">
        <v>479</v>
      </c>
      <c r="C10886" s="1" t="s">
        <v>20678</v>
      </c>
      <c r="D10886" s="1"/>
      <c r="H10886" s="1" t="s">
        <v>20258</v>
      </c>
    </row>
    <row r="10887" spans="1:8" x14ac:dyDescent="0.25">
      <c r="A10887" s="1" t="s">
        <v>34208</v>
      </c>
      <c r="B10887" s="1" t="s">
        <v>479</v>
      </c>
      <c r="C10887" s="1" t="s">
        <v>13101</v>
      </c>
      <c r="D10887" s="1"/>
      <c r="H10887" s="1" t="s">
        <v>20258</v>
      </c>
    </row>
    <row r="10888" spans="1:8" x14ac:dyDescent="0.25">
      <c r="A10888" s="1" t="s">
        <v>34209</v>
      </c>
      <c r="B10888" s="1" t="s">
        <v>19962</v>
      </c>
      <c r="C10888" s="1" t="s">
        <v>15950</v>
      </c>
      <c r="D10888" s="1"/>
      <c r="H10888" s="1" t="s">
        <v>20258</v>
      </c>
    </row>
    <row r="10889" spans="1:8" x14ac:dyDescent="0.25">
      <c r="A10889" s="1" t="s">
        <v>34210</v>
      </c>
      <c r="B10889" s="1" t="s">
        <v>21025</v>
      </c>
      <c r="C10889" s="1" t="s">
        <v>20103</v>
      </c>
      <c r="D10889" s="1"/>
      <c r="H10889" s="1" t="s">
        <v>20258</v>
      </c>
    </row>
    <row r="10890" spans="1:8" x14ac:dyDescent="0.25">
      <c r="A10890" s="1" t="s">
        <v>34211</v>
      </c>
      <c r="B10890" s="1" t="s">
        <v>481</v>
      </c>
      <c r="C10890" s="1" t="s">
        <v>6571</v>
      </c>
      <c r="D10890" s="1"/>
      <c r="H10890" s="1" t="s">
        <v>20258</v>
      </c>
    </row>
    <row r="10891" spans="1:8" x14ac:dyDescent="0.25">
      <c r="A10891" s="1" t="s">
        <v>34212</v>
      </c>
      <c r="B10891" s="1" t="s">
        <v>481</v>
      </c>
      <c r="C10891" s="1" t="s">
        <v>14050</v>
      </c>
      <c r="D10891" s="1"/>
      <c r="H10891" s="1" t="s">
        <v>20258</v>
      </c>
    </row>
    <row r="10892" spans="1:8" x14ac:dyDescent="0.25">
      <c r="A10892" s="1" t="s">
        <v>34213</v>
      </c>
      <c r="B10892" s="1" t="s">
        <v>481</v>
      </c>
      <c r="C10892" s="1" t="s">
        <v>15351</v>
      </c>
      <c r="D10892" s="1"/>
      <c r="H10892" s="1" t="s">
        <v>20258</v>
      </c>
    </row>
    <row r="10893" spans="1:8" x14ac:dyDescent="0.25">
      <c r="A10893" s="1" t="s">
        <v>34214</v>
      </c>
      <c r="B10893" s="1" t="s">
        <v>481</v>
      </c>
      <c r="C10893" s="1" t="s">
        <v>15974</v>
      </c>
      <c r="D10893" s="1"/>
      <c r="H10893" s="1" t="s">
        <v>20258</v>
      </c>
    </row>
    <row r="10894" spans="1:8" x14ac:dyDescent="0.25">
      <c r="A10894" s="1" t="s">
        <v>34215</v>
      </c>
      <c r="B10894" s="1" t="s">
        <v>481</v>
      </c>
      <c r="C10894" s="1" t="s">
        <v>5655</v>
      </c>
      <c r="D10894" s="1"/>
      <c r="H10894" s="1" t="s">
        <v>20258</v>
      </c>
    </row>
    <row r="10895" spans="1:8" x14ac:dyDescent="0.25">
      <c r="A10895" s="1" t="s">
        <v>34216</v>
      </c>
      <c r="B10895" s="1" t="s">
        <v>481</v>
      </c>
      <c r="C10895" s="1" t="s">
        <v>15041</v>
      </c>
      <c r="D10895" s="1"/>
      <c r="H10895" s="1" t="s">
        <v>20258</v>
      </c>
    </row>
    <row r="10896" spans="1:8" x14ac:dyDescent="0.25">
      <c r="A10896" s="1" t="s">
        <v>34217</v>
      </c>
      <c r="B10896" s="1" t="s">
        <v>484</v>
      </c>
      <c r="C10896" s="1" t="s">
        <v>485</v>
      </c>
      <c r="D10896" s="1"/>
      <c r="H10896" s="1" t="s">
        <v>20258</v>
      </c>
    </row>
    <row r="10897" spans="1:8" x14ac:dyDescent="0.25">
      <c r="A10897" s="1" t="s">
        <v>34218</v>
      </c>
      <c r="B10897" s="1" t="s">
        <v>21339</v>
      </c>
      <c r="C10897" s="1" t="s">
        <v>10889</v>
      </c>
      <c r="D10897" s="1"/>
      <c r="H10897" s="1" t="s">
        <v>20258</v>
      </c>
    </row>
    <row r="10898" spans="1:8" x14ac:dyDescent="0.25">
      <c r="A10898" s="1" t="s">
        <v>34219</v>
      </c>
      <c r="B10898" s="1" t="s">
        <v>5576</v>
      </c>
      <c r="C10898" s="1" t="s">
        <v>7596</v>
      </c>
      <c r="D10898" s="1"/>
      <c r="H10898" s="1" t="s">
        <v>20258</v>
      </c>
    </row>
    <row r="10899" spans="1:8" x14ac:dyDescent="0.25">
      <c r="A10899" s="1" t="s">
        <v>34220</v>
      </c>
      <c r="B10899" s="1" t="s">
        <v>5576</v>
      </c>
      <c r="C10899" s="1" t="s">
        <v>16407</v>
      </c>
      <c r="D10899" s="1"/>
      <c r="H10899" s="1" t="s">
        <v>20258</v>
      </c>
    </row>
    <row r="10900" spans="1:8" x14ac:dyDescent="0.25">
      <c r="A10900" s="1" t="s">
        <v>34221</v>
      </c>
      <c r="B10900" s="1" t="s">
        <v>5576</v>
      </c>
      <c r="C10900" s="1" t="s">
        <v>9749</v>
      </c>
      <c r="D10900" s="1"/>
      <c r="H10900" s="1" t="s">
        <v>20258</v>
      </c>
    </row>
    <row r="10901" spans="1:8" x14ac:dyDescent="0.25">
      <c r="A10901" s="1" t="s">
        <v>34222</v>
      </c>
      <c r="B10901" s="1" t="s">
        <v>5576</v>
      </c>
      <c r="C10901" s="1" t="s">
        <v>16130</v>
      </c>
      <c r="D10901" s="1"/>
      <c r="H10901" s="1" t="s">
        <v>20258</v>
      </c>
    </row>
    <row r="10902" spans="1:8" x14ac:dyDescent="0.25">
      <c r="A10902" s="1" t="s">
        <v>34223</v>
      </c>
      <c r="B10902" s="1" t="s">
        <v>5576</v>
      </c>
      <c r="C10902" s="1" t="s">
        <v>9890</v>
      </c>
      <c r="D10902" s="1"/>
      <c r="H10902" s="1" t="s">
        <v>20258</v>
      </c>
    </row>
    <row r="10903" spans="1:8" x14ac:dyDescent="0.25">
      <c r="A10903" s="1" t="s">
        <v>34224</v>
      </c>
      <c r="B10903" s="1" t="s">
        <v>5576</v>
      </c>
      <c r="C10903" s="1" t="s">
        <v>16706</v>
      </c>
      <c r="D10903" s="1"/>
      <c r="H10903" s="1" t="s">
        <v>20258</v>
      </c>
    </row>
    <row r="10904" spans="1:8" x14ac:dyDescent="0.25">
      <c r="A10904" s="1" t="s">
        <v>34225</v>
      </c>
      <c r="B10904" s="1" t="s">
        <v>8379</v>
      </c>
      <c r="C10904" s="1" t="s">
        <v>4825</v>
      </c>
      <c r="D10904" s="1"/>
      <c r="H10904" s="1" t="s">
        <v>20258</v>
      </c>
    </row>
    <row r="10905" spans="1:8" x14ac:dyDescent="0.25">
      <c r="A10905" s="1" t="s">
        <v>34226</v>
      </c>
      <c r="B10905" s="1" t="s">
        <v>4824</v>
      </c>
      <c r="C10905" s="1" t="s">
        <v>4696</v>
      </c>
      <c r="D10905" s="1"/>
      <c r="H10905" s="1" t="s">
        <v>20258</v>
      </c>
    </row>
    <row r="10906" spans="1:8" x14ac:dyDescent="0.25">
      <c r="A10906" s="1" t="s">
        <v>34227</v>
      </c>
      <c r="B10906" s="1" t="s">
        <v>4824</v>
      </c>
      <c r="C10906" s="1" t="s">
        <v>17378</v>
      </c>
      <c r="D10906" s="1"/>
      <c r="H10906" s="1" t="s">
        <v>20258</v>
      </c>
    </row>
    <row r="10907" spans="1:8" x14ac:dyDescent="0.25">
      <c r="A10907" s="1" t="s">
        <v>34228</v>
      </c>
      <c r="B10907" s="1" t="s">
        <v>8379</v>
      </c>
      <c r="C10907" s="1" t="s">
        <v>11668</v>
      </c>
      <c r="D10907" s="1"/>
      <c r="H10907" s="1" t="s">
        <v>20258</v>
      </c>
    </row>
    <row r="10908" spans="1:8" x14ac:dyDescent="0.25">
      <c r="A10908" s="1" t="s">
        <v>34229</v>
      </c>
      <c r="B10908" s="1" t="s">
        <v>8379</v>
      </c>
      <c r="C10908" s="1" t="s">
        <v>6464</v>
      </c>
      <c r="D10908" s="1"/>
      <c r="H10908" s="1" t="s">
        <v>20258</v>
      </c>
    </row>
    <row r="10909" spans="1:8" x14ac:dyDescent="0.25">
      <c r="A10909" s="1" t="s">
        <v>34230</v>
      </c>
      <c r="B10909" s="1" t="s">
        <v>4824</v>
      </c>
      <c r="C10909" s="1" t="s">
        <v>17375</v>
      </c>
      <c r="D10909" s="1"/>
      <c r="H10909" s="1" t="s">
        <v>20258</v>
      </c>
    </row>
    <row r="10910" spans="1:8" x14ac:dyDescent="0.25">
      <c r="A10910" s="1" t="s">
        <v>34231</v>
      </c>
      <c r="B10910" s="1" t="s">
        <v>488</v>
      </c>
      <c r="C10910" s="1" t="s">
        <v>489</v>
      </c>
      <c r="D10910" s="1"/>
      <c r="H10910" s="1" t="s">
        <v>20258</v>
      </c>
    </row>
    <row r="10911" spans="1:8" x14ac:dyDescent="0.25">
      <c r="A10911" s="1" t="s">
        <v>34232</v>
      </c>
      <c r="B10911" s="1" t="s">
        <v>19941</v>
      </c>
      <c r="C10911" s="1" t="s">
        <v>21153</v>
      </c>
      <c r="D10911" s="1"/>
      <c r="H10911" s="1" t="s">
        <v>20258</v>
      </c>
    </row>
    <row r="10912" spans="1:8" x14ac:dyDescent="0.25">
      <c r="A10912" s="1" t="s">
        <v>34233</v>
      </c>
      <c r="B10912" s="1" t="s">
        <v>7666</v>
      </c>
      <c r="C10912" s="1" t="s">
        <v>7667</v>
      </c>
      <c r="D10912" s="1"/>
      <c r="H10912" s="1" t="s">
        <v>20258</v>
      </c>
    </row>
    <row r="10913" spans="1:8" x14ac:dyDescent="0.25">
      <c r="A10913" s="1" t="s">
        <v>34234</v>
      </c>
      <c r="B10913" s="1" t="s">
        <v>490</v>
      </c>
      <c r="C10913" s="1" t="s">
        <v>491</v>
      </c>
      <c r="D10913" s="1"/>
      <c r="H10913" s="1" t="s">
        <v>20258</v>
      </c>
    </row>
    <row r="10914" spans="1:8" x14ac:dyDescent="0.25">
      <c r="A10914" s="1" t="s">
        <v>34235</v>
      </c>
      <c r="B10914" s="1" t="s">
        <v>10647</v>
      </c>
      <c r="C10914" s="1" t="s">
        <v>17983</v>
      </c>
      <c r="D10914" s="1"/>
      <c r="H10914" s="1" t="s">
        <v>20258</v>
      </c>
    </row>
    <row r="10915" spans="1:8" x14ac:dyDescent="0.25">
      <c r="A10915" s="1" t="s">
        <v>34236</v>
      </c>
      <c r="B10915" s="1" t="s">
        <v>10110</v>
      </c>
      <c r="C10915" s="1" t="s">
        <v>10750</v>
      </c>
      <c r="D10915" s="1"/>
      <c r="H10915" s="1" t="s">
        <v>20258</v>
      </c>
    </row>
    <row r="10916" spans="1:8" x14ac:dyDescent="0.25">
      <c r="A10916" s="1" t="s">
        <v>34237</v>
      </c>
      <c r="B10916" s="1" t="s">
        <v>10596</v>
      </c>
      <c r="C10916" s="1" t="s">
        <v>10597</v>
      </c>
      <c r="D10916" s="1"/>
      <c r="H10916" s="1" t="s">
        <v>20258</v>
      </c>
    </row>
    <row r="10917" spans="1:8" x14ac:dyDescent="0.25">
      <c r="A10917" s="1" t="s">
        <v>34238</v>
      </c>
      <c r="B10917" s="1" t="s">
        <v>21426</v>
      </c>
      <c r="C10917" s="1" t="s">
        <v>21427</v>
      </c>
      <c r="D10917" s="1"/>
      <c r="H10917" s="1" t="s">
        <v>20258</v>
      </c>
    </row>
    <row r="10918" spans="1:8" x14ac:dyDescent="0.25">
      <c r="A10918" s="1" t="s">
        <v>34239</v>
      </c>
      <c r="B10918" s="1" t="s">
        <v>19556</v>
      </c>
      <c r="C10918" s="1" t="s">
        <v>19557</v>
      </c>
      <c r="D10918" s="1"/>
      <c r="H10918" s="1" t="s">
        <v>20258</v>
      </c>
    </row>
    <row r="10919" spans="1:8" x14ac:dyDescent="0.25">
      <c r="A10919" s="1" t="s">
        <v>34240</v>
      </c>
      <c r="B10919" s="1" t="s">
        <v>19528</v>
      </c>
      <c r="C10919" s="1" t="s">
        <v>7105</v>
      </c>
      <c r="D10919" s="1"/>
      <c r="H10919" s="1" t="s">
        <v>20258</v>
      </c>
    </row>
    <row r="10920" spans="1:8" x14ac:dyDescent="0.25">
      <c r="A10920" s="1" t="s">
        <v>34241</v>
      </c>
      <c r="B10920" s="1" t="s">
        <v>5510</v>
      </c>
      <c r="C10920" s="1" t="s">
        <v>18848</v>
      </c>
      <c r="D10920" s="1"/>
      <c r="H10920" s="1" t="s">
        <v>20258</v>
      </c>
    </row>
    <row r="10921" spans="1:8" x14ac:dyDescent="0.25">
      <c r="A10921" s="1" t="s">
        <v>34242</v>
      </c>
      <c r="B10921" s="1" t="s">
        <v>17233</v>
      </c>
      <c r="C10921" s="1" t="s">
        <v>17234</v>
      </c>
      <c r="D10921" s="1"/>
      <c r="H10921" s="1" t="s">
        <v>20258</v>
      </c>
    </row>
    <row r="10922" spans="1:8" x14ac:dyDescent="0.25">
      <c r="A10922" s="1" t="s">
        <v>34243</v>
      </c>
      <c r="B10922" s="1" t="s">
        <v>494</v>
      </c>
      <c r="C10922" s="1" t="s">
        <v>19076</v>
      </c>
      <c r="D10922" s="1"/>
      <c r="H10922" s="1" t="s">
        <v>20258</v>
      </c>
    </row>
    <row r="10923" spans="1:8" x14ac:dyDescent="0.25">
      <c r="A10923" s="1" t="s">
        <v>34244</v>
      </c>
      <c r="B10923" s="1" t="s">
        <v>20720</v>
      </c>
      <c r="C10923" s="1" t="s">
        <v>19943</v>
      </c>
      <c r="D10923" s="1"/>
      <c r="H10923" s="1" t="s">
        <v>20258</v>
      </c>
    </row>
    <row r="10924" spans="1:8" x14ac:dyDescent="0.25">
      <c r="A10924" s="1" t="s">
        <v>34245</v>
      </c>
      <c r="B10924" s="1" t="s">
        <v>6192</v>
      </c>
      <c r="C10924" s="1" t="s">
        <v>19007</v>
      </c>
      <c r="D10924" s="1"/>
      <c r="H10924" s="1" t="s">
        <v>20258</v>
      </c>
    </row>
    <row r="10925" spans="1:8" x14ac:dyDescent="0.25">
      <c r="A10925" s="1" t="s">
        <v>34246</v>
      </c>
      <c r="B10925" s="1" t="s">
        <v>6192</v>
      </c>
      <c r="C10925" s="1" t="s">
        <v>6193</v>
      </c>
      <c r="D10925" s="1"/>
      <c r="H10925" s="1" t="s">
        <v>20258</v>
      </c>
    </row>
    <row r="10926" spans="1:8" x14ac:dyDescent="0.25">
      <c r="A10926" s="1" t="s">
        <v>34247</v>
      </c>
      <c r="B10926" s="1" t="s">
        <v>501</v>
      </c>
      <c r="C10926" s="1" t="s">
        <v>11707</v>
      </c>
      <c r="D10926" s="1"/>
      <c r="H10926" s="1" t="s">
        <v>20258</v>
      </c>
    </row>
    <row r="10927" spans="1:8" x14ac:dyDescent="0.25">
      <c r="A10927" s="1" t="s">
        <v>34248</v>
      </c>
      <c r="B10927" s="1" t="s">
        <v>501</v>
      </c>
      <c r="C10927" s="1" t="s">
        <v>9449</v>
      </c>
      <c r="D10927" s="1"/>
      <c r="H10927" s="1" t="s">
        <v>20258</v>
      </c>
    </row>
    <row r="10928" spans="1:8" x14ac:dyDescent="0.25">
      <c r="A10928" s="1" t="s">
        <v>34249</v>
      </c>
      <c r="B10928" s="1" t="s">
        <v>504</v>
      </c>
      <c r="C10928" s="1" t="s">
        <v>505</v>
      </c>
      <c r="D10928" s="1"/>
      <c r="H10928" s="1" t="s">
        <v>20258</v>
      </c>
    </row>
    <row r="10929" spans="1:8" x14ac:dyDescent="0.25">
      <c r="A10929" s="1" t="s">
        <v>34250</v>
      </c>
      <c r="B10929" s="1" t="s">
        <v>10222</v>
      </c>
      <c r="C10929" s="1" t="s">
        <v>14449</v>
      </c>
      <c r="D10929" s="1"/>
      <c r="H10929" s="1" t="s">
        <v>20258</v>
      </c>
    </row>
    <row r="10930" spans="1:8" x14ac:dyDescent="0.25">
      <c r="A10930" s="1" t="s">
        <v>34251</v>
      </c>
      <c r="B10930" s="1" t="s">
        <v>10222</v>
      </c>
      <c r="C10930" s="1" t="s">
        <v>5259</v>
      </c>
      <c r="D10930" s="1"/>
      <c r="H10930" s="1" t="s">
        <v>20258</v>
      </c>
    </row>
    <row r="10931" spans="1:8" x14ac:dyDescent="0.25">
      <c r="A10931" s="1" t="s">
        <v>34252</v>
      </c>
      <c r="B10931" s="1" t="s">
        <v>10222</v>
      </c>
      <c r="C10931" s="1" t="s">
        <v>20778</v>
      </c>
      <c r="D10931" s="1"/>
      <c r="H10931" s="1" t="s">
        <v>20258</v>
      </c>
    </row>
    <row r="10932" spans="1:8" x14ac:dyDescent="0.25">
      <c r="A10932" s="1" t="s">
        <v>34253</v>
      </c>
      <c r="B10932" s="1" t="s">
        <v>10222</v>
      </c>
      <c r="C10932" s="1" t="s">
        <v>20753</v>
      </c>
      <c r="D10932" s="1"/>
      <c r="H10932" s="1" t="s">
        <v>20258</v>
      </c>
    </row>
    <row r="10933" spans="1:8" x14ac:dyDescent="0.25">
      <c r="A10933" s="1" t="s">
        <v>34254</v>
      </c>
      <c r="B10933" s="1" t="s">
        <v>10222</v>
      </c>
      <c r="C10933" s="1" t="s">
        <v>20914</v>
      </c>
      <c r="D10933" s="1"/>
      <c r="H10933" s="1" t="s">
        <v>20258</v>
      </c>
    </row>
    <row r="10934" spans="1:8" x14ac:dyDescent="0.25">
      <c r="A10934" s="1" t="s">
        <v>34255</v>
      </c>
      <c r="B10934" s="1" t="s">
        <v>10222</v>
      </c>
      <c r="C10934" s="1" t="s">
        <v>9407</v>
      </c>
      <c r="D10934" s="1"/>
      <c r="H10934" s="1" t="s">
        <v>20258</v>
      </c>
    </row>
    <row r="10935" spans="1:8" x14ac:dyDescent="0.25">
      <c r="A10935" s="1" t="s">
        <v>34256</v>
      </c>
      <c r="B10935" s="1" t="s">
        <v>10222</v>
      </c>
      <c r="C10935" s="1" t="s">
        <v>1125</v>
      </c>
      <c r="D10935" s="1"/>
      <c r="H10935" s="1" t="s">
        <v>20258</v>
      </c>
    </row>
    <row r="10936" spans="1:8" x14ac:dyDescent="0.25">
      <c r="A10936" s="1" t="s">
        <v>34257</v>
      </c>
      <c r="B10936" s="1" t="s">
        <v>12922</v>
      </c>
      <c r="C10936" s="1" t="s">
        <v>12923</v>
      </c>
      <c r="D10936" s="1"/>
      <c r="H10936" s="1" t="s">
        <v>20258</v>
      </c>
    </row>
    <row r="10937" spans="1:8" x14ac:dyDescent="0.25">
      <c r="A10937" s="1" t="s">
        <v>34258</v>
      </c>
      <c r="B10937" s="1" t="s">
        <v>506</v>
      </c>
      <c r="C10937" s="1" t="s">
        <v>16866</v>
      </c>
      <c r="D10937" s="1"/>
      <c r="H10937" s="1" t="s">
        <v>20258</v>
      </c>
    </row>
    <row r="10938" spans="1:8" x14ac:dyDescent="0.25">
      <c r="A10938" s="1" t="s">
        <v>34259</v>
      </c>
      <c r="B10938" s="1" t="s">
        <v>5716</v>
      </c>
      <c r="C10938" s="1" t="s">
        <v>17427</v>
      </c>
      <c r="D10938" s="1"/>
      <c r="H10938" s="1" t="s">
        <v>20258</v>
      </c>
    </row>
    <row r="10939" spans="1:8" x14ac:dyDescent="0.25">
      <c r="A10939" s="1" t="s">
        <v>34260</v>
      </c>
      <c r="B10939" s="1" t="s">
        <v>5716</v>
      </c>
      <c r="C10939" s="1" t="s">
        <v>17428</v>
      </c>
      <c r="D10939" s="1"/>
      <c r="H10939" s="1" t="s">
        <v>20258</v>
      </c>
    </row>
    <row r="10940" spans="1:8" x14ac:dyDescent="0.25">
      <c r="A10940" s="1" t="s">
        <v>34261</v>
      </c>
      <c r="B10940" s="1" t="s">
        <v>22801</v>
      </c>
      <c r="C10940" s="1" t="s">
        <v>22800</v>
      </c>
      <c r="D10940" s="1"/>
      <c r="H10940" s="1" t="s">
        <v>20258</v>
      </c>
    </row>
    <row r="10941" spans="1:8" x14ac:dyDescent="0.25">
      <c r="A10941" s="1" t="s">
        <v>34262</v>
      </c>
      <c r="B10941" s="1" t="s">
        <v>5477</v>
      </c>
      <c r="C10941" s="1" t="s">
        <v>6414</v>
      </c>
      <c r="D10941" s="1"/>
      <c r="H10941" s="1" t="s">
        <v>20258</v>
      </c>
    </row>
    <row r="10942" spans="1:8" x14ac:dyDescent="0.25">
      <c r="A10942" s="1" t="s">
        <v>34263</v>
      </c>
      <c r="B10942" s="1" t="s">
        <v>5477</v>
      </c>
      <c r="C10942" s="1" t="s">
        <v>6416</v>
      </c>
      <c r="D10942" s="1"/>
      <c r="H10942" s="1" t="s">
        <v>20258</v>
      </c>
    </row>
    <row r="10943" spans="1:8" x14ac:dyDescent="0.25">
      <c r="A10943" s="1" t="s">
        <v>34264</v>
      </c>
      <c r="B10943" s="1" t="s">
        <v>5477</v>
      </c>
      <c r="C10943" s="1" t="s">
        <v>6415</v>
      </c>
      <c r="D10943" s="1"/>
      <c r="H10943" s="1" t="s">
        <v>20258</v>
      </c>
    </row>
    <row r="10944" spans="1:8" x14ac:dyDescent="0.25">
      <c r="A10944" s="1" t="s">
        <v>34265</v>
      </c>
      <c r="B10944" s="1" t="s">
        <v>5477</v>
      </c>
      <c r="C10944" s="1" t="s">
        <v>5396</v>
      </c>
      <c r="D10944" s="1"/>
      <c r="H10944" s="1" t="s">
        <v>20258</v>
      </c>
    </row>
    <row r="10945" spans="1:8" x14ac:dyDescent="0.25">
      <c r="A10945" s="1" t="s">
        <v>34266</v>
      </c>
      <c r="B10945" s="1" t="s">
        <v>5477</v>
      </c>
      <c r="C10945" s="1" t="s">
        <v>11193</v>
      </c>
      <c r="D10945" s="1"/>
      <c r="H10945" s="1" t="s">
        <v>20258</v>
      </c>
    </row>
    <row r="10946" spans="1:8" x14ac:dyDescent="0.25">
      <c r="A10946" s="1" t="s">
        <v>34267</v>
      </c>
      <c r="B10946" s="1" t="s">
        <v>5477</v>
      </c>
      <c r="C10946" s="1" t="s">
        <v>6417</v>
      </c>
      <c r="D10946" s="1"/>
      <c r="H10946" s="1" t="s">
        <v>20258</v>
      </c>
    </row>
    <row r="10947" spans="1:8" x14ac:dyDescent="0.25">
      <c r="A10947" s="1" t="s">
        <v>34268</v>
      </c>
      <c r="B10947" s="1" t="s">
        <v>510</v>
      </c>
      <c r="C10947" s="1" t="s">
        <v>511</v>
      </c>
      <c r="D10947" s="1"/>
      <c r="H10947" s="1" t="s">
        <v>20258</v>
      </c>
    </row>
    <row r="10948" spans="1:8" x14ac:dyDescent="0.25">
      <c r="A10948" s="1" t="s">
        <v>34269</v>
      </c>
      <c r="B10948" s="1" t="s">
        <v>510</v>
      </c>
      <c r="C10948" s="1" t="s">
        <v>20178</v>
      </c>
      <c r="D10948" s="1"/>
      <c r="H10948" s="1" t="s">
        <v>20258</v>
      </c>
    </row>
    <row r="10949" spans="1:8" x14ac:dyDescent="0.25">
      <c r="A10949" s="1" t="s">
        <v>34270</v>
      </c>
      <c r="B10949" s="1" t="s">
        <v>510</v>
      </c>
      <c r="C10949" s="1" t="s">
        <v>20179</v>
      </c>
      <c r="D10949" s="1"/>
      <c r="H10949" s="1" t="s">
        <v>20258</v>
      </c>
    </row>
    <row r="10950" spans="1:8" x14ac:dyDescent="0.25">
      <c r="A10950" s="1" t="s">
        <v>34271</v>
      </c>
      <c r="B10950" s="1" t="s">
        <v>510</v>
      </c>
      <c r="C10950" s="1" t="s">
        <v>8366</v>
      </c>
      <c r="D10950" s="1"/>
      <c r="H10950" s="1" t="s">
        <v>20258</v>
      </c>
    </row>
    <row r="10951" spans="1:8" x14ac:dyDescent="0.25">
      <c r="A10951" s="1" t="s">
        <v>34272</v>
      </c>
      <c r="B10951" s="1" t="s">
        <v>510</v>
      </c>
      <c r="C10951" s="1" t="s">
        <v>20180</v>
      </c>
      <c r="D10951" s="1"/>
      <c r="H10951" s="1" t="s">
        <v>20258</v>
      </c>
    </row>
    <row r="10952" spans="1:8" x14ac:dyDescent="0.25">
      <c r="A10952" s="1" t="s">
        <v>34273</v>
      </c>
      <c r="B10952" s="1" t="s">
        <v>510</v>
      </c>
      <c r="C10952" s="1" t="s">
        <v>14107</v>
      </c>
      <c r="D10952" s="1"/>
      <c r="H10952" s="1" t="s">
        <v>20258</v>
      </c>
    </row>
    <row r="10953" spans="1:8" x14ac:dyDescent="0.25">
      <c r="A10953" s="1" t="s">
        <v>34274</v>
      </c>
      <c r="B10953" s="1" t="s">
        <v>510</v>
      </c>
      <c r="C10953" s="1" t="s">
        <v>6477</v>
      </c>
      <c r="D10953" s="1"/>
      <c r="H10953" s="1" t="s">
        <v>20258</v>
      </c>
    </row>
    <row r="10954" spans="1:8" x14ac:dyDescent="0.25">
      <c r="A10954" s="1" t="s">
        <v>34275</v>
      </c>
      <c r="B10954" s="1" t="s">
        <v>510</v>
      </c>
      <c r="C10954" s="1" t="s">
        <v>10874</v>
      </c>
      <c r="D10954" s="1"/>
      <c r="H10954" s="1" t="s">
        <v>20258</v>
      </c>
    </row>
    <row r="10955" spans="1:8" x14ac:dyDescent="0.25">
      <c r="A10955" s="1" t="s">
        <v>34276</v>
      </c>
      <c r="B10955" s="1" t="s">
        <v>510</v>
      </c>
      <c r="C10955" s="1" t="s">
        <v>13365</v>
      </c>
      <c r="D10955" s="1"/>
      <c r="H10955" s="1" t="s">
        <v>20258</v>
      </c>
    </row>
    <row r="10956" spans="1:8" x14ac:dyDescent="0.25">
      <c r="A10956" s="1" t="s">
        <v>34277</v>
      </c>
      <c r="B10956" s="1" t="s">
        <v>510</v>
      </c>
      <c r="C10956" s="1" t="s">
        <v>20181</v>
      </c>
      <c r="D10956" s="1"/>
      <c r="H10956" s="1" t="s">
        <v>20258</v>
      </c>
    </row>
    <row r="10957" spans="1:8" x14ac:dyDescent="0.25">
      <c r="A10957" s="1" t="s">
        <v>34278</v>
      </c>
      <c r="B10957" s="1" t="s">
        <v>510</v>
      </c>
      <c r="C10957" s="1" t="s">
        <v>14108</v>
      </c>
      <c r="D10957" s="1"/>
      <c r="H10957" s="1" t="s">
        <v>20258</v>
      </c>
    </row>
    <row r="10958" spans="1:8" x14ac:dyDescent="0.25">
      <c r="A10958" s="1" t="s">
        <v>34279</v>
      </c>
      <c r="B10958" s="1" t="s">
        <v>510</v>
      </c>
      <c r="C10958" s="1" t="s">
        <v>14106</v>
      </c>
      <c r="D10958" s="1"/>
      <c r="H10958" s="1" t="s">
        <v>20258</v>
      </c>
    </row>
    <row r="10959" spans="1:8" x14ac:dyDescent="0.25">
      <c r="A10959" s="1" t="s">
        <v>34280</v>
      </c>
      <c r="B10959" s="1" t="s">
        <v>510</v>
      </c>
      <c r="C10959" s="1" t="s">
        <v>20143</v>
      </c>
      <c r="D10959" s="1"/>
      <c r="H10959" s="1" t="s">
        <v>20258</v>
      </c>
    </row>
    <row r="10960" spans="1:8" x14ac:dyDescent="0.25">
      <c r="A10960" s="1" t="s">
        <v>34281</v>
      </c>
      <c r="B10960" s="1" t="s">
        <v>5287</v>
      </c>
      <c r="C10960" s="1" t="s">
        <v>112</v>
      </c>
      <c r="D10960" s="1"/>
      <c r="H10960" s="1" t="s">
        <v>20258</v>
      </c>
    </row>
    <row r="10961" spans="1:8" x14ac:dyDescent="0.25">
      <c r="A10961" s="1" t="s">
        <v>34282</v>
      </c>
      <c r="B10961" s="1" t="s">
        <v>5287</v>
      </c>
      <c r="C10961" s="1" t="s">
        <v>6305</v>
      </c>
      <c r="D10961" s="1"/>
      <c r="H10961" s="1" t="s">
        <v>20258</v>
      </c>
    </row>
    <row r="10962" spans="1:8" x14ac:dyDescent="0.25">
      <c r="A10962" s="1" t="s">
        <v>34283</v>
      </c>
      <c r="B10962" s="1" t="s">
        <v>5287</v>
      </c>
      <c r="C10962" s="1" t="s">
        <v>5288</v>
      </c>
      <c r="D10962" s="1"/>
      <c r="H10962" s="1" t="s">
        <v>20258</v>
      </c>
    </row>
    <row r="10963" spans="1:8" x14ac:dyDescent="0.25">
      <c r="A10963" s="1" t="s">
        <v>34284</v>
      </c>
      <c r="B10963" s="1" t="s">
        <v>3938</v>
      </c>
      <c r="C10963" s="1" t="s">
        <v>11971</v>
      </c>
      <c r="D10963" s="1"/>
      <c r="H10963" s="1" t="s">
        <v>20258</v>
      </c>
    </row>
    <row r="10964" spans="1:8" x14ac:dyDescent="0.25">
      <c r="A10964" s="1" t="s">
        <v>34285</v>
      </c>
      <c r="B10964" s="1" t="s">
        <v>513</v>
      </c>
      <c r="C10964" s="1" t="s">
        <v>10998</v>
      </c>
      <c r="D10964" s="1"/>
      <c r="H10964" s="1" t="s">
        <v>20258</v>
      </c>
    </row>
    <row r="10965" spans="1:8" x14ac:dyDescent="0.25">
      <c r="A10965" s="1" t="s">
        <v>34286</v>
      </c>
      <c r="B10965" s="1" t="s">
        <v>513</v>
      </c>
      <c r="C10965" s="1" t="s">
        <v>512</v>
      </c>
      <c r="D10965" s="1"/>
      <c r="H10965" s="1" t="s">
        <v>20258</v>
      </c>
    </row>
    <row r="10966" spans="1:8" x14ac:dyDescent="0.25">
      <c r="A10966" s="1" t="s">
        <v>34287</v>
      </c>
      <c r="B10966" s="1" t="s">
        <v>513</v>
      </c>
      <c r="C10966" s="1" t="s">
        <v>514</v>
      </c>
      <c r="D10966" s="1"/>
      <c r="H10966" s="1" t="s">
        <v>20258</v>
      </c>
    </row>
    <row r="10967" spans="1:8" x14ac:dyDescent="0.25">
      <c r="A10967" s="1" t="s">
        <v>34288</v>
      </c>
      <c r="B10967" s="1" t="s">
        <v>93</v>
      </c>
      <c r="C10967" s="1" t="s">
        <v>14888</v>
      </c>
      <c r="D10967" s="1"/>
      <c r="H10967" s="1" t="s">
        <v>20258</v>
      </c>
    </row>
    <row r="10968" spans="1:8" x14ac:dyDescent="0.25">
      <c r="A10968" s="1" t="s">
        <v>34289</v>
      </c>
      <c r="B10968" s="1" t="s">
        <v>93</v>
      </c>
      <c r="C10968" s="1" t="s">
        <v>17424</v>
      </c>
      <c r="D10968" s="1"/>
      <c r="H10968" s="1" t="s">
        <v>20258</v>
      </c>
    </row>
    <row r="10969" spans="1:8" x14ac:dyDescent="0.25">
      <c r="A10969" s="1" t="s">
        <v>34290</v>
      </c>
      <c r="B10969" s="1" t="s">
        <v>93</v>
      </c>
      <c r="C10969" s="1" t="s">
        <v>11291</v>
      </c>
      <c r="D10969" s="1"/>
      <c r="H10969" s="1" t="s">
        <v>20258</v>
      </c>
    </row>
    <row r="10970" spans="1:8" x14ac:dyDescent="0.25">
      <c r="A10970" s="1" t="s">
        <v>34291</v>
      </c>
      <c r="B10970" s="1" t="s">
        <v>93</v>
      </c>
      <c r="C10970" s="1" t="s">
        <v>4105</v>
      </c>
      <c r="D10970" s="1"/>
      <c r="H10970" s="1" t="s">
        <v>20258</v>
      </c>
    </row>
    <row r="10971" spans="1:8" x14ac:dyDescent="0.25">
      <c r="A10971" s="1" t="s">
        <v>34292</v>
      </c>
      <c r="B10971" s="1" t="s">
        <v>93</v>
      </c>
      <c r="C10971" s="1" t="s">
        <v>4106</v>
      </c>
      <c r="D10971" s="1"/>
      <c r="H10971" s="1" t="s">
        <v>20258</v>
      </c>
    </row>
    <row r="10972" spans="1:8" x14ac:dyDescent="0.25">
      <c r="A10972" s="1" t="s">
        <v>34293</v>
      </c>
      <c r="B10972" s="1" t="s">
        <v>93</v>
      </c>
      <c r="C10972" s="1" t="s">
        <v>11292</v>
      </c>
      <c r="D10972" s="1"/>
      <c r="H10972" s="1" t="s">
        <v>20258</v>
      </c>
    </row>
    <row r="10973" spans="1:8" x14ac:dyDescent="0.25">
      <c r="A10973" s="1" t="s">
        <v>34294</v>
      </c>
      <c r="B10973" s="1" t="s">
        <v>93</v>
      </c>
      <c r="C10973" s="1" t="s">
        <v>520</v>
      </c>
      <c r="D10973" s="1"/>
      <c r="H10973" s="1" t="s">
        <v>20258</v>
      </c>
    </row>
    <row r="10974" spans="1:8" x14ac:dyDescent="0.25">
      <c r="A10974" s="1" t="s">
        <v>34295</v>
      </c>
      <c r="B10974" s="1" t="s">
        <v>93</v>
      </c>
      <c r="C10974" s="1" t="s">
        <v>17423</v>
      </c>
      <c r="D10974" s="1"/>
      <c r="H10974" s="1" t="s">
        <v>20258</v>
      </c>
    </row>
    <row r="10975" spans="1:8" x14ac:dyDescent="0.25">
      <c r="A10975" s="1" t="s">
        <v>34296</v>
      </c>
      <c r="B10975" s="1" t="s">
        <v>93</v>
      </c>
      <c r="C10975" s="1" t="s">
        <v>14867</v>
      </c>
      <c r="D10975" s="1"/>
      <c r="H10975" s="1" t="s">
        <v>20258</v>
      </c>
    </row>
    <row r="10976" spans="1:8" x14ac:dyDescent="0.25">
      <c r="A10976" s="1" t="s">
        <v>34297</v>
      </c>
      <c r="B10976" s="1" t="s">
        <v>93</v>
      </c>
      <c r="C10976" s="1" t="s">
        <v>521</v>
      </c>
      <c r="D10976" s="1"/>
      <c r="H10976" s="1" t="s">
        <v>20258</v>
      </c>
    </row>
    <row r="10977" spans="1:8" x14ac:dyDescent="0.25">
      <c r="A10977" s="1" t="s">
        <v>34298</v>
      </c>
      <c r="B10977" s="1" t="s">
        <v>93</v>
      </c>
      <c r="C10977" s="1" t="s">
        <v>522</v>
      </c>
      <c r="D10977" s="1"/>
      <c r="H10977" s="1" t="s">
        <v>20258</v>
      </c>
    </row>
    <row r="10978" spans="1:8" x14ac:dyDescent="0.25">
      <c r="A10978" s="1" t="s">
        <v>34299</v>
      </c>
      <c r="B10978" s="1" t="s">
        <v>93</v>
      </c>
      <c r="C10978" s="1" t="s">
        <v>146</v>
      </c>
      <c r="D10978" s="1"/>
      <c r="H10978" s="1" t="s">
        <v>20258</v>
      </c>
    </row>
    <row r="10979" spans="1:8" x14ac:dyDescent="0.25">
      <c r="A10979" s="1" t="s">
        <v>34300</v>
      </c>
      <c r="B10979" s="1" t="s">
        <v>93</v>
      </c>
      <c r="C10979" s="1" t="s">
        <v>17421</v>
      </c>
      <c r="D10979" s="1"/>
      <c r="H10979" s="1" t="s">
        <v>20258</v>
      </c>
    </row>
    <row r="10980" spans="1:8" x14ac:dyDescent="0.25">
      <c r="A10980" s="1" t="s">
        <v>34301</v>
      </c>
      <c r="B10980" s="1" t="s">
        <v>93</v>
      </c>
      <c r="C10980" s="1" t="s">
        <v>523</v>
      </c>
      <c r="D10980" s="1"/>
      <c r="H10980" s="1" t="s">
        <v>20258</v>
      </c>
    </row>
    <row r="10981" spans="1:8" x14ac:dyDescent="0.25">
      <c r="A10981" s="1" t="s">
        <v>34302</v>
      </c>
      <c r="B10981" s="1" t="s">
        <v>93</v>
      </c>
      <c r="C10981" s="1" t="s">
        <v>1514</v>
      </c>
      <c r="D10981" s="1"/>
      <c r="H10981" s="1" t="s">
        <v>20258</v>
      </c>
    </row>
    <row r="10982" spans="1:8" x14ac:dyDescent="0.25">
      <c r="A10982" s="1" t="s">
        <v>34303</v>
      </c>
      <c r="B10982" s="1" t="s">
        <v>93</v>
      </c>
      <c r="C10982" s="1" t="s">
        <v>20164</v>
      </c>
      <c r="D10982" s="1"/>
      <c r="H10982" s="1" t="s">
        <v>20258</v>
      </c>
    </row>
    <row r="10983" spans="1:8" x14ac:dyDescent="0.25">
      <c r="A10983" s="1" t="s">
        <v>34304</v>
      </c>
      <c r="B10983" s="1" t="s">
        <v>93</v>
      </c>
      <c r="C10983" s="1" t="s">
        <v>14876</v>
      </c>
      <c r="D10983" s="1"/>
      <c r="H10983" s="1" t="s">
        <v>20258</v>
      </c>
    </row>
    <row r="10984" spans="1:8" x14ac:dyDescent="0.25">
      <c r="A10984" s="1" t="s">
        <v>34305</v>
      </c>
      <c r="B10984" s="1" t="s">
        <v>93</v>
      </c>
      <c r="C10984" s="1" t="s">
        <v>17425</v>
      </c>
      <c r="D10984" s="1"/>
      <c r="H10984" s="1" t="s">
        <v>20258</v>
      </c>
    </row>
    <row r="10985" spans="1:8" x14ac:dyDescent="0.25">
      <c r="A10985" s="1" t="s">
        <v>34306</v>
      </c>
      <c r="B10985" s="1" t="s">
        <v>93</v>
      </c>
      <c r="C10985" s="1" t="s">
        <v>20166</v>
      </c>
      <c r="D10985" s="1"/>
      <c r="H10985" s="1" t="s">
        <v>20258</v>
      </c>
    </row>
    <row r="10986" spans="1:8" x14ac:dyDescent="0.25">
      <c r="A10986" s="1" t="s">
        <v>34307</v>
      </c>
      <c r="B10986" s="1" t="s">
        <v>93</v>
      </c>
      <c r="C10986" s="1" t="s">
        <v>13580</v>
      </c>
      <c r="D10986" s="1"/>
      <c r="H10986" s="1" t="s">
        <v>20258</v>
      </c>
    </row>
    <row r="10987" spans="1:8" x14ac:dyDescent="0.25">
      <c r="A10987" s="1" t="s">
        <v>34308</v>
      </c>
      <c r="B10987" s="1" t="s">
        <v>93</v>
      </c>
      <c r="C10987" s="1" t="s">
        <v>17422</v>
      </c>
      <c r="D10987" s="1"/>
      <c r="H10987" s="1" t="s">
        <v>20258</v>
      </c>
    </row>
    <row r="10988" spans="1:8" x14ac:dyDescent="0.25">
      <c r="A10988" s="1" t="s">
        <v>34309</v>
      </c>
      <c r="B10988" s="1" t="s">
        <v>526</v>
      </c>
      <c r="C10988" s="1" t="s">
        <v>13763</v>
      </c>
      <c r="D10988" s="1"/>
      <c r="H10988" s="1" t="s">
        <v>20258</v>
      </c>
    </row>
    <row r="10989" spans="1:8" x14ac:dyDescent="0.25">
      <c r="A10989" s="1" t="s">
        <v>34310</v>
      </c>
      <c r="B10989" s="1" t="s">
        <v>526</v>
      </c>
      <c r="C10989" s="1" t="s">
        <v>10326</v>
      </c>
      <c r="D10989" s="1"/>
      <c r="H10989" s="1" t="s">
        <v>20258</v>
      </c>
    </row>
    <row r="10990" spans="1:8" x14ac:dyDescent="0.25">
      <c r="A10990" s="1" t="s">
        <v>34311</v>
      </c>
      <c r="B10990" s="1" t="s">
        <v>526</v>
      </c>
      <c r="C10990" s="1" t="s">
        <v>10648</v>
      </c>
      <c r="D10990" s="1"/>
      <c r="H10990" s="1" t="s">
        <v>20258</v>
      </c>
    </row>
    <row r="10991" spans="1:8" x14ac:dyDescent="0.25">
      <c r="A10991" s="1" t="s">
        <v>34312</v>
      </c>
      <c r="B10991" s="1" t="s">
        <v>20703</v>
      </c>
      <c r="C10991" s="1" t="s">
        <v>20702</v>
      </c>
      <c r="D10991" s="1"/>
      <c r="H10991" s="1" t="s">
        <v>20258</v>
      </c>
    </row>
    <row r="10992" spans="1:8" x14ac:dyDescent="0.25">
      <c r="A10992" s="1" t="s">
        <v>34313</v>
      </c>
      <c r="B10992" s="1" t="s">
        <v>4611</v>
      </c>
      <c r="C10992" s="1" t="s">
        <v>18792</v>
      </c>
      <c r="D10992" s="1"/>
      <c r="H10992" s="1" t="s">
        <v>20258</v>
      </c>
    </row>
    <row r="10993" spans="1:8" x14ac:dyDescent="0.25">
      <c r="A10993" s="1" t="s">
        <v>34314</v>
      </c>
      <c r="B10993" s="1" t="s">
        <v>4611</v>
      </c>
      <c r="C10993" s="1" t="s">
        <v>19141</v>
      </c>
      <c r="D10993" s="1"/>
      <c r="H10993" s="1" t="s">
        <v>20258</v>
      </c>
    </row>
    <row r="10994" spans="1:8" x14ac:dyDescent="0.25">
      <c r="A10994" s="1" t="s">
        <v>34315</v>
      </c>
      <c r="B10994" s="1" t="s">
        <v>4611</v>
      </c>
      <c r="C10994" s="1" t="s">
        <v>23118</v>
      </c>
      <c r="D10994" s="1"/>
      <c r="H10994" s="1" t="s">
        <v>20258</v>
      </c>
    </row>
    <row r="10995" spans="1:8" x14ac:dyDescent="0.25">
      <c r="A10995" s="1" t="s">
        <v>34316</v>
      </c>
      <c r="B10995" s="1" t="s">
        <v>4611</v>
      </c>
      <c r="C10995" s="1" t="s">
        <v>19367</v>
      </c>
      <c r="D10995" s="1"/>
      <c r="H10995" s="1" t="s">
        <v>20258</v>
      </c>
    </row>
    <row r="10996" spans="1:8" x14ac:dyDescent="0.25">
      <c r="A10996" s="1" t="s">
        <v>34317</v>
      </c>
      <c r="B10996" s="1" t="s">
        <v>4611</v>
      </c>
      <c r="C10996" s="1" t="s">
        <v>11112</v>
      </c>
      <c r="D10996" s="1"/>
      <c r="H10996" s="1" t="s">
        <v>20258</v>
      </c>
    </row>
    <row r="10997" spans="1:8" x14ac:dyDescent="0.25">
      <c r="A10997" s="1" t="s">
        <v>34318</v>
      </c>
      <c r="B10997" s="1" t="s">
        <v>8143</v>
      </c>
      <c r="C10997" s="1" t="s">
        <v>8144</v>
      </c>
      <c r="D10997" s="1"/>
      <c r="H10997" s="1" t="s">
        <v>20258</v>
      </c>
    </row>
    <row r="10998" spans="1:8" x14ac:dyDescent="0.25">
      <c r="A10998" s="1" t="s">
        <v>34319</v>
      </c>
      <c r="B10998" s="1" t="s">
        <v>5238</v>
      </c>
      <c r="C10998" s="1" t="s">
        <v>5239</v>
      </c>
      <c r="D10998" s="1"/>
      <c r="H10998" s="1" t="s">
        <v>20258</v>
      </c>
    </row>
    <row r="10999" spans="1:8" x14ac:dyDescent="0.25">
      <c r="A10999" s="1" t="s">
        <v>34320</v>
      </c>
      <c r="B10999" s="1" t="s">
        <v>533</v>
      </c>
      <c r="C10999" s="1" t="s">
        <v>14647</v>
      </c>
      <c r="D10999" s="1"/>
      <c r="H10999" s="1" t="s">
        <v>20258</v>
      </c>
    </row>
    <row r="11000" spans="1:8" x14ac:dyDescent="0.25">
      <c r="A11000" s="1" t="s">
        <v>34321</v>
      </c>
      <c r="B11000" s="1" t="s">
        <v>533</v>
      </c>
      <c r="C11000" s="1" t="s">
        <v>22968</v>
      </c>
      <c r="D11000" s="1"/>
      <c r="H11000" s="1" t="s">
        <v>20258</v>
      </c>
    </row>
    <row r="11001" spans="1:8" x14ac:dyDescent="0.25">
      <c r="A11001" s="1" t="s">
        <v>34322</v>
      </c>
      <c r="B11001" s="1" t="s">
        <v>533</v>
      </c>
      <c r="C11001" s="1" t="s">
        <v>14646</v>
      </c>
      <c r="D11001" s="1"/>
      <c r="H11001" s="1" t="s">
        <v>20258</v>
      </c>
    </row>
    <row r="11002" spans="1:8" x14ac:dyDescent="0.25">
      <c r="A11002" s="1" t="s">
        <v>34323</v>
      </c>
      <c r="B11002" s="1" t="s">
        <v>533</v>
      </c>
      <c r="C11002" s="1" t="s">
        <v>8802</v>
      </c>
      <c r="D11002" s="1"/>
      <c r="H11002" s="1" t="s">
        <v>20258</v>
      </c>
    </row>
    <row r="11003" spans="1:8" x14ac:dyDescent="0.25">
      <c r="A11003" s="1" t="s">
        <v>34324</v>
      </c>
      <c r="B11003" s="1" t="s">
        <v>533</v>
      </c>
      <c r="C11003" s="1" t="s">
        <v>8283</v>
      </c>
      <c r="D11003" s="1"/>
      <c r="H11003" s="1" t="s">
        <v>20258</v>
      </c>
    </row>
    <row r="11004" spans="1:8" x14ac:dyDescent="0.25">
      <c r="A11004" s="1" t="s">
        <v>34325</v>
      </c>
      <c r="B11004" s="1" t="s">
        <v>533</v>
      </c>
      <c r="C11004" s="1" t="s">
        <v>491</v>
      </c>
      <c r="D11004" s="1"/>
      <c r="H11004" s="1" t="s">
        <v>20258</v>
      </c>
    </row>
    <row r="11005" spans="1:8" x14ac:dyDescent="0.25">
      <c r="A11005" s="1" t="s">
        <v>34326</v>
      </c>
      <c r="B11005" s="1" t="s">
        <v>533</v>
      </c>
      <c r="C11005" s="1" t="s">
        <v>535</v>
      </c>
      <c r="D11005" s="1"/>
      <c r="H11005" s="1" t="s">
        <v>20258</v>
      </c>
    </row>
    <row r="11006" spans="1:8" x14ac:dyDescent="0.25">
      <c r="A11006" s="1" t="s">
        <v>34327</v>
      </c>
      <c r="B11006" s="1" t="s">
        <v>6503</v>
      </c>
      <c r="C11006" s="1" t="s">
        <v>6504</v>
      </c>
      <c r="D11006" s="1"/>
      <c r="H11006" s="1" t="s">
        <v>20258</v>
      </c>
    </row>
    <row r="11007" spans="1:8" x14ac:dyDescent="0.25">
      <c r="A11007" s="1" t="s">
        <v>34328</v>
      </c>
      <c r="B11007" s="1" t="s">
        <v>18070</v>
      </c>
      <c r="C11007" s="1" t="s">
        <v>18071</v>
      </c>
      <c r="D11007" s="1"/>
      <c r="H11007" s="1" t="s">
        <v>20258</v>
      </c>
    </row>
    <row r="11008" spans="1:8" x14ac:dyDescent="0.25">
      <c r="A11008" s="1" t="s">
        <v>34329</v>
      </c>
      <c r="B11008" s="1" t="s">
        <v>7712</v>
      </c>
      <c r="C11008" s="1" t="s">
        <v>7713</v>
      </c>
      <c r="D11008" s="1"/>
      <c r="H11008" s="1" t="s">
        <v>20258</v>
      </c>
    </row>
    <row r="11009" spans="1:8" x14ac:dyDescent="0.25">
      <c r="A11009" s="1" t="s">
        <v>34330</v>
      </c>
      <c r="B11009" s="1" t="s">
        <v>6221</v>
      </c>
      <c r="C11009" s="1">
        <v>1901</v>
      </c>
      <c r="D11009" s="1"/>
      <c r="H11009" s="1" t="s">
        <v>20258</v>
      </c>
    </row>
    <row r="11010" spans="1:8" x14ac:dyDescent="0.25">
      <c r="A11010" s="1" t="s">
        <v>34331</v>
      </c>
      <c r="B11010" s="1" t="s">
        <v>6221</v>
      </c>
      <c r="C11010" s="1" t="s">
        <v>6405</v>
      </c>
      <c r="D11010" s="1"/>
      <c r="H11010" s="1" t="s">
        <v>20258</v>
      </c>
    </row>
    <row r="11011" spans="1:8" x14ac:dyDescent="0.25">
      <c r="A11011" s="1" t="s">
        <v>34332</v>
      </c>
      <c r="B11011" s="1" t="s">
        <v>12459</v>
      </c>
      <c r="C11011" s="1" t="s">
        <v>12485</v>
      </c>
      <c r="D11011" s="1"/>
      <c r="H11011" s="1" t="s">
        <v>20258</v>
      </c>
    </row>
    <row r="11012" spans="1:8" x14ac:dyDescent="0.25">
      <c r="A11012" s="1" t="s">
        <v>34333</v>
      </c>
      <c r="B11012" s="1" t="s">
        <v>12248</v>
      </c>
      <c r="C11012" s="1" t="s">
        <v>12249</v>
      </c>
      <c r="D11012" s="1"/>
      <c r="H11012" s="1" t="s">
        <v>20258</v>
      </c>
    </row>
    <row r="11013" spans="1:8" x14ac:dyDescent="0.25">
      <c r="A11013" s="1" t="s">
        <v>34334</v>
      </c>
      <c r="B11013" s="1" t="s">
        <v>12248</v>
      </c>
      <c r="C11013" s="1" t="s">
        <v>20779</v>
      </c>
      <c r="D11013" s="1"/>
      <c r="H11013" s="1" t="s">
        <v>20258</v>
      </c>
    </row>
    <row r="11014" spans="1:8" x14ac:dyDescent="0.25">
      <c r="A11014" s="1" t="s">
        <v>34335</v>
      </c>
      <c r="B11014" s="1" t="s">
        <v>12248</v>
      </c>
      <c r="C11014" s="1" t="s">
        <v>20288</v>
      </c>
      <c r="D11014" s="1"/>
      <c r="H11014" s="1" t="s">
        <v>20258</v>
      </c>
    </row>
    <row r="11015" spans="1:8" x14ac:dyDescent="0.25">
      <c r="A11015" s="1" t="s">
        <v>34336</v>
      </c>
      <c r="B11015" s="1" t="s">
        <v>15016</v>
      </c>
      <c r="C11015" s="1" t="s">
        <v>18013</v>
      </c>
      <c r="D11015" s="1"/>
      <c r="H11015" s="1" t="s">
        <v>20258</v>
      </c>
    </row>
    <row r="11016" spans="1:8" x14ac:dyDescent="0.25">
      <c r="A11016" s="1" t="s">
        <v>34337</v>
      </c>
      <c r="B11016" s="1" t="s">
        <v>15016</v>
      </c>
      <c r="C11016" s="1" t="s">
        <v>18014</v>
      </c>
      <c r="D11016" s="1"/>
      <c r="H11016" s="1" t="s">
        <v>20258</v>
      </c>
    </row>
    <row r="11017" spans="1:8" x14ac:dyDescent="0.25">
      <c r="A11017" s="1" t="s">
        <v>34338</v>
      </c>
      <c r="B11017" s="1" t="s">
        <v>537</v>
      </c>
      <c r="C11017" s="1" t="s">
        <v>538</v>
      </c>
      <c r="D11017" s="1"/>
      <c r="H11017" s="1" t="s">
        <v>20258</v>
      </c>
    </row>
    <row r="11018" spans="1:8" x14ac:dyDescent="0.25">
      <c r="A11018" s="1" t="s">
        <v>34339</v>
      </c>
      <c r="B11018" s="1" t="s">
        <v>5976</v>
      </c>
      <c r="C11018" s="1" t="s">
        <v>5977</v>
      </c>
      <c r="D11018" s="1"/>
      <c r="H11018" s="1" t="s">
        <v>20258</v>
      </c>
    </row>
    <row r="11019" spans="1:8" x14ac:dyDescent="0.25">
      <c r="A11019" s="1" t="s">
        <v>34340</v>
      </c>
      <c r="B11019" s="1" t="s">
        <v>5976</v>
      </c>
      <c r="C11019" s="1" t="s">
        <v>11834</v>
      </c>
      <c r="D11019" s="1"/>
      <c r="H11019" s="1" t="s">
        <v>20258</v>
      </c>
    </row>
    <row r="11020" spans="1:8" x14ac:dyDescent="0.25">
      <c r="A11020" s="1" t="s">
        <v>34341</v>
      </c>
      <c r="B11020" s="1" t="s">
        <v>5327</v>
      </c>
      <c r="C11020" s="1" t="s">
        <v>18350</v>
      </c>
      <c r="D11020" s="1"/>
      <c r="H11020" s="1" t="s">
        <v>20258</v>
      </c>
    </row>
    <row r="11021" spans="1:8" x14ac:dyDescent="0.25">
      <c r="A11021" s="1" t="s">
        <v>34342</v>
      </c>
      <c r="B11021" s="1" t="s">
        <v>5327</v>
      </c>
      <c r="C11021" s="1" t="s">
        <v>5770</v>
      </c>
      <c r="D11021" s="1"/>
      <c r="H11021" s="1" t="s">
        <v>20258</v>
      </c>
    </row>
    <row r="11022" spans="1:8" x14ac:dyDescent="0.25">
      <c r="A11022" s="1" t="s">
        <v>34343</v>
      </c>
      <c r="B11022" s="1" t="s">
        <v>539</v>
      </c>
      <c r="C11022" s="1" t="s">
        <v>430</v>
      </c>
      <c r="D11022" s="1"/>
      <c r="H11022" s="1" t="s">
        <v>20258</v>
      </c>
    </row>
    <row r="11023" spans="1:8" x14ac:dyDescent="0.25">
      <c r="A11023" s="1" t="s">
        <v>34344</v>
      </c>
      <c r="B11023" s="1" t="s">
        <v>539</v>
      </c>
      <c r="C11023" s="1" t="s">
        <v>540</v>
      </c>
      <c r="D11023" s="1"/>
      <c r="H11023" s="1" t="s">
        <v>20258</v>
      </c>
    </row>
    <row r="11024" spans="1:8" x14ac:dyDescent="0.25">
      <c r="A11024" s="1" t="s">
        <v>34345</v>
      </c>
      <c r="B11024" s="1" t="s">
        <v>539</v>
      </c>
      <c r="C11024" s="1" t="s">
        <v>9532</v>
      </c>
      <c r="D11024" s="1"/>
      <c r="H11024" s="1" t="s">
        <v>20258</v>
      </c>
    </row>
    <row r="11025" spans="1:8" x14ac:dyDescent="0.25">
      <c r="A11025" s="1" t="s">
        <v>34346</v>
      </c>
      <c r="B11025" s="1" t="s">
        <v>539</v>
      </c>
      <c r="C11025" s="1" t="s">
        <v>10649</v>
      </c>
      <c r="D11025" s="1"/>
      <c r="H11025" s="1" t="s">
        <v>20258</v>
      </c>
    </row>
    <row r="11026" spans="1:8" x14ac:dyDescent="0.25">
      <c r="A11026" s="1" t="s">
        <v>34347</v>
      </c>
      <c r="B11026" s="1" t="s">
        <v>539</v>
      </c>
      <c r="C11026" s="1" t="s">
        <v>15664</v>
      </c>
      <c r="D11026" s="1"/>
      <c r="H11026" s="1" t="s">
        <v>20258</v>
      </c>
    </row>
    <row r="11027" spans="1:8" x14ac:dyDescent="0.25">
      <c r="A11027" s="1" t="s">
        <v>34348</v>
      </c>
      <c r="B11027" s="1" t="s">
        <v>539</v>
      </c>
      <c r="C11027" s="1" t="s">
        <v>21343</v>
      </c>
      <c r="D11027" s="1"/>
      <c r="H11027" s="1" t="s">
        <v>20258</v>
      </c>
    </row>
    <row r="11028" spans="1:8" x14ac:dyDescent="0.25">
      <c r="A11028" s="1" t="s">
        <v>34349</v>
      </c>
      <c r="B11028" s="1" t="s">
        <v>539</v>
      </c>
      <c r="C11028" s="1" t="s">
        <v>21146</v>
      </c>
      <c r="D11028" s="1"/>
      <c r="H11028" s="1" t="s">
        <v>20258</v>
      </c>
    </row>
    <row r="11029" spans="1:8" x14ac:dyDescent="0.25">
      <c r="A11029" s="1" t="s">
        <v>34350</v>
      </c>
      <c r="B11029" s="1" t="s">
        <v>539</v>
      </c>
      <c r="C11029" s="1" t="s">
        <v>9537</v>
      </c>
      <c r="D11029" s="1"/>
      <c r="H11029" s="1" t="s">
        <v>20258</v>
      </c>
    </row>
    <row r="11030" spans="1:8" x14ac:dyDescent="0.25">
      <c r="A11030" s="1" t="s">
        <v>34351</v>
      </c>
      <c r="B11030" s="1" t="s">
        <v>539</v>
      </c>
      <c r="C11030" s="1" t="s">
        <v>9566</v>
      </c>
      <c r="D11030" s="1"/>
      <c r="H11030" s="1" t="s">
        <v>20258</v>
      </c>
    </row>
    <row r="11031" spans="1:8" x14ac:dyDescent="0.25">
      <c r="A11031" s="1" t="s">
        <v>34352</v>
      </c>
      <c r="B11031" s="1" t="s">
        <v>539</v>
      </c>
      <c r="C11031" s="1" t="s">
        <v>9927</v>
      </c>
      <c r="D11031" s="1"/>
      <c r="H11031" s="1" t="s">
        <v>20258</v>
      </c>
    </row>
    <row r="11032" spans="1:8" x14ac:dyDescent="0.25">
      <c r="A11032" s="1" t="s">
        <v>34353</v>
      </c>
      <c r="B11032" s="1" t="s">
        <v>539</v>
      </c>
      <c r="C11032" s="1" t="s">
        <v>9376</v>
      </c>
      <c r="D11032" s="1"/>
      <c r="H11032" s="1" t="s">
        <v>20258</v>
      </c>
    </row>
    <row r="11033" spans="1:8" x14ac:dyDescent="0.25">
      <c r="A11033" s="1" t="s">
        <v>34354</v>
      </c>
      <c r="B11033" s="1" t="s">
        <v>542</v>
      </c>
      <c r="C11033" s="1" t="s">
        <v>543</v>
      </c>
      <c r="D11033" s="1"/>
      <c r="H11033" s="1" t="s">
        <v>20258</v>
      </c>
    </row>
    <row r="11034" spans="1:8" x14ac:dyDescent="0.25">
      <c r="A11034" s="1" t="s">
        <v>34355</v>
      </c>
      <c r="B11034" s="1" t="s">
        <v>542</v>
      </c>
      <c r="C11034" s="1" t="s">
        <v>545</v>
      </c>
      <c r="D11034" s="1"/>
      <c r="H11034" s="1" t="s">
        <v>20258</v>
      </c>
    </row>
    <row r="11035" spans="1:8" x14ac:dyDescent="0.25">
      <c r="A11035" s="1" t="s">
        <v>34356</v>
      </c>
      <c r="B11035" s="1" t="s">
        <v>14475</v>
      </c>
      <c r="C11035" s="1" t="s">
        <v>10641</v>
      </c>
      <c r="D11035" s="1"/>
      <c r="H11035" s="1" t="s">
        <v>20258</v>
      </c>
    </row>
    <row r="11036" spans="1:8" x14ac:dyDescent="0.25">
      <c r="A11036" s="1" t="s">
        <v>34357</v>
      </c>
      <c r="B11036" s="1" t="s">
        <v>20346</v>
      </c>
      <c r="C11036" s="1" t="s">
        <v>20345</v>
      </c>
      <c r="D11036" s="1"/>
      <c r="H11036" s="1" t="s">
        <v>20258</v>
      </c>
    </row>
    <row r="11037" spans="1:8" x14ac:dyDescent="0.25">
      <c r="A11037" s="1" t="s">
        <v>34358</v>
      </c>
      <c r="B11037" s="1" t="s">
        <v>546</v>
      </c>
      <c r="C11037" s="1" t="s">
        <v>547</v>
      </c>
      <c r="D11037" s="1"/>
      <c r="H11037" s="1" t="s">
        <v>20258</v>
      </c>
    </row>
    <row r="11038" spans="1:8" x14ac:dyDescent="0.25">
      <c r="A11038" s="1" t="s">
        <v>34359</v>
      </c>
      <c r="B11038" s="1" t="s">
        <v>4003</v>
      </c>
      <c r="C11038" s="1" t="s">
        <v>10890</v>
      </c>
      <c r="D11038" s="1"/>
      <c r="H11038" s="1" t="s">
        <v>20258</v>
      </c>
    </row>
    <row r="11039" spans="1:8" x14ac:dyDescent="0.25">
      <c r="A11039" s="1" t="s">
        <v>34360</v>
      </c>
      <c r="B11039" s="1" t="s">
        <v>5443</v>
      </c>
      <c r="C11039" s="1" t="s">
        <v>5444</v>
      </c>
      <c r="D11039" s="1"/>
      <c r="H11039" s="1" t="s">
        <v>20258</v>
      </c>
    </row>
    <row r="11040" spans="1:8" x14ac:dyDescent="0.25">
      <c r="A11040" s="1" t="s">
        <v>34361</v>
      </c>
      <c r="B11040" s="1" t="s">
        <v>14183</v>
      </c>
      <c r="C11040" s="1" t="s">
        <v>14184</v>
      </c>
      <c r="D11040" s="1"/>
      <c r="H11040" s="1" t="s">
        <v>20258</v>
      </c>
    </row>
    <row r="11041" spans="1:8" x14ac:dyDescent="0.25">
      <c r="A11041" s="1" t="s">
        <v>34362</v>
      </c>
      <c r="B11041" s="1" t="s">
        <v>550</v>
      </c>
      <c r="C11041" s="1" t="s">
        <v>551</v>
      </c>
      <c r="D11041" s="1"/>
      <c r="H11041" s="1" t="s">
        <v>20258</v>
      </c>
    </row>
    <row r="11042" spans="1:8" x14ac:dyDescent="0.25">
      <c r="A11042" s="1" t="s">
        <v>34363</v>
      </c>
      <c r="B11042" s="1" t="s">
        <v>13847</v>
      </c>
      <c r="C11042" s="1" t="s">
        <v>553</v>
      </c>
      <c r="D11042" s="1"/>
      <c r="H11042" s="1" t="s">
        <v>20258</v>
      </c>
    </row>
    <row r="11043" spans="1:8" x14ac:dyDescent="0.25">
      <c r="A11043" s="1" t="s">
        <v>34364</v>
      </c>
      <c r="B11043" s="1" t="s">
        <v>20492</v>
      </c>
      <c r="C11043" s="1" t="s">
        <v>20491</v>
      </c>
      <c r="D11043" s="1"/>
      <c r="H11043" s="1" t="s">
        <v>20258</v>
      </c>
    </row>
    <row r="11044" spans="1:8" x14ac:dyDescent="0.25">
      <c r="A11044" s="1" t="s">
        <v>34365</v>
      </c>
      <c r="B11044" s="1" t="s">
        <v>10446</v>
      </c>
      <c r="C11044" s="1" t="s">
        <v>18581</v>
      </c>
      <c r="D11044" s="1"/>
      <c r="H11044" s="1" t="s">
        <v>20258</v>
      </c>
    </row>
    <row r="11045" spans="1:8" x14ac:dyDescent="0.25">
      <c r="A11045" s="1" t="s">
        <v>34366</v>
      </c>
      <c r="B11045" s="1" t="s">
        <v>10446</v>
      </c>
      <c r="C11045" s="1" t="s">
        <v>22997</v>
      </c>
      <c r="D11045" s="1"/>
      <c r="H11045" s="1" t="s">
        <v>20258</v>
      </c>
    </row>
    <row r="11046" spans="1:8" x14ac:dyDescent="0.25">
      <c r="A11046" s="1" t="s">
        <v>34367</v>
      </c>
      <c r="B11046" s="1" t="s">
        <v>27</v>
      </c>
      <c r="C11046" s="1" t="s">
        <v>12098</v>
      </c>
      <c r="D11046" s="1"/>
      <c r="H11046" s="1" t="s">
        <v>20258</v>
      </c>
    </row>
    <row r="11047" spans="1:8" x14ac:dyDescent="0.25">
      <c r="A11047" s="1" t="s">
        <v>34368</v>
      </c>
      <c r="B11047" s="1" t="s">
        <v>27</v>
      </c>
      <c r="C11047" s="1" t="s">
        <v>18497</v>
      </c>
      <c r="D11047" s="1"/>
      <c r="H11047" s="1" t="s">
        <v>20258</v>
      </c>
    </row>
    <row r="11048" spans="1:8" x14ac:dyDescent="0.25">
      <c r="A11048" s="1" t="s">
        <v>34369</v>
      </c>
      <c r="B11048" s="1" t="s">
        <v>27</v>
      </c>
      <c r="C11048" s="1" t="s">
        <v>11857</v>
      </c>
      <c r="D11048" s="1"/>
      <c r="H11048" s="1" t="s">
        <v>20258</v>
      </c>
    </row>
    <row r="11049" spans="1:8" x14ac:dyDescent="0.25">
      <c r="A11049" s="1" t="s">
        <v>34370</v>
      </c>
      <c r="B11049" s="1" t="s">
        <v>27</v>
      </c>
      <c r="C11049" s="1" t="s">
        <v>4846</v>
      </c>
      <c r="D11049" s="1"/>
      <c r="H11049" s="1" t="s">
        <v>20258</v>
      </c>
    </row>
    <row r="11050" spans="1:8" x14ac:dyDescent="0.25">
      <c r="A11050" s="1" t="s">
        <v>34371</v>
      </c>
      <c r="B11050" s="1" t="s">
        <v>27</v>
      </c>
      <c r="C11050" s="1" t="s">
        <v>18874</v>
      </c>
      <c r="D11050" s="1"/>
      <c r="H11050" s="1" t="s">
        <v>20258</v>
      </c>
    </row>
    <row r="11051" spans="1:8" x14ac:dyDescent="0.25">
      <c r="A11051" s="1" t="s">
        <v>34372</v>
      </c>
      <c r="B11051" s="1" t="s">
        <v>27</v>
      </c>
      <c r="C11051" s="1" t="s">
        <v>5661</v>
      </c>
      <c r="D11051" s="1"/>
      <c r="H11051" s="1" t="s">
        <v>20258</v>
      </c>
    </row>
    <row r="11052" spans="1:8" x14ac:dyDescent="0.25">
      <c r="A11052" s="1" t="s">
        <v>34373</v>
      </c>
      <c r="B11052" s="1" t="s">
        <v>27</v>
      </c>
      <c r="C11052" s="1" t="s">
        <v>4932</v>
      </c>
      <c r="D11052" s="1"/>
      <c r="H11052" s="1" t="s">
        <v>20258</v>
      </c>
    </row>
    <row r="11053" spans="1:8" x14ac:dyDescent="0.25">
      <c r="A11053" s="1" t="s">
        <v>34374</v>
      </c>
      <c r="B11053" s="1" t="s">
        <v>27</v>
      </c>
      <c r="C11053" s="1" t="s">
        <v>5748</v>
      </c>
      <c r="D11053" s="1"/>
      <c r="H11053" s="1" t="s">
        <v>20258</v>
      </c>
    </row>
    <row r="11054" spans="1:8" x14ac:dyDescent="0.25">
      <c r="A11054" s="1" t="s">
        <v>34375</v>
      </c>
      <c r="B11054" s="1" t="s">
        <v>27</v>
      </c>
      <c r="C11054" s="1" t="s">
        <v>5749</v>
      </c>
      <c r="D11054" s="1"/>
      <c r="H11054" s="1" t="s">
        <v>20258</v>
      </c>
    </row>
    <row r="11055" spans="1:8" x14ac:dyDescent="0.25">
      <c r="A11055" s="1" t="s">
        <v>34376</v>
      </c>
      <c r="B11055" s="1" t="s">
        <v>555</v>
      </c>
      <c r="C11055" s="1" t="s">
        <v>556</v>
      </c>
      <c r="D11055" s="1"/>
      <c r="H11055" s="1" t="s">
        <v>20258</v>
      </c>
    </row>
    <row r="11056" spans="1:8" x14ac:dyDescent="0.25">
      <c r="A11056" s="1" t="s">
        <v>34377</v>
      </c>
      <c r="B11056" s="1" t="s">
        <v>18869</v>
      </c>
      <c r="C11056" s="1" t="s">
        <v>18870</v>
      </c>
      <c r="D11056" s="1"/>
      <c r="H11056" s="1" t="s">
        <v>20258</v>
      </c>
    </row>
    <row r="11057" spans="1:8" x14ac:dyDescent="0.25">
      <c r="A11057" s="1" t="s">
        <v>34378</v>
      </c>
      <c r="B11057" s="1" t="s">
        <v>557</v>
      </c>
      <c r="C11057" s="1" t="s">
        <v>558</v>
      </c>
      <c r="D11057" s="1"/>
      <c r="H11057" s="1" t="s">
        <v>20258</v>
      </c>
    </row>
    <row r="11058" spans="1:8" x14ac:dyDescent="0.25">
      <c r="A11058" s="1" t="s">
        <v>34379</v>
      </c>
      <c r="B11058" s="1" t="s">
        <v>12893</v>
      </c>
      <c r="C11058" s="1" t="s">
        <v>11643</v>
      </c>
      <c r="D11058" s="1"/>
      <c r="H11058" s="1" t="s">
        <v>20258</v>
      </c>
    </row>
    <row r="11059" spans="1:8" x14ac:dyDescent="0.25">
      <c r="A11059" s="1" t="s">
        <v>34380</v>
      </c>
      <c r="B11059" s="1" t="s">
        <v>559</v>
      </c>
      <c r="C11059" s="1" t="s">
        <v>14763</v>
      </c>
      <c r="D11059" s="1"/>
      <c r="H11059" s="1" t="s">
        <v>20258</v>
      </c>
    </row>
    <row r="11060" spans="1:8" x14ac:dyDescent="0.25">
      <c r="A11060" s="1" t="s">
        <v>34381</v>
      </c>
      <c r="B11060" s="1" t="s">
        <v>559</v>
      </c>
      <c r="C11060" s="1" t="s">
        <v>8642</v>
      </c>
      <c r="D11060" s="1"/>
      <c r="H11060" s="1" t="s">
        <v>20258</v>
      </c>
    </row>
    <row r="11061" spans="1:8" x14ac:dyDescent="0.25">
      <c r="A11061" s="1" t="s">
        <v>34382</v>
      </c>
      <c r="B11061" s="1" t="s">
        <v>559</v>
      </c>
      <c r="C11061" s="1" t="s">
        <v>14759</v>
      </c>
      <c r="D11061" s="1"/>
      <c r="H11061" s="1" t="s">
        <v>20258</v>
      </c>
    </row>
    <row r="11062" spans="1:8" x14ac:dyDescent="0.25">
      <c r="A11062" s="1" t="s">
        <v>34383</v>
      </c>
      <c r="B11062" s="1" t="s">
        <v>559</v>
      </c>
      <c r="C11062" s="1" t="s">
        <v>19807</v>
      </c>
      <c r="D11062" s="1"/>
      <c r="H11062" s="1" t="s">
        <v>20258</v>
      </c>
    </row>
    <row r="11063" spans="1:8" x14ac:dyDescent="0.25">
      <c r="A11063" s="1" t="s">
        <v>34384</v>
      </c>
      <c r="B11063" s="1" t="s">
        <v>559</v>
      </c>
      <c r="C11063" s="1" t="s">
        <v>14765</v>
      </c>
      <c r="D11063" s="1"/>
      <c r="H11063" s="1" t="s">
        <v>20258</v>
      </c>
    </row>
    <row r="11064" spans="1:8" x14ac:dyDescent="0.25">
      <c r="A11064" s="1" t="s">
        <v>34385</v>
      </c>
      <c r="B11064" s="1" t="s">
        <v>559</v>
      </c>
      <c r="C11064" s="1" t="s">
        <v>14764</v>
      </c>
      <c r="D11064" s="1"/>
      <c r="H11064" s="1" t="s">
        <v>20258</v>
      </c>
    </row>
    <row r="11065" spans="1:8" x14ac:dyDescent="0.25">
      <c r="A11065" s="1" t="s">
        <v>34386</v>
      </c>
      <c r="B11065" s="1" t="s">
        <v>559</v>
      </c>
      <c r="C11065" s="1" t="s">
        <v>14794</v>
      </c>
      <c r="D11065" s="1"/>
      <c r="H11065" s="1" t="s">
        <v>20258</v>
      </c>
    </row>
    <row r="11066" spans="1:8" x14ac:dyDescent="0.25">
      <c r="A11066" s="1" t="s">
        <v>34387</v>
      </c>
      <c r="B11066" s="1" t="s">
        <v>559</v>
      </c>
      <c r="C11066" s="1" t="s">
        <v>17286</v>
      </c>
      <c r="D11066" s="1"/>
      <c r="H11066" s="1" t="s">
        <v>20258</v>
      </c>
    </row>
    <row r="11067" spans="1:8" x14ac:dyDescent="0.25">
      <c r="A11067" s="1" t="s">
        <v>34388</v>
      </c>
      <c r="B11067" s="1" t="s">
        <v>559</v>
      </c>
      <c r="C11067" s="1" t="s">
        <v>14762</v>
      </c>
      <c r="D11067" s="1"/>
      <c r="H11067" s="1" t="s">
        <v>20258</v>
      </c>
    </row>
    <row r="11068" spans="1:8" x14ac:dyDescent="0.25">
      <c r="A11068" s="1" t="s">
        <v>34389</v>
      </c>
      <c r="B11068" s="1" t="s">
        <v>559</v>
      </c>
      <c r="C11068" s="1" t="s">
        <v>11407</v>
      </c>
      <c r="D11068" s="1"/>
      <c r="H11068" s="1" t="s">
        <v>20258</v>
      </c>
    </row>
    <row r="11069" spans="1:8" x14ac:dyDescent="0.25">
      <c r="A11069" s="1" t="s">
        <v>34390</v>
      </c>
      <c r="B11069" s="1" t="s">
        <v>559</v>
      </c>
      <c r="C11069" s="1" t="s">
        <v>17287</v>
      </c>
      <c r="D11069" s="1"/>
      <c r="H11069" s="1" t="s">
        <v>20258</v>
      </c>
    </row>
    <row r="11070" spans="1:8" x14ac:dyDescent="0.25">
      <c r="A11070" s="1" t="s">
        <v>34391</v>
      </c>
      <c r="B11070" s="1" t="s">
        <v>559</v>
      </c>
      <c r="C11070" s="1" t="s">
        <v>14760</v>
      </c>
      <c r="D11070" s="1"/>
      <c r="H11070" s="1" t="s">
        <v>20258</v>
      </c>
    </row>
    <row r="11071" spans="1:8" x14ac:dyDescent="0.25">
      <c r="A11071" s="1" t="s">
        <v>34392</v>
      </c>
      <c r="B11071" s="1" t="s">
        <v>559</v>
      </c>
      <c r="C11071" s="1" t="s">
        <v>14730</v>
      </c>
      <c r="D11071" s="1"/>
      <c r="H11071" s="1" t="s">
        <v>20258</v>
      </c>
    </row>
    <row r="11072" spans="1:8" x14ac:dyDescent="0.25">
      <c r="A11072" s="1" t="s">
        <v>34393</v>
      </c>
      <c r="B11072" s="1" t="s">
        <v>561</v>
      </c>
      <c r="C11072" s="1" t="s">
        <v>15527</v>
      </c>
      <c r="D11072" s="1"/>
      <c r="H11072" s="1" t="s">
        <v>20258</v>
      </c>
    </row>
    <row r="11073" spans="1:8" x14ac:dyDescent="0.25">
      <c r="A11073" s="1" t="s">
        <v>34394</v>
      </c>
      <c r="B11073" s="1" t="s">
        <v>561</v>
      </c>
      <c r="C11073" s="1" t="s">
        <v>16632</v>
      </c>
      <c r="D11073" s="1"/>
      <c r="H11073" s="1" t="s">
        <v>20258</v>
      </c>
    </row>
    <row r="11074" spans="1:8" x14ac:dyDescent="0.25">
      <c r="A11074" s="1" t="s">
        <v>34395</v>
      </c>
      <c r="B11074" s="1" t="s">
        <v>561</v>
      </c>
      <c r="C11074" s="1" t="s">
        <v>3941</v>
      </c>
      <c r="D11074" s="1"/>
      <c r="H11074" s="1" t="s">
        <v>20258</v>
      </c>
    </row>
    <row r="11075" spans="1:8" x14ac:dyDescent="0.25">
      <c r="A11075" s="1" t="s">
        <v>34396</v>
      </c>
      <c r="B11075" s="1" t="s">
        <v>561</v>
      </c>
      <c r="C11075" s="1" t="s">
        <v>17581</v>
      </c>
      <c r="D11075" s="1"/>
      <c r="H11075" s="1" t="s">
        <v>20258</v>
      </c>
    </row>
    <row r="11076" spans="1:8" x14ac:dyDescent="0.25">
      <c r="A11076" s="1" t="s">
        <v>34397</v>
      </c>
      <c r="B11076" s="1" t="s">
        <v>561</v>
      </c>
      <c r="C11076" s="1" t="s">
        <v>9878</v>
      </c>
      <c r="D11076" s="1"/>
      <c r="H11076" s="1" t="s">
        <v>20258</v>
      </c>
    </row>
    <row r="11077" spans="1:8" x14ac:dyDescent="0.25">
      <c r="A11077" s="1" t="s">
        <v>34398</v>
      </c>
      <c r="B11077" s="1" t="s">
        <v>561</v>
      </c>
      <c r="C11077" s="1" t="s">
        <v>562</v>
      </c>
      <c r="D11077" s="1"/>
      <c r="H11077" s="1" t="s">
        <v>20258</v>
      </c>
    </row>
    <row r="11078" spans="1:8" x14ac:dyDescent="0.25">
      <c r="A11078" s="1" t="s">
        <v>34399</v>
      </c>
      <c r="B11078" s="1" t="s">
        <v>561</v>
      </c>
      <c r="C11078" s="1" t="s">
        <v>15668</v>
      </c>
      <c r="D11078" s="1"/>
      <c r="H11078" s="1" t="s">
        <v>20258</v>
      </c>
    </row>
    <row r="11079" spans="1:8" x14ac:dyDescent="0.25">
      <c r="A11079" s="1" t="s">
        <v>34400</v>
      </c>
      <c r="B11079" s="1" t="s">
        <v>14134</v>
      </c>
      <c r="C11079" s="1" t="s">
        <v>14135</v>
      </c>
      <c r="D11079" s="1"/>
      <c r="H11079" s="1" t="s">
        <v>20258</v>
      </c>
    </row>
    <row r="11080" spans="1:8" x14ac:dyDescent="0.25">
      <c r="A11080" s="1" t="s">
        <v>34401</v>
      </c>
      <c r="B11080" s="1" t="s">
        <v>20697</v>
      </c>
      <c r="C11080" s="1" t="s">
        <v>11057</v>
      </c>
      <c r="D11080" s="1"/>
      <c r="H11080" s="1" t="s">
        <v>20258</v>
      </c>
    </row>
    <row r="11081" spans="1:8" x14ac:dyDescent="0.25">
      <c r="A11081" s="1" t="s">
        <v>34402</v>
      </c>
      <c r="B11081" s="1" t="s">
        <v>563</v>
      </c>
      <c r="C11081" s="1" t="s">
        <v>19938</v>
      </c>
      <c r="D11081" s="1"/>
      <c r="H11081" s="1" t="s">
        <v>20258</v>
      </c>
    </row>
    <row r="11082" spans="1:8" x14ac:dyDescent="0.25">
      <c r="A11082" s="1" t="s">
        <v>34403</v>
      </c>
      <c r="B11082" s="1" t="s">
        <v>563</v>
      </c>
      <c r="C11082" s="1" t="s">
        <v>14307</v>
      </c>
      <c r="D11082" s="1"/>
      <c r="H11082" s="1" t="s">
        <v>20258</v>
      </c>
    </row>
    <row r="11083" spans="1:8" x14ac:dyDescent="0.25">
      <c r="A11083" s="1" t="s">
        <v>34404</v>
      </c>
      <c r="B11083" s="1" t="s">
        <v>563</v>
      </c>
      <c r="C11083" s="1" t="s">
        <v>15325</v>
      </c>
      <c r="D11083" s="1"/>
      <c r="H11083" s="1" t="s">
        <v>20258</v>
      </c>
    </row>
    <row r="11084" spans="1:8" x14ac:dyDescent="0.25">
      <c r="A11084" s="1" t="s">
        <v>34405</v>
      </c>
      <c r="B11084" s="1" t="s">
        <v>563</v>
      </c>
      <c r="C11084" s="1" t="s">
        <v>14509</v>
      </c>
      <c r="D11084" s="1"/>
      <c r="H11084" s="1" t="s">
        <v>20258</v>
      </c>
    </row>
    <row r="11085" spans="1:8" x14ac:dyDescent="0.25">
      <c r="A11085" s="1" t="s">
        <v>34406</v>
      </c>
      <c r="B11085" s="1" t="s">
        <v>563</v>
      </c>
      <c r="C11085" s="1" t="s">
        <v>8249</v>
      </c>
      <c r="D11085" s="1"/>
      <c r="H11085" s="1" t="s">
        <v>20258</v>
      </c>
    </row>
    <row r="11086" spans="1:8" x14ac:dyDescent="0.25">
      <c r="A11086" s="1" t="s">
        <v>34407</v>
      </c>
      <c r="B11086" s="1" t="s">
        <v>563</v>
      </c>
      <c r="C11086" s="1" t="s">
        <v>14215</v>
      </c>
      <c r="D11086" s="1"/>
      <c r="H11086" s="1" t="s">
        <v>20258</v>
      </c>
    </row>
    <row r="11087" spans="1:8" x14ac:dyDescent="0.25">
      <c r="A11087" s="1" t="s">
        <v>34408</v>
      </c>
      <c r="B11087" s="1" t="s">
        <v>563</v>
      </c>
      <c r="C11087" s="1" t="s">
        <v>564</v>
      </c>
      <c r="D11087" s="1"/>
      <c r="H11087" s="1" t="s">
        <v>20258</v>
      </c>
    </row>
    <row r="11088" spans="1:8" x14ac:dyDescent="0.25">
      <c r="A11088" s="1" t="s">
        <v>34409</v>
      </c>
      <c r="B11088" s="1" t="s">
        <v>567</v>
      </c>
      <c r="C11088" s="1" t="s">
        <v>569</v>
      </c>
      <c r="D11088" s="1"/>
      <c r="H11088" s="1" t="s">
        <v>20258</v>
      </c>
    </row>
    <row r="11089" spans="1:8" x14ac:dyDescent="0.25">
      <c r="A11089" s="1" t="s">
        <v>34410</v>
      </c>
      <c r="B11089" s="1" t="s">
        <v>567</v>
      </c>
      <c r="C11089" s="1" t="s">
        <v>20188</v>
      </c>
      <c r="D11089" s="1"/>
      <c r="H11089" s="1" t="s">
        <v>20258</v>
      </c>
    </row>
    <row r="11090" spans="1:8" x14ac:dyDescent="0.25">
      <c r="A11090" s="1" t="s">
        <v>34411</v>
      </c>
      <c r="B11090" s="1" t="s">
        <v>565</v>
      </c>
      <c r="C11090" s="1" t="s">
        <v>566</v>
      </c>
      <c r="D11090" s="1"/>
      <c r="H11090" s="1" t="s">
        <v>20258</v>
      </c>
    </row>
    <row r="11091" spans="1:8" x14ac:dyDescent="0.25">
      <c r="A11091" s="1" t="s">
        <v>34412</v>
      </c>
      <c r="B11091" s="1" t="s">
        <v>565</v>
      </c>
      <c r="C11091" s="1" t="s">
        <v>568</v>
      </c>
      <c r="D11091" s="1"/>
      <c r="H11091" s="1" t="s">
        <v>20258</v>
      </c>
    </row>
    <row r="11092" spans="1:8" x14ac:dyDescent="0.25">
      <c r="A11092" s="1" t="s">
        <v>34413</v>
      </c>
      <c r="B11092" s="1" t="s">
        <v>572</v>
      </c>
      <c r="C11092" s="1" t="s">
        <v>573</v>
      </c>
      <c r="D11092" s="1"/>
      <c r="H11092" s="1" t="s">
        <v>20258</v>
      </c>
    </row>
    <row r="11093" spans="1:8" x14ac:dyDescent="0.25">
      <c r="A11093" s="1" t="s">
        <v>34414</v>
      </c>
      <c r="B11093" s="1" t="s">
        <v>14773</v>
      </c>
      <c r="C11093" s="1" t="s">
        <v>22978</v>
      </c>
      <c r="D11093" s="1"/>
      <c r="H11093" s="1" t="s">
        <v>20258</v>
      </c>
    </row>
    <row r="11094" spans="1:8" x14ac:dyDescent="0.25">
      <c r="A11094" s="1" t="s">
        <v>34415</v>
      </c>
      <c r="B11094" s="1" t="s">
        <v>14773</v>
      </c>
      <c r="C11094" s="1" t="s">
        <v>14774</v>
      </c>
      <c r="D11094" s="1"/>
      <c r="H11094" s="1" t="s">
        <v>20258</v>
      </c>
    </row>
    <row r="11095" spans="1:8" x14ac:dyDescent="0.25">
      <c r="A11095" s="1" t="s">
        <v>34416</v>
      </c>
      <c r="B11095" s="1" t="s">
        <v>574</v>
      </c>
      <c r="C11095" s="1" t="s">
        <v>575</v>
      </c>
      <c r="D11095" s="1"/>
      <c r="H11095" s="1" t="s">
        <v>20258</v>
      </c>
    </row>
    <row r="11096" spans="1:8" x14ac:dyDescent="0.25">
      <c r="A11096" s="1" t="s">
        <v>34417</v>
      </c>
      <c r="B11096" s="1" t="s">
        <v>576</v>
      </c>
      <c r="C11096" s="1" t="s">
        <v>577</v>
      </c>
      <c r="D11096" s="1"/>
      <c r="H11096" s="1" t="s">
        <v>20258</v>
      </c>
    </row>
    <row r="11097" spans="1:8" x14ac:dyDescent="0.25">
      <c r="A11097" s="1" t="s">
        <v>34418</v>
      </c>
      <c r="B11097" s="1" t="s">
        <v>576</v>
      </c>
      <c r="C11097" s="1" t="s">
        <v>12915</v>
      </c>
      <c r="D11097" s="1"/>
      <c r="H11097" s="1" t="s">
        <v>20258</v>
      </c>
    </row>
    <row r="11098" spans="1:8" x14ac:dyDescent="0.25">
      <c r="A11098" s="1" t="s">
        <v>34419</v>
      </c>
      <c r="B11098" s="1" t="s">
        <v>576</v>
      </c>
      <c r="C11098" s="1" t="s">
        <v>9259</v>
      </c>
      <c r="D11098" s="1"/>
      <c r="H11098" s="1" t="s">
        <v>20258</v>
      </c>
    </row>
    <row r="11099" spans="1:8" x14ac:dyDescent="0.25">
      <c r="A11099" s="1" t="s">
        <v>34420</v>
      </c>
      <c r="B11099" s="1" t="s">
        <v>576</v>
      </c>
      <c r="C11099" s="1" t="s">
        <v>21162</v>
      </c>
      <c r="D11099" s="1"/>
      <c r="H11099" s="1" t="s">
        <v>20258</v>
      </c>
    </row>
    <row r="11100" spans="1:8" x14ac:dyDescent="0.25">
      <c r="A11100" s="1" t="s">
        <v>34421</v>
      </c>
      <c r="B11100" s="1" t="s">
        <v>576</v>
      </c>
      <c r="C11100" s="1" t="s">
        <v>19968</v>
      </c>
      <c r="D11100" s="1"/>
      <c r="H11100" s="1" t="s">
        <v>20258</v>
      </c>
    </row>
    <row r="11101" spans="1:8" x14ac:dyDescent="0.25">
      <c r="A11101" s="1" t="s">
        <v>34422</v>
      </c>
      <c r="B11101" s="1" t="s">
        <v>576</v>
      </c>
      <c r="C11101" s="1" t="s">
        <v>14914</v>
      </c>
      <c r="D11101" s="1"/>
      <c r="H11101" s="1" t="s">
        <v>20258</v>
      </c>
    </row>
    <row r="11102" spans="1:8" x14ac:dyDescent="0.25">
      <c r="A11102" s="1" t="s">
        <v>34423</v>
      </c>
      <c r="B11102" s="1" t="s">
        <v>576</v>
      </c>
      <c r="C11102" s="1" t="s">
        <v>8963</v>
      </c>
      <c r="D11102" s="1"/>
      <c r="H11102" s="1" t="s">
        <v>20258</v>
      </c>
    </row>
    <row r="11103" spans="1:8" x14ac:dyDescent="0.25">
      <c r="A11103" s="1" t="s">
        <v>34424</v>
      </c>
      <c r="B11103" s="1" t="s">
        <v>576</v>
      </c>
      <c r="C11103" s="1" t="s">
        <v>21181</v>
      </c>
      <c r="D11103" s="1"/>
      <c r="H11103" s="1" t="s">
        <v>20258</v>
      </c>
    </row>
    <row r="11104" spans="1:8" x14ac:dyDescent="0.25">
      <c r="A11104" s="1" t="s">
        <v>34425</v>
      </c>
      <c r="B11104" s="1" t="s">
        <v>576</v>
      </c>
      <c r="C11104" s="1" t="s">
        <v>6249</v>
      </c>
      <c r="D11104" s="1"/>
      <c r="H11104" s="1" t="s">
        <v>20258</v>
      </c>
    </row>
    <row r="11105" spans="1:8" x14ac:dyDescent="0.25">
      <c r="A11105" s="1" t="s">
        <v>34426</v>
      </c>
      <c r="B11105" s="1" t="s">
        <v>576</v>
      </c>
      <c r="C11105" s="1" t="s">
        <v>20026</v>
      </c>
      <c r="D11105" s="1"/>
      <c r="H11105" s="1" t="s">
        <v>20258</v>
      </c>
    </row>
    <row r="11106" spans="1:8" x14ac:dyDescent="0.25">
      <c r="A11106" s="1" t="s">
        <v>34427</v>
      </c>
      <c r="B11106" s="1" t="s">
        <v>576</v>
      </c>
      <c r="C11106" s="1" t="s">
        <v>578</v>
      </c>
      <c r="D11106" s="1"/>
      <c r="H11106" s="1" t="s">
        <v>20258</v>
      </c>
    </row>
    <row r="11107" spans="1:8" x14ac:dyDescent="0.25">
      <c r="A11107" s="1" t="s">
        <v>34428</v>
      </c>
      <c r="B11107" s="1" t="s">
        <v>576</v>
      </c>
      <c r="C11107" s="1" t="s">
        <v>579</v>
      </c>
      <c r="D11107" s="1"/>
      <c r="H11107" s="1" t="s">
        <v>20258</v>
      </c>
    </row>
    <row r="11108" spans="1:8" x14ac:dyDescent="0.25">
      <c r="A11108" s="1" t="s">
        <v>34429</v>
      </c>
      <c r="B11108" s="1" t="s">
        <v>576</v>
      </c>
      <c r="C11108" s="1" t="s">
        <v>20139</v>
      </c>
      <c r="D11108" s="1"/>
      <c r="H11108" s="1" t="s">
        <v>20258</v>
      </c>
    </row>
    <row r="11109" spans="1:8" x14ac:dyDescent="0.25">
      <c r="A11109" s="1" t="s">
        <v>34430</v>
      </c>
      <c r="B11109" s="1" t="s">
        <v>9377</v>
      </c>
      <c r="C11109" s="1" t="s">
        <v>9378</v>
      </c>
      <c r="D11109" s="1"/>
      <c r="H11109" s="1" t="s">
        <v>20258</v>
      </c>
    </row>
    <row r="11110" spans="1:8" x14ac:dyDescent="0.25">
      <c r="A11110" s="1" t="s">
        <v>34431</v>
      </c>
      <c r="B11110" s="1" t="s">
        <v>18401</v>
      </c>
      <c r="C11110" s="1" t="s">
        <v>18402</v>
      </c>
      <c r="D11110" s="1"/>
      <c r="H11110" s="1" t="s">
        <v>20258</v>
      </c>
    </row>
    <row r="11111" spans="1:8" x14ac:dyDescent="0.25">
      <c r="A11111" s="1" t="s">
        <v>34432</v>
      </c>
      <c r="B11111" s="1" t="s">
        <v>18401</v>
      </c>
      <c r="C11111" s="1" t="s">
        <v>1165</v>
      </c>
      <c r="D11111" s="1"/>
      <c r="H11111" s="1" t="s">
        <v>20258</v>
      </c>
    </row>
    <row r="11112" spans="1:8" x14ac:dyDescent="0.25">
      <c r="A11112" s="1" t="s">
        <v>34433</v>
      </c>
      <c r="B11112" s="1" t="s">
        <v>10164</v>
      </c>
      <c r="C11112" s="1" t="s">
        <v>13691</v>
      </c>
      <c r="D11112" s="1"/>
      <c r="H11112" s="1" t="s">
        <v>20258</v>
      </c>
    </row>
    <row r="11113" spans="1:8" x14ac:dyDescent="0.25">
      <c r="A11113" s="1" t="s">
        <v>34434</v>
      </c>
      <c r="B11113" s="1" t="s">
        <v>10164</v>
      </c>
      <c r="C11113" s="1" t="s">
        <v>11569</v>
      </c>
      <c r="D11113" s="1"/>
      <c r="H11113" s="1" t="s">
        <v>20258</v>
      </c>
    </row>
    <row r="11114" spans="1:8" x14ac:dyDescent="0.25">
      <c r="A11114" s="1" t="s">
        <v>34435</v>
      </c>
      <c r="B11114" s="1" t="s">
        <v>12377</v>
      </c>
      <c r="C11114" s="1" t="s">
        <v>9169</v>
      </c>
      <c r="D11114" s="1"/>
      <c r="H11114" s="1" t="s">
        <v>20258</v>
      </c>
    </row>
    <row r="11115" spans="1:8" x14ac:dyDescent="0.25">
      <c r="A11115" s="1" t="s">
        <v>34436</v>
      </c>
      <c r="B11115" s="1" t="s">
        <v>582</v>
      </c>
      <c r="C11115" s="1" t="s">
        <v>11328</v>
      </c>
      <c r="D11115" s="1"/>
      <c r="H11115" s="1" t="s">
        <v>20258</v>
      </c>
    </row>
    <row r="11116" spans="1:8" x14ac:dyDescent="0.25">
      <c r="A11116" s="1" t="s">
        <v>34437</v>
      </c>
      <c r="B11116" s="1" t="s">
        <v>582</v>
      </c>
      <c r="C11116" s="1" t="s">
        <v>15910</v>
      </c>
      <c r="D11116" s="1"/>
      <c r="H11116" s="1" t="s">
        <v>20258</v>
      </c>
    </row>
    <row r="11117" spans="1:8" x14ac:dyDescent="0.25">
      <c r="A11117" s="1" t="s">
        <v>34438</v>
      </c>
      <c r="B11117" s="1" t="s">
        <v>12957</v>
      </c>
      <c r="C11117" s="1" t="s">
        <v>12958</v>
      </c>
      <c r="D11117" s="1"/>
      <c r="H11117" s="1" t="s">
        <v>20258</v>
      </c>
    </row>
    <row r="11118" spans="1:8" x14ac:dyDescent="0.25">
      <c r="A11118" s="1" t="s">
        <v>34439</v>
      </c>
      <c r="B11118" s="1" t="s">
        <v>584</v>
      </c>
      <c r="C11118" s="1" t="s">
        <v>585</v>
      </c>
      <c r="D11118" s="1"/>
      <c r="H11118" s="1" t="s">
        <v>20258</v>
      </c>
    </row>
    <row r="11119" spans="1:8" x14ac:dyDescent="0.25">
      <c r="A11119" s="1" t="s">
        <v>34440</v>
      </c>
      <c r="B11119" s="1" t="s">
        <v>584</v>
      </c>
      <c r="C11119" s="1" t="s">
        <v>13327</v>
      </c>
      <c r="D11119" s="1"/>
      <c r="H11119" s="1" t="s">
        <v>20258</v>
      </c>
    </row>
    <row r="11120" spans="1:8" x14ac:dyDescent="0.25">
      <c r="A11120" s="1" t="s">
        <v>34441</v>
      </c>
      <c r="B11120" s="1" t="s">
        <v>584</v>
      </c>
      <c r="C11120" s="1" t="s">
        <v>14223</v>
      </c>
      <c r="D11120" s="1"/>
      <c r="H11120" s="1" t="s">
        <v>20258</v>
      </c>
    </row>
    <row r="11121" spans="1:8" x14ac:dyDescent="0.25">
      <c r="A11121" s="1" t="s">
        <v>34442</v>
      </c>
      <c r="B11121" s="1" t="s">
        <v>584</v>
      </c>
      <c r="C11121" s="1" t="s">
        <v>9266</v>
      </c>
      <c r="D11121" s="1"/>
      <c r="H11121" s="1" t="s">
        <v>20258</v>
      </c>
    </row>
    <row r="11122" spans="1:8" x14ac:dyDescent="0.25">
      <c r="A11122" s="1" t="s">
        <v>34443</v>
      </c>
      <c r="B11122" s="1" t="s">
        <v>584</v>
      </c>
      <c r="C11122" s="1" t="s">
        <v>22599</v>
      </c>
      <c r="D11122" s="1"/>
      <c r="H11122" s="1" t="s">
        <v>20258</v>
      </c>
    </row>
    <row r="11123" spans="1:8" x14ac:dyDescent="0.25">
      <c r="A11123" s="1" t="s">
        <v>34444</v>
      </c>
      <c r="B11123" s="1" t="s">
        <v>584</v>
      </c>
      <c r="C11123" s="1" t="s">
        <v>9289</v>
      </c>
      <c r="D11123" s="1"/>
      <c r="H11123" s="1" t="s">
        <v>20258</v>
      </c>
    </row>
    <row r="11124" spans="1:8" x14ac:dyDescent="0.25">
      <c r="A11124" s="1" t="s">
        <v>34445</v>
      </c>
      <c r="B11124" s="1" t="s">
        <v>584</v>
      </c>
      <c r="C11124" s="1" t="s">
        <v>14595</v>
      </c>
      <c r="D11124" s="1"/>
      <c r="H11124" s="1" t="s">
        <v>20258</v>
      </c>
    </row>
    <row r="11125" spans="1:8" x14ac:dyDescent="0.25">
      <c r="A11125" s="1" t="s">
        <v>34446</v>
      </c>
      <c r="B11125" s="1" t="s">
        <v>584</v>
      </c>
      <c r="C11125" s="1" t="s">
        <v>14300</v>
      </c>
      <c r="D11125" s="1"/>
      <c r="H11125" s="1" t="s">
        <v>20258</v>
      </c>
    </row>
    <row r="11126" spans="1:8" x14ac:dyDescent="0.25">
      <c r="A11126" s="1" t="s">
        <v>34447</v>
      </c>
      <c r="B11126" s="1" t="s">
        <v>584</v>
      </c>
      <c r="C11126" s="1" t="s">
        <v>12295</v>
      </c>
      <c r="D11126" s="1"/>
      <c r="H11126" s="1" t="s">
        <v>20258</v>
      </c>
    </row>
    <row r="11127" spans="1:8" x14ac:dyDescent="0.25">
      <c r="A11127" s="1" t="s">
        <v>34448</v>
      </c>
      <c r="B11127" s="1" t="s">
        <v>584</v>
      </c>
      <c r="C11127" s="1" t="s">
        <v>20207</v>
      </c>
      <c r="D11127" s="1"/>
      <c r="H11127" s="1" t="s">
        <v>20258</v>
      </c>
    </row>
    <row r="11128" spans="1:8" x14ac:dyDescent="0.25">
      <c r="A11128" s="1" t="s">
        <v>34449</v>
      </c>
      <c r="B11128" s="1" t="s">
        <v>584</v>
      </c>
      <c r="C11128" s="1" t="s">
        <v>588</v>
      </c>
      <c r="D11128" s="1"/>
      <c r="H11128" s="1" t="s">
        <v>20258</v>
      </c>
    </row>
    <row r="11129" spans="1:8" x14ac:dyDescent="0.25">
      <c r="A11129" s="1" t="s">
        <v>34450</v>
      </c>
      <c r="B11129" s="1" t="s">
        <v>584</v>
      </c>
      <c r="C11129" s="1" t="s">
        <v>19723</v>
      </c>
      <c r="D11129" s="1"/>
      <c r="H11129" s="1" t="s">
        <v>20258</v>
      </c>
    </row>
    <row r="11130" spans="1:8" x14ac:dyDescent="0.25">
      <c r="A11130" s="1" t="s">
        <v>34451</v>
      </c>
      <c r="B11130" s="1" t="s">
        <v>23245</v>
      </c>
      <c r="C11130" s="1" t="s">
        <v>8353</v>
      </c>
      <c r="H11130" s="1" t="s">
        <v>20258</v>
      </c>
    </row>
    <row r="11131" spans="1:8" x14ac:dyDescent="0.25">
      <c r="A11131" s="1" t="s">
        <v>34452</v>
      </c>
      <c r="B11131" s="1" t="s">
        <v>22802</v>
      </c>
      <c r="C11131" s="1" t="s">
        <v>2612</v>
      </c>
      <c r="D11131" s="1"/>
      <c r="H11131" s="1" t="s">
        <v>20258</v>
      </c>
    </row>
    <row r="11132" spans="1:8" x14ac:dyDescent="0.25">
      <c r="A11132" s="1" t="s">
        <v>34453</v>
      </c>
      <c r="B11132" s="1" t="s">
        <v>13672</v>
      </c>
      <c r="C11132" s="1" t="s">
        <v>12080</v>
      </c>
      <c r="D11132" s="1"/>
      <c r="H11132" s="1" t="s">
        <v>20258</v>
      </c>
    </row>
    <row r="11133" spans="1:8" x14ac:dyDescent="0.25">
      <c r="A11133" s="1" t="s">
        <v>34454</v>
      </c>
      <c r="B11133" s="1" t="s">
        <v>10268</v>
      </c>
      <c r="C11133" s="1" t="s">
        <v>590</v>
      </c>
      <c r="D11133" s="1"/>
      <c r="H11133" s="1" t="s">
        <v>20258</v>
      </c>
    </row>
    <row r="11134" spans="1:8" x14ac:dyDescent="0.25">
      <c r="A11134" s="1" t="s">
        <v>34455</v>
      </c>
      <c r="B11134" s="1" t="s">
        <v>592</v>
      </c>
      <c r="C11134" s="1" t="s">
        <v>594</v>
      </c>
      <c r="D11134" s="1"/>
      <c r="H11134" s="1" t="s">
        <v>20258</v>
      </c>
    </row>
    <row r="11135" spans="1:8" x14ac:dyDescent="0.25">
      <c r="A11135" s="1" t="s">
        <v>34456</v>
      </c>
      <c r="B11135" s="1" t="s">
        <v>592</v>
      </c>
      <c r="C11135" s="1" t="s">
        <v>15269</v>
      </c>
      <c r="D11135" s="1"/>
      <c r="H11135" s="1" t="s">
        <v>20258</v>
      </c>
    </row>
    <row r="11136" spans="1:8" x14ac:dyDescent="0.25">
      <c r="A11136" s="1" t="s">
        <v>34457</v>
      </c>
      <c r="B11136" s="1" t="s">
        <v>592</v>
      </c>
      <c r="C11136" s="1" t="s">
        <v>9225</v>
      </c>
      <c r="D11136" s="1"/>
      <c r="H11136" s="1" t="s">
        <v>20258</v>
      </c>
    </row>
    <row r="11137" spans="1:8" x14ac:dyDescent="0.25">
      <c r="A11137" s="1" t="s">
        <v>34458</v>
      </c>
      <c r="B11137" s="1" t="s">
        <v>592</v>
      </c>
      <c r="C11137" s="1" t="s">
        <v>598</v>
      </c>
      <c r="D11137" s="1"/>
      <c r="H11137" s="1" t="s">
        <v>20258</v>
      </c>
    </row>
    <row r="11138" spans="1:8" x14ac:dyDescent="0.25">
      <c r="A11138" s="1" t="s">
        <v>34459</v>
      </c>
      <c r="B11138" s="1" t="s">
        <v>601</v>
      </c>
      <c r="C11138" s="1" t="s">
        <v>12253</v>
      </c>
      <c r="D11138" s="1"/>
      <c r="H11138" s="1" t="s">
        <v>20258</v>
      </c>
    </row>
    <row r="11139" spans="1:8" x14ac:dyDescent="0.25">
      <c r="A11139" s="1" t="s">
        <v>34460</v>
      </c>
      <c r="B11139" s="1" t="s">
        <v>601</v>
      </c>
      <c r="C11139" s="1" t="s">
        <v>12850</v>
      </c>
      <c r="D11139" s="1"/>
      <c r="H11139" s="1" t="s">
        <v>20258</v>
      </c>
    </row>
    <row r="11140" spans="1:8" x14ac:dyDescent="0.25">
      <c r="A11140" s="1" t="s">
        <v>34461</v>
      </c>
      <c r="B11140" s="1" t="s">
        <v>601</v>
      </c>
      <c r="C11140" s="1" t="s">
        <v>8702</v>
      </c>
      <c r="D11140" s="1"/>
      <c r="H11140" s="1" t="s">
        <v>20258</v>
      </c>
    </row>
    <row r="11141" spans="1:8" x14ac:dyDescent="0.25">
      <c r="A11141" s="1" t="s">
        <v>34462</v>
      </c>
      <c r="B11141" s="1" t="s">
        <v>601</v>
      </c>
      <c r="C11141" s="1" t="s">
        <v>9578</v>
      </c>
      <c r="D11141" s="1"/>
      <c r="H11141" s="1" t="s">
        <v>20258</v>
      </c>
    </row>
    <row r="11142" spans="1:8" x14ac:dyDescent="0.25">
      <c r="A11142" s="1" t="s">
        <v>34463</v>
      </c>
      <c r="B11142" s="1" t="s">
        <v>605</v>
      </c>
      <c r="C11142" s="1" t="s">
        <v>609</v>
      </c>
      <c r="D11142" s="1"/>
      <c r="H11142" s="1" t="s">
        <v>20258</v>
      </c>
    </row>
    <row r="11143" spans="1:8" x14ac:dyDescent="0.25">
      <c r="A11143" s="1" t="s">
        <v>34464</v>
      </c>
      <c r="B11143" s="1" t="s">
        <v>605</v>
      </c>
      <c r="C11143" s="1" t="s">
        <v>12844</v>
      </c>
      <c r="D11143" s="1"/>
      <c r="H11143" s="1" t="s">
        <v>20258</v>
      </c>
    </row>
    <row r="11144" spans="1:8" x14ac:dyDescent="0.25">
      <c r="A11144" s="1" t="s">
        <v>34465</v>
      </c>
      <c r="B11144" s="1" t="s">
        <v>9620</v>
      </c>
      <c r="C11144" s="1" t="s">
        <v>20058</v>
      </c>
      <c r="D11144" s="1"/>
      <c r="H11144" s="1" t="s">
        <v>20258</v>
      </c>
    </row>
    <row r="11145" spans="1:8" x14ac:dyDescent="0.25">
      <c r="A11145" s="1" t="s">
        <v>34466</v>
      </c>
      <c r="B11145" s="1" t="s">
        <v>9620</v>
      </c>
      <c r="C11145" s="1" t="s">
        <v>16317</v>
      </c>
      <c r="D11145" s="1"/>
      <c r="H11145" s="1" t="s">
        <v>20258</v>
      </c>
    </row>
    <row r="11146" spans="1:8" x14ac:dyDescent="0.25">
      <c r="A11146" s="1" t="s">
        <v>34467</v>
      </c>
      <c r="B11146" s="1" t="s">
        <v>9620</v>
      </c>
      <c r="C11146" s="1" t="s">
        <v>9621</v>
      </c>
      <c r="D11146" s="1"/>
      <c r="H11146" s="1" t="s">
        <v>20258</v>
      </c>
    </row>
    <row r="11147" spans="1:8" x14ac:dyDescent="0.25">
      <c r="A11147" s="1" t="s">
        <v>34468</v>
      </c>
      <c r="B11147" s="1" t="s">
        <v>6947</v>
      </c>
      <c r="C11147" s="1" t="s">
        <v>1691</v>
      </c>
      <c r="D11147" s="1"/>
      <c r="H11147" s="1" t="s">
        <v>20258</v>
      </c>
    </row>
    <row r="11148" spans="1:8" x14ac:dyDescent="0.25">
      <c r="A11148" s="1" t="s">
        <v>34469</v>
      </c>
      <c r="B11148" s="1" t="s">
        <v>5265</v>
      </c>
      <c r="C11148" s="1" t="s">
        <v>23081</v>
      </c>
      <c r="D11148" s="1"/>
      <c r="H11148" s="1" t="s">
        <v>20258</v>
      </c>
    </row>
    <row r="11149" spans="1:8" x14ac:dyDescent="0.25">
      <c r="A11149" s="1" t="s">
        <v>34470</v>
      </c>
      <c r="B11149" s="1" t="s">
        <v>5265</v>
      </c>
      <c r="C11149" s="1" t="s">
        <v>8406</v>
      </c>
      <c r="D11149" s="1"/>
      <c r="H11149" s="1" t="s">
        <v>20258</v>
      </c>
    </row>
    <row r="11150" spans="1:8" x14ac:dyDescent="0.25">
      <c r="A11150" s="1" t="s">
        <v>34471</v>
      </c>
      <c r="B11150" s="1" t="s">
        <v>5265</v>
      </c>
      <c r="C11150" s="1" t="s">
        <v>2223</v>
      </c>
      <c r="D11150" s="1"/>
      <c r="H11150" s="1" t="s">
        <v>20258</v>
      </c>
    </row>
    <row r="11151" spans="1:8" x14ac:dyDescent="0.25">
      <c r="A11151" s="1" t="s">
        <v>34472</v>
      </c>
      <c r="B11151" s="1" t="s">
        <v>5265</v>
      </c>
      <c r="C11151" s="1" t="s">
        <v>23080</v>
      </c>
      <c r="D11151" s="1"/>
      <c r="H11151" s="1" t="s">
        <v>20258</v>
      </c>
    </row>
    <row r="11152" spans="1:8" x14ac:dyDescent="0.25">
      <c r="A11152" s="1" t="s">
        <v>34473</v>
      </c>
      <c r="B11152" s="1" t="s">
        <v>6267</v>
      </c>
      <c r="C11152" s="1" t="s">
        <v>6268</v>
      </c>
      <c r="D11152" s="1"/>
      <c r="H11152" s="1" t="s">
        <v>20258</v>
      </c>
    </row>
    <row r="11153" spans="1:8" x14ac:dyDescent="0.25">
      <c r="A11153" s="1" t="s">
        <v>34474</v>
      </c>
      <c r="B11153" s="1" t="s">
        <v>23110</v>
      </c>
      <c r="C11153" s="1" t="s">
        <v>23109</v>
      </c>
      <c r="D11153" s="1"/>
      <c r="H11153" s="1" t="s">
        <v>20258</v>
      </c>
    </row>
    <row r="11154" spans="1:8" x14ac:dyDescent="0.25">
      <c r="A11154" s="1" t="s">
        <v>34475</v>
      </c>
      <c r="B11154" s="1" t="s">
        <v>7821</v>
      </c>
      <c r="C11154" s="1" t="s">
        <v>7822</v>
      </c>
      <c r="D11154" s="1"/>
      <c r="H11154" s="1" t="s">
        <v>20258</v>
      </c>
    </row>
    <row r="11155" spans="1:8" x14ac:dyDescent="0.25">
      <c r="A11155" s="1" t="s">
        <v>34476</v>
      </c>
      <c r="B11155" s="1" t="s">
        <v>615</v>
      </c>
      <c r="C11155" s="1" t="s">
        <v>616</v>
      </c>
      <c r="D11155" s="1"/>
      <c r="H11155" s="1" t="s">
        <v>20258</v>
      </c>
    </row>
    <row r="11156" spans="1:8" x14ac:dyDescent="0.25">
      <c r="A11156" s="1" t="s">
        <v>34477</v>
      </c>
      <c r="B11156" s="1" t="s">
        <v>612</v>
      </c>
      <c r="C11156" s="1" t="s">
        <v>16257</v>
      </c>
      <c r="D11156" s="1"/>
      <c r="H11156" s="1" t="s">
        <v>20258</v>
      </c>
    </row>
    <row r="11157" spans="1:8" x14ac:dyDescent="0.25">
      <c r="A11157" s="1" t="s">
        <v>34478</v>
      </c>
      <c r="B11157" s="1" t="s">
        <v>617</v>
      </c>
      <c r="C11157" s="1" t="s">
        <v>20302</v>
      </c>
      <c r="D11157" s="1"/>
      <c r="H11157" s="1" t="s">
        <v>20258</v>
      </c>
    </row>
    <row r="11158" spans="1:8" x14ac:dyDescent="0.25">
      <c r="A11158" s="1" t="s">
        <v>34479</v>
      </c>
      <c r="B11158" s="1" t="s">
        <v>617</v>
      </c>
      <c r="C11158" s="1" t="s">
        <v>13899</v>
      </c>
      <c r="D11158" s="1"/>
      <c r="H11158" s="1" t="s">
        <v>20258</v>
      </c>
    </row>
    <row r="11159" spans="1:8" x14ac:dyDescent="0.25">
      <c r="A11159" s="1" t="s">
        <v>34480</v>
      </c>
      <c r="B11159" s="1" t="s">
        <v>617</v>
      </c>
      <c r="C11159" s="1" t="s">
        <v>11096</v>
      </c>
      <c r="D11159" s="1"/>
      <c r="H11159" s="1" t="s">
        <v>20258</v>
      </c>
    </row>
    <row r="11160" spans="1:8" x14ac:dyDescent="0.25">
      <c r="A11160" s="1" t="s">
        <v>34481</v>
      </c>
      <c r="B11160" s="1" t="s">
        <v>617</v>
      </c>
      <c r="C11160" s="1" t="s">
        <v>8206</v>
      </c>
      <c r="D11160" s="1"/>
      <c r="H11160" s="1" t="s">
        <v>20258</v>
      </c>
    </row>
    <row r="11161" spans="1:8" x14ac:dyDescent="0.25">
      <c r="A11161" s="1" t="s">
        <v>34482</v>
      </c>
      <c r="B11161" s="1" t="s">
        <v>617</v>
      </c>
      <c r="C11161" s="1" t="s">
        <v>618</v>
      </c>
      <c r="D11161" s="1"/>
      <c r="H11161" s="1" t="s">
        <v>20258</v>
      </c>
    </row>
    <row r="11162" spans="1:8" x14ac:dyDescent="0.25">
      <c r="A11162" s="1" t="s">
        <v>34483</v>
      </c>
      <c r="B11162" s="1" t="s">
        <v>617</v>
      </c>
      <c r="C11162" s="1" t="s">
        <v>5881</v>
      </c>
      <c r="D11162" s="1"/>
      <c r="H11162" s="1" t="s">
        <v>20258</v>
      </c>
    </row>
    <row r="11163" spans="1:8" x14ac:dyDescent="0.25">
      <c r="A11163" s="1" t="s">
        <v>34484</v>
      </c>
      <c r="B11163" s="1" t="s">
        <v>10098</v>
      </c>
      <c r="C11163" s="1" t="s">
        <v>614</v>
      </c>
      <c r="D11163" s="1"/>
      <c r="H11163" s="1" t="s">
        <v>20258</v>
      </c>
    </row>
    <row r="11164" spans="1:8" x14ac:dyDescent="0.25">
      <c r="A11164" s="1" t="s">
        <v>34485</v>
      </c>
      <c r="B11164" s="1" t="s">
        <v>620</v>
      </c>
      <c r="C11164" s="1" t="s">
        <v>11275</v>
      </c>
      <c r="D11164" s="1"/>
      <c r="H11164" s="1" t="s">
        <v>20258</v>
      </c>
    </row>
    <row r="11165" spans="1:8" x14ac:dyDescent="0.25">
      <c r="A11165" s="1" t="s">
        <v>34486</v>
      </c>
      <c r="B11165" s="1" t="s">
        <v>620</v>
      </c>
      <c r="C11165" s="1" t="s">
        <v>7773</v>
      </c>
      <c r="D11165" s="1"/>
      <c r="H11165" s="1" t="s">
        <v>20258</v>
      </c>
    </row>
    <row r="11166" spans="1:8" x14ac:dyDescent="0.25">
      <c r="A11166" s="1" t="s">
        <v>34487</v>
      </c>
      <c r="B11166" s="1" t="s">
        <v>620</v>
      </c>
      <c r="C11166" s="1" t="s">
        <v>5925</v>
      </c>
      <c r="D11166" s="1"/>
      <c r="H11166" s="1" t="s">
        <v>20258</v>
      </c>
    </row>
    <row r="11167" spans="1:8" x14ac:dyDescent="0.25">
      <c r="A11167" s="1" t="s">
        <v>34488</v>
      </c>
      <c r="B11167" s="1" t="s">
        <v>620</v>
      </c>
      <c r="C11167" s="1" t="s">
        <v>338</v>
      </c>
      <c r="D11167" s="1"/>
      <c r="H11167" s="1" t="s">
        <v>20258</v>
      </c>
    </row>
    <row r="11168" spans="1:8" x14ac:dyDescent="0.25">
      <c r="A11168" s="1" t="s">
        <v>34489</v>
      </c>
      <c r="B11168" s="1" t="s">
        <v>620</v>
      </c>
      <c r="C11168" s="1" t="s">
        <v>7459</v>
      </c>
      <c r="D11168" s="1"/>
      <c r="H11168" s="1" t="s">
        <v>20258</v>
      </c>
    </row>
    <row r="11169" spans="1:8" x14ac:dyDescent="0.25">
      <c r="A11169" s="1" t="s">
        <v>34490</v>
      </c>
      <c r="B11169" s="1" t="s">
        <v>620</v>
      </c>
      <c r="C11169" s="1" t="s">
        <v>7658</v>
      </c>
      <c r="D11169" s="1"/>
      <c r="H11169" s="1" t="s">
        <v>20258</v>
      </c>
    </row>
    <row r="11170" spans="1:8" x14ac:dyDescent="0.25">
      <c r="A11170" s="1" t="s">
        <v>34491</v>
      </c>
      <c r="B11170" s="1" t="s">
        <v>620</v>
      </c>
      <c r="C11170" s="1" t="s">
        <v>621</v>
      </c>
      <c r="D11170" s="1"/>
      <c r="H11170" s="1" t="s">
        <v>20258</v>
      </c>
    </row>
    <row r="11171" spans="1:8" x14ac:dyDescent="0.25">
      <c r="A11171" s="1" t="s">
        <v>34492</v>
      </c>
      <c r="B11171" s="1" t="s">
        <v>620</v>
      </c>
      <c r="C11171" s="1" t="s">
        <v>11276</v>
      </c>
      <c r="D11171" s="1"/>
      <c r="H11171" s="1" t="s">
        <v>20258</v>
      </c>
    </row>
    <row r="11172" spans="1:8" x14ac:dyDescent="0.25">
      <c r="A11172" s="1" t="s">
        <v>34493</v>
      </c>
      <c r="B11172" s="1" t="s">
        <v>620</v>
      </c>
      <c r="C11172" s="1" t="s">
        <v>7774</v>
      </c>
      <c r="D11172" s="1"/>
      <c r="H11172" s="1" t="s">
        <v>20258</v>
      </c>
    </row>
    <row r="11173" spans="1:8" x14ac:dyDescent="0.25">
      <c r="A11173" s="1" t="s">
        <v>34494</v>
      </c>
      <c r="B11173" s="1" t="s">
        <v>620</v>
      </c>
      <c r="C11173" s="1" t="s">
        <v>2416</v>
      </c>
      <c r="D11173" s="1"/>
      <c r="H11173" s="1" t="s">
        <v>20258</v>
      </c>
    </row>
    <row r="11174" spans="1:8" x14ac:dyDescent="0.25">
      <c r="A11174" s="1" t="s">
        <v>34495</v>
      </c>
      <c r="B11174" s="1" t="s">
        <v>13378</v>
      </c>
      <c r="C11174" s="1" t="s">
        <v>611</v>
      </c>
      <c r="D11174" s="1"/>
      <c r="H11174" s="1" t="s">
        <v>20258</v>
      </c>
    </row>
    <row r="11175" spans="1:8" x14ac:dyDescent="0.25">
      <c r="A11175" s="1" t="s">
        <v>34496</v>
      </c>
      <c r="B11175" s="1" t="s">
        <v>20119</v>
      </c>
      <c r="C11175" s="1" t="s">
        <v>12403</v>
      </c>
      <c r="D11175" s="1"/>
      <c r="H11175" s="1" t="s">
        <v>20258</v>
      </c>
    </row>
    <row r="11176" spans="1:8" x14ac:dyDescent="0.25">
      <c r="A11176" s="1" t="s">
        <v>34497</v>
      </c>
      <c r="B11176" s="1" t="s">
        <v>15576</v>
      </c>
      <c r="C11176" s="1" t="s">
        <v>7797</v>
      </c>
      <c r="D11176" s="1"/>
      <c r="H11176" s="1" t="s">
        <v>20258</v>
      </c>
    </row>
    <row r="11177" spans="1:8" x14ac:dyDescent="0.25">
      <c r="A11177" s="1" t="s">
        <v>34498</v>
      </c>
      <c r="B11177" s="1" t="s">
        <v>19490</v>
      </c>
      <c r="C11177" s="1" t="s">
        <v>880</v>
      </c>
      <c r="D11177" s="1"/>
      <c r="H11177" s="1" t="s">
        <v>20258</v>
      </c>
    </row>
    <row r="11178" spans="1:8" x14ac:dyDescent="0.25">
      <c r="A11178" s="1" t="s">
        <v>34499</v>
      </c>
      <c r="B11178" s="1" t="s">
        <v>624</v>
      </c>
      <c r="C11178" s="1" t="s">
        <v>9344</v>
      </c>
      <c r="D11178" s="1"/>
      <c r="H11178" s="1" t="s">
        <v>20258</v>
      </c>
    </row>
    <row r="11179" spans="1:8" x14ac:dyDescent="0.25">
      <c r="A11179" s="1" t="s">
        <v>34500</v>
      </c>
      <c r="B11179" s="1" t="s">
        <v>624</v>
      </c>
      <c r="C11179" s="1" t="s">
        <v>625</v>
      </c>
      <c r="D11179" s="1"/>
      <c r="H11179" s="1" t="s">
        <v>20258</v>
      </c>
    </row>
    <row r="11180" spans="1:8" x14ac:dyDescent="0.25">
      <c r="A11180" s="1" t="s">
        <v>34501</v>
      </c>
      <c r="B11180" s="1" t="s">
        <v>626</v>
      </c>
      <c r="C11180" s="1" t="s">
        <v>8606</v>
      </c>
      <c r="D11180" s="1"/>
      <c r="H11180" s="1" t="s">
        <v>20258</v>
      </c>
    </row>
    <row r="11181" spans="1:8" x14ac:dyDescent="0.25">
      <c r="A11181" s="1" t="s">
        <v>34502</v>
      </c>
      <c r="B11181" s="1" t="s">
        <v>10249</v>
      </c>
      <c r="C11181" s="1" t="s">
        <v>14921</v>
      </c>
      <c r="D11181" s="1"/>
      <c r="H11181" s="1" t="s">
        <v>20258</v>
      </c>
    </row>
    <row r="11182" spans="1:8" x14ac:dyDescent="0.25">
      <c r="A11182" s="1" t="s">
        <v>34503</v>
      </c>
      <c r="B11182" s="1" t="s">
        <v>633</v>
      </c>
      <c r="C11182" s="1" t="s">
        <v>634</v>
      </c>
      <c r="D11182" s="1"/>
      <c r="H11182" s="1" t="s">
        <v>20258</v>
      </c>
    </row>
    <row r="11183" spans="1:8" x14ac:dyDescent="0.25">
      <c r="A11183" s="1" t="s">
        <v>34504</v>
      </c>
      <c r="B11183" s="1" t="s">
        <v>635</v>
      </c>
      <c r="C11183" s="1" t="s">
        <v>636</v>
      </c>
      <c r="D11183" s="1"/>
      <c r="H11183" s="1" t="s">
        <v>20258</v>
      </c>
    </row>
    <row r="11184" spans="1:8" x14ac:dyDescent="0.25">
      <c r="A11184" s="1" t="s">
        <v>34505</v>
      </c>
      <c r="B11184" s="1" t="s">
        <v>10652</v>
      </c>
      <c r="C11184" s="1" t="s">
        <v>12274</v>
      </c>
      <c r="D11184" s="1"/>
      <c r="H11184" s="1" t="s">
        <v>20258</v>
      </c>
    </row>
    <row r="11185" spans="1:8" x14ac:dyDescent="0.25">
      <c r="A11185" s="1" t="s">
        <v>34506</v>
      </c>
      <c r="B11185" s="1" t="s">
        <v>18723</v>
      </c>
      <c r="C11185" s="1" t="s">
        <v>18724</v>
      </c>
      <c r="D11185" s="1"/>
      <c r="H11185" s="1" t="s">
        <v>20258</v>
      </c>
    </row>
    <row r="11186" spans="1:8" x14ac:dyDescent="0.25">
      <c r="A11186" s="1" t="s">
        <v>34507</v>
      </c>
      <c r="B11186" s="1" t="s">
        <v>637</v>
      </c>
      <c r="C11186" s="1" t="s">
        <v>19931</v>
      </c>
      <c r="D11186" s="1"/>
      <c r="H11186" s="1" t="s">
        <v>20258</v>
      </c>
    </row>
    <row r="11187" spans="1:8" x14ac:dyDescent="0.25">
      <c r="A11187" s="1" t="s">
        <v>34508</v>
      </c>
      <c r="B11187" s="1" t="s">
        <v>637</v>
      </c>
      <c r="C11187" s="1" t="s">
        <v>4838</v>
      </c>
      <c r="D11187" s="1"/>
      <c r="H11187" s="1" t="s">
        <v>20258</v>
      </c>
    </row>
    <row r="11188" spans="1:8" x14ac:dyDescent="0.25">
      <c r="A11188" s="1" t="s">
        <v>34509</v>
      </c>
      <c r="B11188" s="1" t="s">
        <v>637</v>
      </c>
      <c r="C11188" s="1" t="s">
        <v>3099</v>
      </c>
      <c r="D11188" s="1"/>
      <c r="H11188" s="1" t="s">
        <v>20258</v>
      </c>
    </row>
    <row r="11189" spans="1:8" x14ac:dyDescent="0.25">
      <c r="A11189" s="1" t="s">
        <v>34510</v>
      </c>
      <c r="B11189" s="1" t="s">
        <v>637</v>
      </c>
      <c r="C11189" s="1" t="s">
        <v>14716</v>
      </c>
      <c r="D11189" s="1"/>
      <c r="H11189" s="1" t="s">
        <v>20258</v>
      </c>
    </row>
    <row r="11190" spans="1:8" x14ac:dyDescent="0.25">
      <c r="A11190" s="1" t="s">
        <v>34511</v>
      </c>
      <c r="B11190" s="1" t="s">
        <v>637</v>
      </c>
      <c r="C11190" s="1" t="s">
        <v>13802</v>
      </c>
      <c r="D11190" s="1"/>
      <c r="H11190" s="1" t="s">
        <v>20258</v>
      </c>
    </row>
    <row r="11191" spans="1:8" x14ac:dyDescent="0.25">
      <c r="A11191" s="1" t="s">
        <v>34512</v>
      </c>
      <c r="B11191" s="1" t="s">
        <v>637</v>
      </c>
      <c r="C11191" s="1" t="s">
        <v>15440</v>
      </c>
      <c r="D11191" s="1"/>
      <c r="H11191" s="1" t="s">
        <v>20258</v>
      </c>
    </row>
    <row r="11192" spans="1:8" x14ac:dyDescent="0.25">
      <c r="A11192" s="1" t="s">
        <v>34513</v>
      </c>
      <c r="B11192" s="1" t="s">
        <v>637</v>
      </c>
      <c r="C11192" s="1" t="s">
        <v>14726</v>
      </c>
      <c r="D11192" s="1"/>
      <c r="H11192" s="1" t="s">
        <v>20258</v>
      </c>
    </row>
    <row r="11193" spans="1:8" x14ac:dyDescent="0.25">
      <c r="A11193" s="1" t="s">
        <v>34514</v>
      </c>
      <c r="B11193" s="1" t="s">
        <v>637</v>
      </c>
      <c r="C11193" s="1" t="s">
        <v>13858</v>
      </c>
      <c r="D11193" s="1"/>
      <c r="H11193" s="1" t="s">
        <v>20258</v>
      </c>
    </row>
    <row r="11194" spans="1:8" x14ac:dyDescent="0.25">
      <c r="A11194" s="1" t="s">
        <v>34515</v>
      </c>
      <c r="B11194" s="1" t="s">
        <v>637</v>
      </c>
      <c r="C11194" s="1" t="s">
        <v>14181</v>
      </c>
      <c r="D11194" s="1"/>
      <c r="H11194" s="1" t="s">
        <v>20258</v>
      </c>
    </row>
    <row r="11195" spans="1:8" x14ac:dyDescent="0.25">
      <c r="A11195" s="1" t="s">
        <v>34516</v>
      </c>
      <c r="B11195" s="1" t="s">
        <v>637</v>
      </c>
      <c r="C11195" s="1" t="s">
        <v>4872</v>
      </c>
      <c r="D11195" s="1"/>
      <c r="H11195" s="1" t="s">
        <v>20258</v>
      </c>
    </row>
    <row r="11196" spans="1:8" x14ac:dyDescent="0.25">
      <c r="A11196" s="1" t="s">
        <v>34517</v>
      </c>
      <c r="B11196" s="1" t="s">
        <v>637</v>
      </c>
      <c r="C11196" s="1" t="s">
        <v>642</v>
      </c>
      <c r="D11196" s="1"/>
      <c r="H11196" s="1" t="s">
        <v>20258</v>
      </c>
    </row>
    <row r="11197" spans="1:8" x14ac:dyDescent="0.25">
      <c r="A11197" s="1" t="s">
        <v>34518</v>
      </c>
      <c r="B11197" s="1" t="s">
        <v>637</v>
      </c>
      <c r="C11197" s="1" t="s">
        <v>15784</v>
      </c>
      <c r="D11197" s="1"/>
      <c r="H11197" s="1" t="s">
        <v>20258</v>
      </c>
    </row>
    <row r="11198" spans="1:8" x14ac:dyDescent="0.25">
      <c r="A11198" s="1" t="s">
        <v>34519</v>
      </c>
      <c r="B11198" s="1" t="s">
        <v>647</v>
      </c>
      <c r="C11198" s="1" t="s">
        <v>648</v>
      </c>
      <c r="D11198" s="1"/>
      <c r="H11198" s="1" t="s">
        <v>20258</v>
      </c>
    </row>
    <row r="11199" spans="1:8" x14ac:dyDescent="0.25">
      <c r="A11199" s="1" t="s">
        <v>34520</v>
      </c>
      <c r="B11199" s="1" t="s">
        <v>647</v>
      </c>
      <c r="C11199" s="1" t="s">
        <v>19944</v>
      </c>
      <c r="D11199" s="1"/>
      <c r="H11199" s="1" t="s">
        <v>20258</v>
      </c>
    </row>
    <row r="11200" spans="1:8" x14ac:dyDescent="0.25">
      <c r="A11200" s="1" t="s">
        <v>34521</v>
      </c>
      <c r="B11200" s="1" t="s">
        <v>647</v>
      </c>
      <c r="C11200" s="1" t="s">
        <v>10654</v>
      </c>
      <c r="D11200" s="1"/>
      <c r="H11200" s="1" t="s">
        <v>20258</v>
      </c>
    </row>
    <row r="11201" spans="1:8" x14ac:dyDescent="0.25">
      <c r="A11201" s="1" t="s">
        <v>34522</v>
      </c>
      <c r="B11201" s="1" t="s">
        <v>647</v>
      </c>
      <c r="C11201" s="1" t="s">
        <v>649</v>
      </c>
      <c r="D11201" s="1"/>
      <c r="H11201" s="1" t="s">
        <v>20258</v>
      </c>
    </row>
    <row r="11202" spans="1:8" x14ac:dyDescent="0.25">
      <c r="A11202" s="1" t="s">
        <v>34523</v>
      </c>
      <c r="B11202" s="1" t="s">
        <v>647</v>
      </c>
      <c r="C11202" s="1" t="s">
        <v>2328</v>
      </c>
      <c r="D11202" s="1"/>
      <c r="H11202" s="1" t="s">
        <v>20258</v>
      </c>
    </row>
    <row r="11203" spans="1:8" x14ac:dyDescent="0.25">
      <c r="A11203" s="1" t="s">
        <v>34524</v>
      </c>
      <c r="B11203" s="1" t="s">
        <v>647</v>
      </c>
      <c r="C11203" s="1" t="s">
        <v>651</v>
      </c>
      <c r="D11203" s="1"/>
      <c r="H11203" s="1" t="s">
        <v>20258</v>
      </c>
    </row>
    <row r="11204" spans="1:8" x14ac:dyDescent="0.25">
      <c r="A11204" s="1" t="s">
        <v>34525</v>
      </c>
      <c r="B11204" s="1" t="s">
        <v>647</v>
      </c>
      <c r="C11204" s="1" t="s">
        <v>3002</v>
      </c>
      <c r="D11204" s="1"/>
      <c r="H11204" s="1" t="s">
        <v>20258</v>
      </c>
    </row>
    <row r="11205" spans="1:8" x14ac:dyDescent="0.25">
      <c r="A11205" s="1" t="s">
        <v>34526</v>
      </c>
      <c r="B11205" s="1" t="s">
        <v>647</v>
      </c>
      <c r="C11205" s="1" t="s">
        <v>652</v>
      </c>
      <c r="D11205" s="1"/>
      <c r="H11205" s="1" t="s">
        <v>20258</v>
      </c>
    </row>
    <row r="11206" spans="1:8" x14ac:dyDescent="0.25">
      <c r="A11206" s="1" t="s">
        <v>34527</v>
      </c>
      <c r="B11206" s="1" t="s">
        <v>647</v>
      </c>
      <c r="C11206" s="1" t="s">
        <v>12137</v>
      </c>
      <c r="D11206" s="1"/>
      <c r="H11206" s="1" t="s">
        <v>20258</v>
      </c>
    </row>
    <row r="11207" spans="1:8" x14ac:dyDescent="0.25">
      <c r="A11207" s="1" t="s">
        <v>34528</v>
      </c>
      <c r="B11207" s="1" t="s">
        <v>647</v>
      </c>
      <c r="C11207" s="1" t="s">
        <v>653</v>
      </c>
      <c r="D11207" s="1"/>
      <c r="H11207" s="1" t="s">
        <v>20258</v>
      </c>
    </row>
    <row r="11208" spans="1:8" x14ac:dyDescent="0.25">
      <c r="A11208" s="1" t="s">
        <v>34529</v>
      </c>
      <c r="B11208" s="1" t="s">
        <v>647</v>
      </c>
      <c r="C11208" s="1" t="s">
        <v>654</v>
      </c>
      <c r="D11208" s="1"/>
      <c r="H11208" s="1" t="s">
        <v>20258</v>
      </c>
    </row>
    <row r="11209" spans="1:8" x14ac:dyDescent="0.25">
      <c r="A11209" s="1" t="s">
        <v>34530</v>
      </c>
      <c r="B11209" s="1" t="s">
        <v>647</v>
      </c>
      <c r="C11209" s="1" t="s">
        <v>12402</v>
      </c>
      <c r="D11209" s="1"/>
      <c r="H11209" s="1" t="s">
        <v>20258</v>
      </c>
    </row>
    <row r="11210" spans="1:8" x14ac:dyDescent="0.25">
      <c r="A11210" s="1" t="s">
        <v>34531</v>
      </c>
      <c r="B11210" s="1" t="s">
        <v>647</v>
      </c>
      <c r="C11210" s="1" t="s">
        <v>12401</v>
      </c>
      <c r="D11210" s="1"/>
      <c r="H11210" s="1" t="s">
        <v>20258</v>
      </c>
    </row>
    <row r="11211" spans="1:8" x14ac:dyDescent="0.25">
      <c r="A11211" s="1" t="s">
        <v>34532</v>
      </c>
      <c r="B11211" s="1" t="s">
        <v>647</v>
      </c>
      <c r="C11211" s="1" t="s">
        <v>20245</v>
      </c>
      <c r="D11211" s="1"/>
      <c r="H11211" s="1" t="s">
        <v>20258</v>
      </c>
    </row>
    <row r="11212" spans="1:8" x14ac:dyDescent="0.25">
      <c r="A11212" s="1" t="s">
        <v>34533</v>
      </c>
      <c r="B11212" s="1" t="s">
        <v>647</v>
      </c>
      <c r="C11212" s="1" t="s">
        <v>10655</v>
      </c>
      <c r="D11212" s="1"/>
      <c r="H11212" s="1" t="s">
        <v>20258</v>
      </c>
    </row>
    <row r="11213" spans="1:8" x14ac:dyDescent="0.25">
      <c r="A11213" s="1" t="s">
        <v>34534</v>
      </c>
      <c r="B11213" s="1" t="s">
        <v>647</v>
      </c>
      <c r="C11213" s="1" t="s">
        <v>12400</v>
      </c>
      <c r="D11213" s="1"/>
      <c r="H11213" s="1" t="s">
        <v>20258</v>
      </c>
    </row>
    <row r="11214" spans="1:8" x14ac:dyDescent="0.25">
      <c r="A11214" s="1" t="s">
        <v>34535</v>
      </c>
      <c r="B11214" s="1" t="s">
        <v>647</v>
      </c>
      <c r="C11214" s="1" t="s">
        <v>20325</v>
      </c>
      <c r="D11214" s="1"/>
      <c r="H11214" s="1" t="s">
        <v>20258</v>
      </c>
    </row>
    <row r="11215" spans="1:8" x14ac:dyDescent="0.25">
      <c r="A11215" s="1" t="s">
        <v>34536</v>
      </c>
      <c r="B11215" s="1" t="s">
        <v>14198</v>
      </c>
      <c r="C11215" s="1" t="s">
        <v>12402</v>
      </c>
      <c r="D11215" s="1"/>
      <c r="H11215" s="1" t="s">
        <v>20258</v>
      </c>
    </row>
    <row r="11216" spans="1:8" x14ac:dyDescent="0.25">
      <c r="A11216" s="1" t="s">
        <v>34537</v>
      </c>
      <c r="B11216" s="1" t="s">
        <v>4483</v>
      </c>
      <c r="C11216" s="1" t="s">
        <v>8571</v>
      </c>
      <c r="D11216" s="1"/>
      <c r="H11216" s="1" t="s">
        <v>20258</v>
      </c>
    </row>
    <row r="11217" spans="1:8" x14ac:dyDescent="0.25">
      <c r="A11217" s="1" t="s">
        <v>34538</v>
      </c>
      <c r="B11217" s="1" t="s">
        <v>4483</v>
      </c>
      <c r="C11217" s="1" t="s">
        <v>9023</v>
      </c>
      <c r="D11217" s="1"/>
      <c r="H11217" s="1" t="s">
        <v>20258</v>
      </c>
    </row>
    <row r="11218" spans="1:8" x14ac:dyDescent="0.25">
      <c r="A11218" s="1" t="s">
        <v>34539</v>
      </c>
      <c r="B11218" s="1" t="s">
        <v>656</v>
      </c>
      <c r="C11218" s="1" t="s">
        <v>7922</v>
      </c>
      <c r="D11218" s="1"/>
      <c r="H11218" s="1" t="s">
        <v>20258</v>
      </c>
    </row>
    <row r="11219" spans="1:8" x14ac:dyDescent="0.25">
      <c r="A11219" s="1" t="s">
        <v>34540</v>
      </c>
      <c r="B11219" s="1" t="s">
        <v>656</v>
      </c>
      <c r="C11219" s="1" t="s">
        <v>13722</v>
      </c>
      <c r="D11219" s="1"/>
      <c r="H11219" s="1" t="s">
        <v>20258</v>
      </c>
    </row>
    <row r="11220" spans="1:8" x14ac:dyDescent="0.25">
      <c r="A11220" s="1" t="s">
        <v>34541</v>
      </c>
      <c r="B11220" s="1" t="s">
        <v>10595</v>
      </c>
      <c r="C11220" s="1" t="s">
        <v>19791</v>
      </c>
      <c r="D11220" s="1"/>
      <c r="H11220" s="1" t="s">
        <v>20258</v>
      </c>
    </row>
    <row r="11221" spans="1:8" x14ac:dyDescent="0.25">
      <c r="A11221" s="1" t="s">
        <v>34542</v>
      </c>
      <c r="B11221" s="1" t="s">
        <v>10595</v>
      </c>
      <c r="C11221" s="1" t="s">
        <v>19790</v>
      </c>
      <c r="D11221" s="1"/>
      <c r="H11221" s="1" t="s">
        <v>20258</v>
      </c>
    </row>
    <row r="11222" spans="1:8" x14ac:dyDescent="0.25">
      <c r="A11222" s="1" t="s">
        <v>34543</v>
      </c>
      <c r="B11222" s="1" t="s">
        <v>16023</v>
      </c>
      <c r="C11222" s="1" t="s">
        <v>9675</v>
      </c>
      <c r="D11222" s="1"/>
      <c r="H11222" s="1" t="s">
        <v>20258</v>
      </c>
    </row>
    <row r="11223" spans="1:8" x14ac:dyDescent="0.25">
      <c r="A11223" s="1" t="s">
        <v>34544</v>
      </c>
      <c r="B11223" s="1" t="s">
        <v>4428</v>
      </c>
      <c r="C11223" s="1" t="s">
        <v>21356</v>
      </c>
      <c r="D11223" s="1"/>
      <c r="H11223" s="1" t="s">
        <v>20258</v>
      </c>
    </row>
    <row r="11224" spans="1:8" x14ac:dyDescent="0.25">
      <c r="A11224" s="1" t="s">
        <v>34545</v>
      </c>
      <c r="B11224" s="1" t="s">
        <v>400</v>
      </c>
      <c r="C11224" s="1" t="s">
        <v>14620</v>
      </c>
      <c r="D11224" s="1"/>
      <c r="H11224" s="1" t="s">
        <v>20258</v>
      </c>
    </row>
    <row r="11225" spans="1:8" x14ac:dyDescent="0.25">
      <c r="A11225" s="1" t="s">
        <v>34546</v>
      </c>
      <c r="B11225" s="1" t="s">
        <v>400</v>
      </c>
      <c r="C11225" s="1" t="s">
        <v>14618</v>
      </c>
      <c r="D11225" s="1"/>
      <c r="H11225" s="1" t="s">
        <v>20258</v>
      </c>
    </row>
    <row r="11226" spans="1:8" x14ac:dyDescent="0.25">
      <c r="A11226" s="1" t="s">
        <v>34547</v>
      </c>
      <c r="B11226" s="1" t="s">
        <v>400</v>
      </c>
      <c r="C11226" s="1" t="s">
        <v>14619</v>
      </c>
      <c r="D11226" s="1"/>
      <c r="H11226" s="1" t="s">
        <v>20258</v>
      </c>
    </row>
    <row r="11227" spans="1:8" x14ac:dyDescent="0.25">
      <c r="A11227" s="1" t="s">
        <v>34548</v>
      </c>
      <c r="B11227" s="1" t="s">
        <v>20000</v>
      </c>
      <c r="C11227" s="1" t="s">
        <v>20001</v>
      </c>
      <c r="D11227" s="1"/>
      <c r="H11227" s="1" t="s">
        <v>20258</v>
      </c>
    </row>
    <row r="11228" spans="1:8" x14ac:dyDescent="0.25">
      <c r="A11228" s="1" t="s">
        <v>34549</v>
      </c>
      <c r="B11228" s="1" t="s">
        <v>15716</v>
      </c>
      <c r="C11228" s="1" t="s">
        <v>15717</v>
      </c>
      <c r="D11228" s="1"/>
      <c r="H11228" s="1" t="s">
        <v>20258</v>
      </c>
    </row>
    <row r="11229" spans="1:8" x14ac:dyDescent="0.25">
      <c r="A11229" s="1" t="s">
        <v>34550</v>
      </c>
      <c r="B11229" s="1" t="s">
        <v>23115</v>
      </c>
      <c r="C11229" s="1" t="s">
        <v>23114</v>
      </c>
      <c r="D11229" s="1"/>
      <c r="H11229" s="1" t="s">
        <v>20258</v>
      </c>
    </row>
    <row r="11230" spans="1:8" x14ac:dyDescent="0.25">
      <c r="A11230" s="1" t="s">
        <v>34551</v>
      </c>
      <c r="B11230" s="1" t="s">
        <v>15641</v>
      </c>
      <c r="C11230" s="1" t="s">
        <v>15642</v>
      </c>
      <c r="D11230" s="1"/>
      <c r="H11230" s="1" t="s">
        <v>20258</v>
      </c>
    </row>
    <row r="11231" spans="1:8" x14ac:dyDescent="0.25">
      <c r="A11231" s="1" t="s">
        <v>34552</v>
      </c>
      <c r="B11231" s="1" t="s">
        <v>10282</v>
      </c>
      <c r="C11231" s="1" t="s">
        <v>18773</v>
      </c>
      <c r="D11231" s="1"/>
      <c r="H11231" s="1" t="s">
        <v>20258</v>
      </c>
    </row>
    <row r="11232" spans="1:8" x14ac:dyDescent="0.25">
      <c r="A11232" s="1" t="s">
        <v>34553</v>
      </c>
      <c r="B11232" s="1" t="s">
        <v>17977</v>
      </c>
      <c r="C11232" s="1" t="s">
        <v>17978</v>
      </c>
      <c r="D11232" s="1"/>
      <c r="H11232" s="1" t="s">
        <v>20258</v>
      </c>
    </row>
    <row r="11233" spans="1:8" x14ac:dyDescent="0.25">
      <c r="A11233" s="1" t="s">
        <v>34554</v>
      </c>
      <c r="B11233" s="1" t="s">
        <v>19553</v>
      </c>
      <c r="C11233" s="1" t="s">
        <v>19554</v>
      </c>
      <c r="D11233" s="1"/>
      <c r="H11233" s="1" t="s">
        <v>20258</v>
      </c>
    </row>
    <row r="11234" spans="1:8" x14ac:dyDescent="0.25">
      <c r="A11234" s="1" t="s">
        <v>34555</v>
      </c>
      <c r="B11234" s="1" t="s">
        <v>17964</v>
      </c>
      <c r="C11234" s="1" t="s">
        <v>17965</v>
      </c>
      <c r="D11234" s="1"/>
      <c r="H11234" s="1" t="s">
        <v>20258</v>
      </c>
    </row>
    <row r="11235" spans="1:8" x14ac:dyDescent="0.25">
      <c r="A11235" s="1" t="s">
        <v>34556</v>
      </c>
      <c r="B11235" s="1" t="s">
        <v>17964</v>
      </c>
      <c r="C11235" s="1" t="s">
        <v>18318</v>
      </c>
      <c r="D11235" s="1"/>
      <c r="H11235" s="1" t="s">
        <v>20258</v>
      </c>
    </row>
    <row r="11236" spans="1:8" x14ac:dyDescent="0.25">
      <c r="A11236" s="1" t="s">
        <v>34557</v>
      </c>
      <c r="B11236" s="1" t="s">
        <v>661</v>
      </c>
      <c r="C11236" s="1" t="s">
        <v>663</v>
      </c>
      <c r="D11236" s="1"/>
      <c r="H11236" s="1" t="s">
        <v>20258</v>
      </c>
    </row>
    <row r="11237" spans="1:8" x14ac:dyDescent="0.25">
      <c r="A11237" s="1" t="s">
        <v>34558</v>
      </c>
      <c r="B11237" s="1" t="s">
        <v>6939</v>
      </c>
      <c r="C11237" s="1" t="s">
        <v>20286</v>
      </c>
      <c r="D11237" s="1"/>
      <c r="H11237" s="1" t="s">
        <v>20258</v>
      </c>
    </row>
    <row r="11238" spans="1:8" x14ac:dyDescent="0.25">
      <c r="A11238" s="1" t="s">
        <v>34559</v>
      </c>
      <c r="B11238" s="1" t="s">
        <v>12073</v>
      </c>
      <c r="C11238" s="1" t="s">
        <v>1285</v>
      </c>
      <c r="D11238" s="1"/>
      <c r="H11238" s="1" t="s">
        <v>20258</v>
      </c>
    </row>
    <row r="11239" spans="1:8" x14ac:dyDescent="0.25">
      <c r="A11239" s="1" t="s">
        <v>34560</v>
      </c>
      <c r="B11239" s="1" t="s">
        <v>20690</v>
      </c>
      <c r="C11239" s="1" t="s">
        <v>20171</v>
      </c>
      <c r="D11239" s="1"/>
      <c r="H11239" s="1" t="s">
        <v>20258</v>
      </c>
    </row>
    <row r="11240" spans="1:8" x14ac:dyDescent="0.25">
      <c r="A11240" s="1" t="s">
        <v>34561</v>
      </c>
      <c r="B11240" s="1" t="s">
        <v>664</v>
      </c>
      <c r="C11240" s="1" t="s">
        <v>20653</v>
      </c>
      <c r="D11240" s="1"/>
      <c r="H11240" s="1" t="s">
        <v>20258</v>
      </c>
    </row>
    <row r="11241" spans="1:8" x14ac:dyDescent="0.25">
      <c r="A11241" s="1" t="s">
        <v>34562</v>
      </c>
      <c r="B11241" s="1" t="s">
        <v>667</v>
      </c>
      <c r="C11241" s="1" t="s">
        <v>11613</v>
      </c>
      <c r="D11241" s="1"/>
      <c r="H11241" s="1" t="s">
        <v>20258</v>
      </c>
    </row>
    <row r="11242" spans="1:8" x14ac:dyDescent="0.25">
      <c r="A11242" s="1" t="s">
        <v>34563</v>
      </c>
      <c r="B11242" s="1" t="s">
        <v>664</v>
      </c>
      <c r="C11242" s="1" t="s">
        <v>668</v>
      </c>
      <c r="D11242" s="1"/>
      <c r="H11242" s="1" t="s">
        <v>20258</v>
      </c>
    </row>
    <row r="11243" spans="1:8" x14ac:dyDescent="0.25">
      <c r="A11243" s="1" t="s">
        <v>34564</v>
      </c>
      <c r="B11243" s="1" t="s">
        <v>667</v>
      </c>
      <c r="C11243" s="1" t="s">
        <v>6885</v>
      </c>
      <c r="D11243" s="1"/>
      <c r="H11243" s="1" t="s">
        <v>20258</v>
      </c>
    </row>
    <row r="11244" spans="1:8" x14ac:dyDescent="0.25">
      <c r="A11244" s="1" t="s">
        <v>34565</v>
      </c>
      <c r="B11244" s="1" t="s">
        <v>667</v>
      </c>
      <c r="C11244" s="1" t="s">
        <v>11199</v>
      </c>
      <c r="D11244" s="1"/>
      <c r="H11244" s="1" t="s">
        <v>20258</v>
      </c>
    </row>
    <row r="11245" spans="1:8" x14ac:dyDescent="0.25">
      <c r="A11245" s="1" t="s">
        <v>34566</v>
      </c>
      <c r="B11245" s="1" t="s">
        <v>667</v>
      </c>
      <c r="C11245" s="1" t="s">
        <v>8830</v>
      </c>
      <c r="D11245" s="1"/>
      <c r="H11245" s="1" t="s">
        <v>20258</v>
      </c>
    </row>
    <row r="11246" spans="1:8" x14ac:dyDescent="0.25">
      <c r="A11246" s="1" t="s">
        <v>34567</v>
      </c>
      <c r="B11246" s="1" t="s">
        <v>10465</v>
      </c>
      <c r="C11246" s="1" t="s">
        <v>12303</v>
      </c>
      <c r="D11246" s="1"/>
      <c r="H11246" s="1" t="s">
        <v>20258</v>
      </c>
    </row>
    <row r="11247" spans="1:8" x14ac:dyDescent="0.25">
      <c r="A11247" s="1" t="s">
        <v>34568</v>
      </c>
      <c r="B11247" s="1" t="s">
        <v>669</v>
      </c>
      <c r="C11247" s="1" t="s">
        <v>19932</v>
      </c>
      <c r="D11247" s="1"/>
      <c r="H11247" s="1" t="s">
        <v>20258</v>
      </c>
    </row>
    <row r="11248" spans="1:8" x14ac:dyDescent="0.25">
      <c r="A11248" s="1" t="s">
        <v>34569</v>
      </c>
      <c r="B11248" s="1" t="s">
        <v>669</v>
      </c>
      <c r="C11248" s="1" t="s">
        <v>13937</v>
      </c>
      <c r="D11248" s="1"/>
      <c r="H11248" s="1" t="s">
        <v>20258</v>
      </c>
    </row>
    <row r="11249" spans="1:8" x14ac:dyDescent="0.25">
      <c r="A11249" s="1" t="s">
        <v>34570</v>
      </c>
      <c r="B11249" s="1" t="s">
        <v>669</v>
      </c>
      <c r="C11249" s="1" t="s">
        <v>670</v>
      </c>
      <c r="D11249" s="1"/>
      <c r="H11249" s="1" t="s">
        <v>20258</v>
      </c>
    </row>
    <row r="11250" spans="1:8" x14ac:dyDescent="0.25">
      <c r="A11250" s="1" t="s">
        <v>34571</v>
      </c>
      <c r="B11250" s="1" t="s">
        <v>669</v>
      </c>
      <c r="C11250" s="1" t="s">
        <v>11749</v>
      </c>
      <c r="D11250" s="1"/>
      <c r="H11250" s="1" t="s">
        <v>20258</v>
      </c>
    </row>
    <row r="11251" spans="1:8" x14ac:dyDescent="0.25">
      <c r="A11251" s="1" t="s">
        <v>34572</v>
      </c>
      <c r="B11251" s="1" t="s">
        <v>669</v>
      </c>
      <c r="C11251" s="1" t="s">
        <v>19966</v>
      </c>
      <c r="D11251" s="1"/>
      <c r="H11251" s="1" t="s">
        <v>20258</v>
      </c>
    </row>
    <row r="11252" spans="1:8" x14ac:dyDescent="0.25">
      <c r="A11252" s="1" t="s">
        <v>34573</v>
      </c>
      <c r="B11252" s="1" t="s">
        <v>669</v>
      </c>
      <c r="C11252" s="1" t="s">
        <v>11567</v>
      </c>
      <c r="D11252" s="1"/>
      <c r="H11252" s="1" t="s">
        <v>20258</v>
      </c>
    </row>
    <row r="11253" spans="1:8" x14ac:dyDescent="0.25">
      <c r="A11253" s="1" t="s">
        <v>34574</v>
      </c>
      <c r="B11253" s="1" t="s">
        <v>669</v>
      </c>
      <c r="C11253" s="1" t="s">
        <v>671</v>
      </c>
      <c r="D11253" s="1"/>
      <c r="H11253" s="1" t="s">
        <v>20258</v>
      </c>
    </row>
    <row r="11254" spans="1:8" x14ac:dyDescent="0.25">
      <c r="A11254" s="1" t="s">
        <v>34575</v>
      </c>
      <c r="B11254" s="1" t="s">
        <v>669</v>
      </c>
      <c r="C11254" s="1" t="s">
        <v>5689</v>
      </c>
      <c r="D11254" s="1"/>
      <c r="H11254" s="1" t="s">
        <v>20258</v>
      </c>
    </row>
    <row r="11255" spans="1:8" x14ac:dyDescent="0.25">
      <c r="A11255" s="1" t="s">
        <v>34576</v>
      </c>
      <c r="B11255" s="1" t="s">
        <v>669</v>
      </c>
      <c r="C11255" s="1" t="s">
        <v>20676</v>
      </c>
      <c r="D11255" s="1"/>
      <c r="H11255" s="1" t="s">
        <v>20258</v>
      </c>
    </row>
    <row r="11256" spans="1:8" x14ac:dyDescent="0.25">
      <c r="A11256" s="1" t="s">
        <v>34577</v>
      </c>
      <c r="B11256" s="1" t="s">
        <v>669</v>
      </c>
      <c r="C11256" s="1" t="s">
        <v>11568</v>
      </c>
      <c r="D11256" s="1"/>
      <c r="H11256" s="1" t="s">
        <v>20258</v>
      </c>
    </row>
    <row r="11257" spans="1:8" x14ac:dyDescent="0.25">
      <c r="A11257" s="1" t="s">
        <v>34578</v>
      </c>
      <c r="B11257" s="1" t="s">
        <v>669</v>
      </c>
      <c r="C11257" s="1" t="s">
        <v>8941</v>
      </c>
      <c r="D11257" s="1"/>
      <c r="H11257" s="1" t="s">
        <v>20258</v>
      </c>
    </row>
    <row r="11258" spans="1:8" x14ac:dyDescent="0.25">
      <c r="A11258" s="1" t="s">
        <v>34579</v>
      </c>
      <c r="B11258" s="1" t="s">
        <v>669</v>
      </c>
      <c r="C11258" s="1" t="s">
        <v>20042</v>
      </c>
      <c r="D11258" s="1"/>
      <c r="H11258" s="1" t="s">
        <v>20258</v>
      </c>
    </row>
    <row r="11259" spans="1:8" x14ac:dyDescent="0.25">
      <c r="A11259" s="1" t="s">
        <v>34580</v>
      </c>
      <c r="B11259" s="1" t="s">
        <v>669</v>
      </c>
      <c r="C11259" s="1" t="s">
        <v>20439</v>
      </c>
      <c r="D11259" s="1"/>
      <c r="H11259" s="1" t="s">
        <v>20258</v>
      </c>
    </row>
    <row r="11260" spans="1:8" x14ac:dyDescent="0.25">
      <c r="A11260" s="1" t="s">
        <v>34581</v>
      </c>
      <c r="B11260" s="1" t="s">
        <v>669</v>
      </c>
      <c r="C11260" s="1" t="s">
        <v>672</v>
      </c>
      <c r="D11260" s="1"/>
      <c r="H11260" s="1" t="s">
        <v>20258</v>
      </c>
    </row>
    <row r="11261" spans="1:8" x14ac:dyDescent="0.25">
      <c r="A11261" s="1" t="s">
        <v>34582</v>
      </c>
      <c r="B11261" s="1" t="s">
        <v>669</v>
      </c>
      <c r="C11261" s="1" t="s">
        <v>22836</v>
      </c>
      <c r="D11261" s="1"/>
      <c r="H11261" s="1" t="s">
        <v>20258</v>
      </c>
    </row>
    <row r="11262" spans="1:8" x14ac:dyDescent="0.25">
      <c r="A11262" s="1" t="s">
        <v>34583</v>
      </c>
      <c r="B11262" s="1" t="s">
        <v>669</v>
      </c>
      <c r="C11262" s="1" t="s">
        <v>11569</v>
      </c>
      <c r="D11262" s="1"/>
      <c r="H11262" s="1" t="s">
        <v>20258</v>
      </c>
    </row>
    <row r="11263" spans="1:8" x14ac:dyDescent="0.25">
      <c r="A11263" s="1" t="s">
        <v>34584</v>
      </c>
      <c r="B11263" s="1" t="s">
        <v>669</v>
      </c>
      <c r="C11263" s="1" t="s">
        <v>2958</v>
      </c>
      <c r="D11263" s="1"/>
      <c r="H11263" s="1" t="s">
        <v>20258</v>
      </c>
    </row>
    <row r="11264" spans="1:8" x14ac:dyDescent="0.25">
      <c r="A11264" s="1" t="s">
        <v>34585</v>
      </c>
      <c r="B11264" s="1" t="s">
        <v>669</v>
      </c>
      <c r="C11264" s="1" t="s">
        <v>13840</v>
      </c>
      <c r="D11264" s="1"/>
      <c r="H11264" s="1" t="s">
        <v>20258</v>
      </c>
    </row>
    <row r="11265" spans="1:8" x14ac:dyDescent="0.25">
      <c r="A11265" s="1" t="s">
        <v>34586</v>
      </c>
      <c r="B11265" s="1" t="s">
        <v>669</v>
      </c>
      <c r="C11265" s="1" t="s">
        <v>13938</v>
      </c>
      <c r="D11265" s="1"/>
      <c r="H11265" s="1" t="s">
        <v>20258</v>
      </c>
    </row>
    <row r="11266" spans="1:8" x14ac:dyDescent="0.25">
      <c r="A11266" s="1" t="s">
        <v>34587</v>
      </c>
      <c r="B11266" s="1" t="s">
        <v>669</v>
      </c>
      <c r="C11266" s="1" t="s">
        <v>15083</v>
      </c>
      <c r="D11266" s="1"/>
      <c r="H11266" s="1" t="s">
        <v>20258</v>
      </c>
    </row>
    <row r="11267" spans="1:8" x14ac:dyDescent="0.25">
      <c r="A11267" s="1" t="s">
        <v>34588</v>
      </c>
      <c r="B11267" s="1" t="s">
        <v>669</v>
      </c>
      <c r="C11267" s="1" t="s">
        <v>9474</v>
      </c>
      <c r="D11267" s="1"/>
      <c r="H11267" s="1" t="s">
        <v>20258</v>
      </c>
    </row>
    <row r="11268" spans="1:8" x14ac:dyDescent="0.25">
      <c r="A11268" s="1" t="s">
        <v>34589</v>
      </c>
      <c r="B11268" s="1" t="s">
        <v>669</v>
      </c>
      <c r="C11268" s="1" t="s">
        <v>4830</v>
      </c>
      <c r="D11268" s="1"/>
      <c r="H11268" s="1" t="s">
        <v>20258</v>
      </c>
    </row>
    <row r="11269" spans="1:8" x14ac:dyDescent="0.25">
      <c r="A11269" s="1" t="s">
        <v>34590</v>
      </c>
      <c r="B11269" s="1" t="s">
        <v>669</v>
      </c>
      <c r="C11269" s="1" t="s">
        <v>6131</v>
      </c>
      <c r="D11269" s="1"/>
      <c r="H11269" s="1" t="s">
        <v>20258</v>
      </c>
    </row>
    <row r="11270" spans="1:8" x14ac:dyDescent="0.25">
      <c r="A11270" s="1" t="s">
        <v>34591</v>
      </c>
      <c r="B11270" s="1" t="s">
        <v>669</v>
      </c>
      <c r="C11270" s="1" t="s">
        <v>9724</v>
      </c>
      <c r="D11270" s="1"/>
      <c r="H11270" s="1" t="s">
        <v>20258</v>
      </c>
    </row>
    <row r="11271" spans="1:8" x14ac:dyDescent="0.25">
      <c r="A11271" s="1" t="s">
        <v>34592</v>
      </c>
      <c r="B11271" s="1" t="s">
        <v>19565</v>
      </c>
      <c r="C11271" s="1" t="s">
        <v>19566</v>
      </c>
      <c r="D11271" s="1"/>
      <c r="H11271" s="1" t="s">
        <v>20258</v>
      </c>
    </row>
    <row r="11272" spans="1:8" x14ac:dyDescent="0.25">
      <c r="A11272" s="1" t="s">
        <v>34593</v>
      </c>
      <c r="B11272" s="1" t="s">
        <v>674</v>
      </c>
      <c r="C11272" s="1" t="s">
        <v>4573</v>
      </c>
      <c r="D11272" s="1"/>
      <c r="H11272" s="1" t="s">
        <v>20258</v>
      </c>
    </row>
    <row r="11273" spans="1:8" x14ac:dyDescent="0.25">
      <c r="A11273" s="1" t="s">
        <v>34594</v>
      </c>
      <c r="B11273" s="1" t="s">
        <v>674</v>
      </c>
      <c r="C11273" s="1" t="s">
        <v>4574</v>
      </c>
      <c r="D11273" s="1"/>
      <c r="H11273" s="1" t="s">
        <v>20258</v>
      </c>
    </row>
    <row r="11274" spans="1:8" x14ac:dyDescent="0.25">
      <c r="A11274" s="1" t="s">
        <v>34595</v>
      </c>
      <c r="B11274" s="1" t="s">
        <v>674</v>
      </c>
      <c r="C11274" s="1" t="s">
        <v>14796</v>
      </c>
      <c r="D11274" s="1"/>
      <c r="H11274" s="1" t="s">
        <v>20258</v>
      </c>
    </row>
    <row r="11275" spans="1:8" x14ac:dyDescent="0.25">
      <c r="A11275" s="1" t="s">
        <v>34596</v>
      </c>
      <c r="B11275" s="1" t="s">
        <v>674</v>
      </c>
      <c r="C11275" s="1" t="s">
        <v>17045</v>
      </c>
      <c r="D11275" s="1"/>
      <c r="H11275" s="1" t="s">
        <v>20258</v>
      </c>
    </row>
    <row r="11276" spans="1:8" x14ac:dyDescent="0.25">
      <c r="A11276" s="1" t="s">
        <v>34597</v>
      </c>
      <c r="B11276" s="1" t="s">
        <v>674</v>
      </c>
      <c r="C11276" s="1" t="s">
        <v>11414</v>
      </c>
      <c r="D11276" s="1"/>
      <c r="H11276" s="1" t="s">
        <v>20258</v>
      </c>
    </row>
    <row r="11277" spans="1:8" x14ac:dyDescent="0.25">
      <c r="A11277" s="1" t="s">
        <v>34598</v>
      </c>
      <c r="B11277" s="1" t="s">
        <v>674</v>
      </c>
      <c r="C11277" s="1" t="s">
        <v>17046</v>
      </c>
      <c r="D11277" s="1"/>
      <c r="H11277" s="1" t="s">
        <v>20258</v>
      </c>
    </row>
    <row r="11278" spans="1:8" x14ac:dyDescent="0.25">
      <c r="A11278" s="1" t="s">
        <v>34599</v>
      </c>
      <c r="B11278" s="1" t="s">
        <v>674</v>
      </c>
      <c r="C11278" s="1" t="s">
        <v>4630</v>
      </c>
      <c r="D11278" s="1"/>
      <c r="H11278" s="1" t="s">
        <v>20258</v>
      </c>
    </row>
    <row r="11279" spans="1:8" x14ac:dyDescent="0.25">
      <c r="A11279" s="1" t="s">
        <v>34600</v>
      </c>
      <c r="B11279" s="1" t="s">
        <v>674</v>
      </c>
      <c r="C11279" s="1" t="s">
        <v>17048</v>
      </c>
      <c r="D11279" s="1"/>
      <c r="H11279" s="1" t="s">
        <v>20258</v>
      </c>
    </row>
    <row r="11280" spans="1:8" x14ac:dyDescent="0.25">
      <c r="A11280" s="1" t="s">
        <v>34601</v>
      </c>
      <c r="B11280" s="1" t="s">
        <v>674</v>
      </c>
      <c r="C11280" s="1" t="s">
        <v>11662</v>
      </c>
      <c r="D11280" s="1"/>
      <c r="H11280" s="1" t="s">
        <v>20258</v>
      </c>
    </row>
    <row r="11281" spans="1:8" x14ac:dyDescent="0.25">
      <c r="A11281" s="1" t="s">
        <v>34602</v>
      </c>
      <c r="B11281" s="1" t="s">
        <v>674</v>
      </c>
      <c r="C11281" s="1" t="s">
        <v>17051</v>
      </c>
      <c r="D11281" s="1"/>
      <c r="H11281" s="1" t="s">
        <v>20258</v>
      </c>
    </row>
    <row r="11282" spans="1:8" x14ac:dyDescent="0.25">
      <c r="A11282" s="1" t="s">
        <v>34603</v>
      </c>
      <c r="B11282" s="1" t="s">
        <v>674</v>
      </c>
      <c r="C11282" s="1" t="s">
        <v>4577</v>
      </c>
      <c r="D11282" s="1"/>
      <c r="H11282" s="1" t="s">
        <v>20258</v>
      </c>
    </row>
    <row r="11283" spans="1:8" x14ac:dyDescent="0.25">
      <c r="A11283" s="1" t="s">
        <v>34604</v>
      </c>
      <c r="B11283" s="1" t="s">
        <v>17127</v>
      </c>
      <c r="C11283" s="1" t="s">
        <v>17128</v>
      </c>
      <c r="D11283" s="1"/>
      <c r="H11283" s="1" t="s">
        <v>20258</v>
      </c>
    </row>
    <row r="11284" spans="1:8" x14ac:dyDescent="0.25">
      <c r="A11284" s="1" t="s">
        <v>34605</v>
      </c>
      <c r="B11284" s="1" t="s">
        <v>14261</v>
      </c>
      <c r="C11284" s="1" t="s">
        <v>14262</v>
      </c>
      <c r="D11284" s="1"/>
      <c r="H11284" s="1" t="s">
        <v>20258</v>
      </c>
    </row>
    <row r="11285" spans="1:8" x14ac:dyDescent="0.25">
      <c r="A11285" s="1" t="s">
        <v>34606</v>
      </c>
      <c r="B11285" s="1" t="s">
        <v>3330</v>
      </c>
      <c r="C11285" s="1" t="s">
        <v>8027</v>
      </c>
      <c r="D11285" s="1"/>
      <c r="H11285" s="1" t="s">
        <v>20258</v>
      </c>
    </row>
    <row r="11286" spans="1:8" x14ac:dyDescent="0.25">
      <c r="A11286" s="1" t="s">
        <v>34607</v>
      </c>
      <c r="B11286" s="1" t="s">
        <v>3330</v>
      </c>
      <c r="C11286" s="1" t="s">
        <v>20221</v>
      </c>
      <c r="D11286" s="1"/>
      <c r="H11286" s="1" t="s">
        <v>20258</v>
      </c>
    </row>
    <row r="11287" spans="1:8" x14ac:dyDescent="0.25">
      <c r="A11287" s="1" t="s">
        <v>34608</v>
      </c>
      <c r="B11287" s="1" t="s">
        <v>677</v>
      </c>
      <c r="C11287" s="1" t="s">
        <v>19927</v>
      </c>
      <c r="D11287" s="1"/>
      <c r="H11287" s="1" t="s">
        <v>20258</v>
      </c>
    </row>
    <row r="11288" spans="1:8" x14ac:dyDescent="0.25">
      <c r="A11288" s="1" t="s">
        <v>34609</v>
      </c>
      <c r="B11288" s="1" t="s">
        <v>677</v>
      </c>
      <c r="C11288" s="1" t="s">
        <v>8536</v>
      </c>
      <c r="D11288" s="1"/>
      <c r="H11288" s="1" t="s">
        <v>20258</v>
      </c>
    </row>
    <row r="11289" spans="1:8" x14ac:dyDescent="0.25">
      <c r="A11289" s="1" t="s">
        <v>34610</v>
      </c>
      <c r="B11289" s="1" t="s">
        <v>677</v>
      </c>
      <c r="C11289" s="1" t="s">
        <v>379</v>
      </c>
      <c r="D11289" s="1"/>
      <c r="H11289" s="1" t="s">
        <v>20258</v>
      </c>
    </row>
    <row r="11290" spans="1:8" x14ac:dyDescent="0.25">
      <c r="A11290" s="1" t="s">
        <v>34611</v>
      </c>
      <c r="B11290" s="1" t="s">
        <v>677</v>
      </c>
      <c r="C11290" s="1" t="s">
        <v>4987</v>
      </c>
      <c r="D11290" s="1"/>
      <c r="H11290" s="1" t="s">
        <v>20258</v>
      </c>
    </row>
    <row r="11291" spans="1:8" x14ac:dyDescent="0.25">
      <c r="A11291" s="1" t="s">
        <v>34612</v>
      </c>
      <c r="B11291" s="1" t="s">
        <v>677</v>
      </c>
      <c r="C11291" s="1" t="s">
        <v>7012</v>
      </c>
      <c r="D11291" s="1"/>
      <c r="H11291" s="1" t="s">
        <v>20258</v>
      </c>
    </row>
    <row r="11292" spans="1:8" x14ac:dyDescent="0.25">
      <c r="A11292" s="1" t="s">
        <v>34613</v>
      </c>
      <c r="B11292" s="1" t="s">
        <v>677</v>
      </c>
      <c r="C11292" s="1" t="s">
        <v>678</v>
      </c>
      <c r="D11292" s="1"/>
      <c r="H11292" s="1" t="s">
        <v>20258</v>
      </c>
    </row>
    <row r="11293" spans="1:8" x14ac:dyDescent="0.25">
      <c r="A11293" s="1" t="s">
        <v>34614</v>
      </c>
      <c r="B11293" s="1" t="s">
        <v>677</v>
      </c>
      <c r="C11293" s="1" t="s">
        <v>14128</v>
      </c>
      <c r="D11293" s="1"/>
      <c r="H11293" s="1" t="s">
        <v>20258</v>
      </c>
    </row>
    <row r="11294" spans="1:8" x14ac:dyDescent="0.25">
      <c r="A11294" s="1" t="s">
        <v>34615</v>
      </c>
      <c r="B11294" s="1" t="s">
        <v>677</v>
      </c>
      <c r="C11294" s="1" t="s">
        <v>12668</v>
      </c>
      <c r="D11294" s="1"/>
      <c r="H11294" s="1" t="s">
        <v>20258</v>
      </c>
    </row>
    <row r="11295" spans="1:8" x14ac:dyDescent="0.25">
      <c r="A11295" s="1" t="s">
        <v>34616</v>
      </c>
      <c r="B11295" s="1" t="s">
        <v>677</v>
      </c>
      <c r="C11295" s="1" t="s">
        <v>17239</v>
      </c>
      <c r="D11295" s="1"/>
      <c r="H11295" s="1" t="s">
        <v>20258</v>
      </c>
    </row>
    <row r="11296" spans="1:8" x14ac:dyDescent="0.25">
      <c r="A11296" s="1" t="s">
        <v>34617</v>
      </c>
      <c r="B11296" s="1" t="s">
        <v>677</v>
      </c>
      <c r="C11296" s="1" t="s">
        <v>13141</v>
      </c>
      <c r="D11296" s="1"/>
      <c r="H11296" s="1" t="s">
        <v>20258</v>
      </c>
    </row>
    <row r="11297" spans="1:8" x14ac:dyDescent="0.25">
      <c r="A11297" s="1" t="s">
        <v>34618</v>
      </c>
      <c r="B11297" s="1" t="s">
        <v>677</v>
      </c>
      <c r="C11297" s="1" t="s">
        <v>20220</v>
      </c>
      <c r="D11297" s="1"/>
      <c r="H11297" s="1" t="s">
        <v>20258</v>
      </c>
    </row>
    <row r="11298" spans="1:8" x14ac:dyDescent="0.25">
      <c r="A11298" s="1" t="s">
        <v>34619</v>
      </c>
      <c r="B11298" s="1" t="s">
        <v>677</v>
      </c>
      <c r="C11298" s="1" t="s">
        <v>7499</v>
      </c>
      <c r="D11298" s="1"/>
      <c r="H11298" s="1" t="s">
        <v>20258</v>
      </c>
    </row>
    <row r="11299" spans="1:8" x14ac:dyDescent="0.25">
      <c r="A11299" s="1" t="s">
        <v>34620</v>
      </c>
      <c r="B11299" s="1" t="s">
        <v>6825</v>
      </c>
      <c r="C11299" s="1" t="s">
        <v>6826</v>
      </c>
      <c r="D11299" s="1"/>
      <c r="H11299" s="1" t="s">
        <v>20258</v>
      </c>
    </row>
    <row r="11300" spans="1:8" x14ac:dyDescent="0.25">
      <c r="A11300" s="1" t="s">
        <v>34621</v>
      </c>
      <c r="B11300" s="1" t="s">
        <v>21169</v>
      </c>
      <c r="C11300" s="1" t="s">
        <v>20122</v>
      </c>
      <c r="D11300" s="1"/>
      <c r="H11300" s="1" t="s">
        <v>20258</v>
      </c>
    </row>
    <row r="11301" spans="1:8" x14ac:dyDescent="0.25">
      <c r="A11301" s="1" t="s">
        <v>34622</v>
      </c>
      <c r="B11301" s="1" t="s">
        <v>20737</v>
      </c>
      <c r="C11301" s="1" t="s">
        <v>8028</v>
      </c>
      <c r="D11301" s="1"/>
      <c r="H11301" s="1" t="s">
        <v>20258</v>
      </c>
    </row>
    <row r="11302" spans="1:8" x14ac:dyDescent="0.25">
      <c r="A11302" s="1" t="s">
        <v>34623</v>
      </c>
      <c r="B11302" s="1" t="s">
        <v>8537</v>
      </c>
      <c r="C11302" s="1" t="s">
        <v>8538</v>
      </c>
      <c r="D11302" s="1"/>
      <c r="H11302" s="1" t="s">
        <v>20258</v>
      </c>
    </row>
    <row r="11303" spans="1:8" x14ac:dyDescent="0.25">
      <c r="A11303" s="1" t="s">
        <v>34624</v>
      </c>
      <c r="B11303" s="1" t="s">
        <v>15546</v>
      </c>
      <c r="C11303" s="1" t="s">
        <v>11634</v>
      </c>
      <c r="D11303" s="1"/>
      <c r="H11303" s="1" t="s">
        <v>20258</v>
      </c>
    </row>
    <row r="11304" spans="1:8" x14ac:dyDescent="0.25">
      <c r="A11304" s="1" t="s">
        <v>34625</v>
      </c>
      <c r="B11304" s="1" t="s">
        <v>680</v>
      </c>
      <c r="C11304" s="1" t="s">
        <v>681</v>
      </c>
      <c r="D11304" s="1"/>
      <c r="H11304" s="1" t="s">
        <v>20258</v>
      </c>
    </row>
    <row r="11305" spans="1:8" x14ac:dyDescent="0.25">
      <c r="A11305" s="1" t="s">
        <v>34626</v>
      </c>
      <c r="B11305" s="1" t="s">
        <v>680</v>
      </c>
      <c r="C11305" s="1" t="s">
        <v>683</v>
      </c>
      <c r="D11305" s="1"/>
      <c r="H11305" s="1" t="s">
        <v>20258</v>
      </c>
    </row>
    <row r="11306" spans="1:8" x14ac:dyDescent="0.25">
      <c r="A11306" s="1" t="s">
        <v>34627</v>
      </c>
      <c r="B11306" s="1" t="s">
        <v>684</v>
      </c>
      <c r="C11306" s="1" t="s">
        <v>685</v>
      </c>
      <c r="D11306" s="1"/>
      <c r="H11306" s="1" t="s">
        <v>20258</v>
      </c>
    </row>
    <row r="11307" spans="1:8" x14ac:dyDescent="0.25">
      <c r="A11307" s="1" t="s">
        <v>34628</v>
      </c>
      <c r="B11307" s="1" t="s">
        <v>684</v>
      </c>
      <c r="C11307" s="1" t="s">
        <v>13430</v>
      </c>
      <c r="D11307" s="1"/>
      <c r="H11307" s="1" t="s">
        <v>20258</v>
      </c>
    </row>
    <row r="11308" spans="1:8" x14ac:dyDescent="0.25">
      <c r="A11308" s="1" t="s">
        <v>34629</v>
      </c>
      <c r="B11308" s="1" t="s">
        <v>684</v>
      </c>
      <c r="C11308" s="1" t="s">
        <v>16386</v>
      </c>
      <c r="D11308" s="1"/>
      <c r="H11308" s="1" t="s">
        <v>20258</v>
      </c>
    </row>
    <row r="11309" spans="1:8" x14ac:dyDescent="0.25">
      <c r="A11309" s="1" t="s">
        <v>34630</v>
      </c>
      <c r="B11309" s="1" t="s">
        <v>18379</v>
      </c>
      <c r="C11309" s="1" t="s">
        <v>18380</v>
      </c>
      <c r="D11309" s="1"/>
      <c r="H11309" s="1" t="s">
        <v>20258</v>
      </c>
    </row>
    <row r="11310" spans="1:8" x14ac:dyDescent="0.25">
      <c r="A11310" s="1" t="s">
        <v>34631</v>
      </c>
      <c r="B11310" s="1" t="s">
        <v>21357</v>
      </c>
      <c r="C11310" s="1" t="s">
        <v>13054</v>
      </c>
      <c r="D11310" s="1"/>
      <c r="H11310" s="1" t="s">
        <v>20258</v>
      </c>
    </row>
    <row r="11311" spans="1:8" x14ac:dyDescent="0.25">
      <c r="A11311" s="1" t="s">
        <v>34632</v>
      </c>
      <c r="B11311" s="1" t="s">
        <v>21357</v>
      </c>
      <c r="C11311" s="1" t="s">
        <v>689</v>
      </c>
      <c r="D11311" s="1"/>
      <c r="H11311" s="1" t="s">
        <v>20258</v>
      </c>
    </row>
    <row r="11312" spans="1:8" x14ac:dyDescent="0.25">
      <c r="A11312" s="1" t="s">
        <v>34633</v>
      </c>
      <c r="B11312" s="1" t="s">
        <v>8240</v>
      </c>
      <c r="C11312" s="1" t="s">
        <v>8241</v>
      </c>
      <c r="D11312" s="1"/>
      <c r="H11312" s="1" t="s">
        <v>20258</v>
      </c>
    </row>
    <row r="11313" spans="1:8" x14ac:dyDescent="0.25">
      <c r="A11313" s="1" t="s">
        <v>34634</v>
      </c>
      <c r="B11313" s="1" t="s">
        <v>9315</v>
      </c>
      <c r="C11313" s="1" t="s">
        <v>9316</v>
      </c>
      <c r="D11313" s="1"/>
      <c r="H11313" s="1" t="s">
        <v>20258</v>
      </c>
    </row>
    <row r="11314" spans="1:8" x14ac:dyDescent="0.25">
      <c r="A11314" s="1" t="s">
        <v>34635</v>
      </c>
      <c r="B11314" s="1" t="s">
        <v>9315</v>
      </c>
      <c r="C11314" s="1" t="s">
        <v>16284</v>
      </c>
      <c r="D11314" s="1"/>
      <c r="H11314" s="1" t="s">
        <v>20258</v>
      </c>
    </row>
    <row r="11315" spans="1:8" x14ac:dyDescent="0.25">
      <c r="A11315" s="1" t="s">
        <v>34636</v>
      </c>
      <c r="B11315" s="1" t="s">
        <v>9315</v>
      </c>
      <c r="C11315" s="1" t="s">
        <v>15426</v>
      </c>
      <c r="D11315" s="1"/>
      <c r="H11315" s="1" t="s">
        <v>20258</v>
      </c>
    </row>
    <row r="11316" spans="1:8" x14ac:dyDescent="0.25">
      <c r="A11316" s="1" t="s">
        <v>34637</v>
      </c>
      <c r="B11316" s="1" t="s">
        <v>15450</v>
      </c>
      <c r="C11316" s="1" t="s">
        <v>9242</v>
      </c>
      <c r="D11316" s="1"/>
      <c r="H11316" s="1" t="s">
        <v>20258</v>
      </c>
    </row>
    <row r="11317" spans="1:8" x14ac:dyDescent="0.25">
      <c r="A11317" s="1" t="s">
        <v>34638</v>
      </c>
      <c r="B11317" s="1" t="s">
        <v>9241</v>
      </c>
      <c r="C11317" s="1" t="s">
        <v>19264</v>
      </c>
      <c r="D11317" s="1"/>
      <c r="H11317" s="1" t="s">
        <v>20258</v>
      </c>
    </row>
    <row r="11318" spans="1:8" x14ac:dyDescent="0.25">
      <c r="A11318" s="1" t="s">
        <v>34639</v>
      </c>
      <c r="B11318" s="1" t="s">
        <v>692</v>
      </c>
      <c r="C11318" s="1" t="s">
        <v>693</v>
      </c>
      <c r="D11318" s="1"/>
      <c r="H11318" s="1" t="s">
        <v>20258</v>
      </c>
    </row>
    <row r="11319" spans="1:8" x14ac:dyDescent="0.25">
      <c r="A11319" s="1" t="s">
        <v>34640</v>
      </c>
      <c r="B11319" s="1" t="s">
        <v>8704</v>
      </c>
      <c r="C11319" s="1" t="s">
        <v>15865</v>
      </c>
      <c r="D11319" s="1"/>
      <c r="H11319" s="1" t="s">
        <v>20258</v>
      </c>
    </row>
    <row r="11320" spans="1:8" x14ac:dyDescent="0.25">
      <c r="A11320" s="1" t="s">
        <v>34641</v>
      </c>
      <c r="B11320" s="1" t="s">
        <v>692</v>
      </c>
      <c r="C11320" s="1" t="s">
        <v>8829</v>
      </c>
      <c r="D11320" s="1"/>
      <c r="H11320" s="1" t="s">
        <v>20258</v>
      </c>
    </row>
    <row r="11321" spans="1:8" x14ac:dyDescent="0.25">
      <c r="A11321" s="1" t="s">
        <v>34642</v>
      </c>
      <c r="B11321" s="1" t="s">
        <v>692</v>
      </c>
      <c r="C11321" s="1" t="s">
        <v>2180</v>
      </c>
      <c r="H11321" s="1" t="s">
        <v>20258</v>
      </c>
    </row>
    <row r="11322" spans="1:8" x14ac:dyDescent="0.25">
      <c r="A11322" s="1" t="s">
        <v>34643</v>
      </c>
      <c r="B11322" s="1" t="s">
        <v>692</v>
      </c>
      <c r="C11322" s="1" t="s">
        <v>18597</v>
      </c>
      <c r="D11322" s="1"/>
      <c r="H11322" s="1" t="s">
        <v>20258</v>
      </c>
    </row>
    <row r="11323" spans="1:8" x14ac:dyDescent="0.25">
      <c r="A11323" s="1" t="s">
        <v>34644</v>
      </c>
      <c r="B11323" s="1" t="s">
        <v>13861</v>
      </c>
      <c r="C11323" s="1" t="s">
        <v>13862</v>
      </c>
      <c r="D11323" s="1"/>
      <c r="H11323" s="1" t="s">
        <v>20258</v>
      </c>
    </row>
    <row r="11324" spans="1:8" x14ac:dyDescent="0.25">
      <c r="A11324" s="1" t="s">
        <v>34645</v>
      </c>
      <c r="B11324" s="1" t="s">
        <v>9897</v>
      </c>
      <c r="C11324" s="1" t="s">
        <v>3361</v>
      </c>
      <c r="D11324" s="1"/>
      <c r="H11324" s="1" t="s">
        <v>20258</v>
      </c>
    </row>
    <row r="11325" spans="1:8" x14ac:dyDescent="0.25">
      <c r="A11325" s="1" t="s">
        <v>34646</v>
      </c>
      <c r="B11325" s="1" t="s">
        <v>16457</v>
      </c>
      <c r="C11325" s="1" t="s">
        <v>11677</v>
      </c>
      <c r="D11325" s="1"/>
      <c r="H11325" s="1" t="s">
        <v>20258</v>
      </c>
    </row>
    <row r="11326" spans="1:8" x14ac:dyDescent="0.25">
      <c r="A11326" s="1" t="s">
        <v>34647</v>
      </c>
      <c r="B11326" s="1" t="s">
        <v>5066</v>
      </c>
      <c r="C11326" s="1" t="s">
        <v>11367</v>
      </c>
      <c r="D11326" s="1"/>
      <c r="H11326" s="1" t="s">
        <v>20258</v>
      </c>
    </row>
    <row r="11327" spans="1:8" x14ac:dyDescent="0.25">
      <c r="A11327" s="1" t="s">
        <v>34648</v>
      </c>
      <c r="B11327" s="1" t="s">
        <v>7560</v>
      </c>
      <c r="C11327" s="1" t="s">
        <v>4005</v>
      </c>
      <c r="D11327" s="1"/>
      <c r="H11327" s="1" t="s">
        <v>20258</v>
      </c>
    </row>
    <row r="11328" spans="1:8" x14ac:dyDescent="0.25">
      <c r="A11328" s="1" t="s">
        <v>34649</v>
      </c>
      <c r="B11328" s="1" t="s">
        <v>13052</v>
      </c>
      <c r="C11328" s="1" t="s">
        <v>13053</v>
      </c>
      <c r="D11328" s="1"/>
      <c r="H11328" s="1" t="s">
        <v>20258</v>
      </c>
    </row>
    <row r="11329" spans="1:8" x14ac:dyDescent="0.25">
      <c r="A11329" s="1" t="s">
        <v>34650</v>
      </c>
      <c r="B11329" s="1" t="s">
        <v>694</v>
      </c>
      <c r="C11329" s="1" t="s">
        <v>21083</v>
      </c>
      <c r="D11329" s="1"/>
      <c r="H11329" s="1" t="s">
        <v>20258</v>
      </c>
    </row>
    <row r="11330" spans="1:8" x14ac:dyDescent="0.25">
      <c r="A11330" s="1" t="s">
        <v>34651</v>
      </c>
      <c r="B11330" s="1" t="s">
        <v>694</v>
      </c>
      <c r="C11330" s="1" t="s">
        <v>10657</v>
      </c>
      <c r="D11330" s="1"/>
      <c r="H11330" s="1" t="s">
        <v>20258</v>
      </c>
    </row>
    <row r="11331" spans="1:8" x14ac:dyDescent="0.25">
      <c r="A11331" s="1" t="s">
        <v>34652</v>
      </c>
      <c r="B11331" s="1" t="s">
        <v>694</v>
      </c>
      <c r="C11331" s="1" t="s">
        <v>19948</v>
      </c>
      <c r="D11331" s="1"/>
      <c r="H11331" s="1" t="s">
        <v>20258</v>
      </c>
    </row>
    <row r="11332" spans="1:8" x14ac:dyDescent="0.25">
      <c r="A11332" s="1" t="s">
        <v>34653</v>
      </c>
      <c r="B11332" s="1" t="s">
        <v>694</v>
      </c>
      <c r="C11332" s="1" t="s">
        <v>16997</v>
      </c>
      <c r="D11332" s="1"/>
      <c r="H11332" s="1" t="s">
        <v>20258</v>
      </c>
    </row>
    <row r="11333" spans="1:8" x14ac:dyDescent="0.25">
      <c r="A11333" s="1" t="s">
        <v>34654</v>
      </c>
      <c r="B11333" s="1" t="s">
        <v>694</v>
      </c>
      <c r="C11333" s="1" t="s">
        <v>20902</v>
      </c>
      <c r="D11333" s="1"/>
      <c r="H11333" s="1" t="s">
        <v>20258</v>
      </c>
    </row>
    <row r="11334" spans="1:8" x14ac:dyDescent="0.25">
      <c r="A11334" s="1" t="s">
        <v>34655</v>
      </c>
      <c r="B11334" s="1" t="s">
        <v>694</v>
      </c>
      <c r="C11334" s="1" t="s">
        <v>7894</v>
      </c>
      <c r="D11334" s="1"/>
      <c r="H11334" s="1" t="s">
        <v>20258</v>
      </c>
    </row>
    <row r="11335" spans="1:8" x14ac:dyDescent="0.25">
      <c r="A11335" s="1" t="s">
        <v>34656</v>
      </c>
      <c r="B11335" s="1" t="s">
        <v>694</v>
      </c>
      <c r="C11335" s="1" t="s">
        <v>9783</v>
      </c>
      <c r="D11335" s="1"/>
      <c r="H11335" s="1" t="s">
        <v>20258</v>
      </c>
    </row>
    <row r="11336" spans="1:8" x14ac:dyDescent="0.25">
      <c r="A11336" s="1" t="s">
        <v>34657</v>
      </c>
      <c r="B11336" s="1" t="s">
        <v>694</v>
      </c>
      <c r="C11336" s="1" t="s">
        <v>6528</v>
      </c>
      <c r="D11336" s="1"/>
      <c r="H11336" s="1" t="s">
        <v>20258</v>
      </c>
    </row>
    <row r="11337" spans="1:8" x14ac:dyDescent="0.25">
      <c r="A11337" s="1" t="s">
        <v>34658</v>
      </c>
      <c r="B11337" s="1" t="s">
        <v>694</v>
      </c>
      <c r="C11337" s="1" t="s">
        <v>9270</v>
      </c>
      <c r="D11337" s="1"/>
      <c r="H11337" s="1" t="s">
        <v>20258</v>
      </c>
    </row>
    <row r="11338" spans="1:8" x14ac:dyDescent="0.25">
      <c r="A11338" s="1" t="s">
        <v>34659</v>
      </c>
      <c r="B11338" s="1" t="s">
        <v>694</v>
      </c>
      <c r="C11338" s="1" t="s">
        <v>20901</v>
      </c>
      <c r="D11338" s="1"/>
      <c r="H11338" s="1" t="s">
        <v>20258</v>
      </c>
    </row>
    <row r="11339" spans="1:8" x14ac:dyDescent="0.25">
      <c r="A11339" s="1" t="s">
        <v>34660</v>
      </c>
      <c r="B11339" s="1" t="s">
        <v>694</v>
      </c>
      <c r="C11339" s="1" t="s">
        <v>14547</v>
      </c>
      <c r="D11339" s="1"/>
      <c r="H11339" s="1" t="s">
        <v>20258</v>
      </c>
    </row>
    <row r="11340" spans="1:8" x14ac:dyDescent="0.25">
      <c r="A11340" s="1" t="s">
        <v>34661</v>
      </c>
      <c r="B11340" s="1" t="s">
        <v>694</v>
      </c>
      <c r="C11340" s="1" t="s">
        <v>20990</v>
      </c>
      <c r="D11340" s="1"/>
      <c r="H11340" s="1" t="s">
        <v>20258</v>
      </c>
    </row>
    <row r="11341" spans="1:8" x14ac:dyDescent="0.25">
      <c r="A11341" s="1" t="s">
        <v>34662</v>
      </c>
      <c r="B11341" s="1" t="s">
        <v>694</v>
      </c>
      <c r="C11341" s="1" t="s">
        <v>15391</v>
      </c>
      <c r="D11341" s="1"/>
      <c r="H11341" s="1" t="s">
        <v>20258</v>
      </c>
    </row>
    <row r="11342" spans="1:8" x14ac:dyDescent="0.25">
      <c r="A11342" s="1" t="s">
        <v>34663</v>
      </c>
      <c r="B11342" s="1" t="s">
        <v>694</v>
      </c>
      <c r="C11342" s="1" t="s">
        <v>20866</v>
      </c>
      <c r="D11342" s="1"/>
      <c r="H11342" s="1" t="s">
        <v>20258</v>
      </c>
    </row>
    <row r="11343" spans="1:8" x14ac:dyDescent="0.25">
      <c r="A11343" s="1" t="s">
        <v>34664</v>
      </c>
      <c r="B11343" s="1" t="s">
        <v>694</v>
      </c>
      <c r="C11343" s="1" t="s">
        <v>4086</v>
      </c>
      <c r="D11343" s="1"/>
      <c r="H11343" s="1" t="s">
        <v>20258</v>
      </c>
    </row>
    <row r="11344" spans="1:8" x14ac:dyDescent="0.25">
      <c r="A11344" s="1" t="s">
        <v>34665</v>
      </c>
      <c r="B11344" s="1" t="s">
        <v>694</v>
      </c>
      <c r="C11344" s="1" t="s">
        <v>695</v>
      </c>
      <c r="D11344" s="1"/>
      <c r="H11344" s="1" t="s">
        <v>20258</v>
      </c>
    </row>
    <row r="11345" spans="1:8" x14ac:dyDescent="0.25">
      <c r="A11345" s="1" t="s">
        <v>34666</v>
      </c>
      <c r="B11345" s="1" t="s">
        <v>694</v>
      </c>
      <c r="C11345" s="1" t="s">
        <v>20031</v>
      </c>
      <c r="D11345" s="1"/>
      <c r="H11345" s="1" t="s">
        <v>20258</v>
      </c>
    </row>
    <row r="11346" spans="1:8" x14ac:dyDescent="0.25">
      <c r="A11346" s="1" t="s">
        <v>34667</v>
      </c>
      <c r="B11346" s="1" t="s">
        <v>694</v>
      </c>
      <c r="C11346" s="1" t="s">
        <v>14834</v>
      </c>
      <c r="D11346" s="1"/>
      <c r="H11346" s="1" t="s">
        <v>20258</v>
      </c>
    </row>
    <row r="11347" spans="1:8" x14ac:dyDescent="0.25">
      <c r="A11347" s="1" t="s">
        <v>34668</v>
      </c>
      <c r="B11347" s="1" t="s">
        <v>694</v>
      </c>
      <c r="C11347" s="1" t="s">
        <v>9479</v>
      </c>
      <c r="D11347" s="1"/>
      <c r="H11347" s="1" t="s">
        <v>20258</v>
      </c>
    </row>
    <row r="11348" spans="1:8" x14ac:dyDescent="0.25">
      <c r="A11348" s="1" t="s">
        <v>34669</v>
      </c>
      <c r="B11348" s="1" t="s">
        <v>694</v>
      </c>
      <c r="C11348" s="1" t="s">
        <v>5596</v>
      </c>
      <c r="D11348" s="1"/>
      <c r="H11348" s="1" t="s">
        <v>20258</v>
      </c>
    </row>
    <row r="11349" spans="1:8" x14ac:dyDescent="0.25">
      <c r="A11349" s="1" t="s">
        <v>34670</v>
      </c>
      <c r="B11349" s="1" t="s">
        <v>694</v>
      </c>
      <c r="C11349" s="1" t="s">
        <v>9358</v>
      </c>
      <c r="D11349" s="1"/>
      <c r="H11349" s="1" t="s">
        <v>20258</v>
      </c>
    </row>
    <row r="11350" spans="1:8" x14ac:dyDescent="0.25">
      <c r="A11350" s="1" t="s">
        <v>34671</v>
      </c>
      <c r="B11350" s="1" t="s">
        <v>694</v>
      </c>
      <c r="C11350" s="1" t="s">
        <v>14878</v>
      </c>
      <c r="D11350" s="1"/>
      <c r="H11350" s="1" t="s">
        <v>20258</v>
      </c>
    </row>
    <row r="11351" spans="1:8" x14ac:dyDescent="0.25">
      <c r="A11351" s="1" t="s">
        <v>34672</v>
      </c>
      <c r="B11351" s="1" t="s">
        <v>694</v>
      </c>
      <c r="C11351" s="1" t="s">
        <v>9728</v>
      </c>
      <c r="D11351" s="1"/>
      <c r="H11351" s="1" t="s">
        <v>20258</v>
      </c>
    </row>
    <row r="11352" spans="1:8" x14ac:dyDescent="0.25">
      <c r="A11352" s="1" t="s">
        <v>34673</v>
      </c>
      <c r="B11352" s="1" t="s">
        <v>694</v>
      </c>
      <c r="C11352" s="1" t="s">
        <v>18955</v>
      </c>
      <c r="D11352" s="1"/>
      <c r="H11352" s="1" t="s">
        <v>20258</v>
      </c>
    </row>
    <row r="11353" spans="1:8" x14ac:dyDescent="0.25">
      <c r="A11353" s="1" t="s">
        <v>34674</v>
      </c>
      <c r="B11353" s="1" t="s">
        <v>694</v>
      </c>
      <c r="C11353" s="1" t="s">
        <v>8865</v>
      </c>
      <c r="D11353" s="1"/>
      <c r="H11353" s="1" t="s">
        <v>20258</v>
      </c>
    </row>
    <row r="11354" spans="1:8" x14ac:dyDescent="0.25">
      <c r="A11354" s="1" t="s">
        <v>34675</v>
      </c>
      <c r="B11354" s="1" t="s">
        <v>694</v>
      </c>
      <c r="C11354" s="1" t="s">
        <v>20860</v>
      </c>
      <c r="D11354" s="1"/>
      <c r="H11354" s="1" t="s">
        <v>20258</v>
      </c>
    </row>
    <row r="11355" spans="1:8" x14ac:dyDescent="0.25">
      <c r="A11355" s="1" t="s">
        <v>34676</v>
      </c>
      <c r="B11355" s="1" t="s">
        <v>694</v>
      </c>
      <c r="C11355" s="1" t="s">
        <v>15626</v>
      </c>
      <c r="D11355" s="1"/>
      <c r="H11355" s="1" t="s">
        <v>20258</v>
      </c>
    </row>
    <row r="11356" spans="1:8" x14ac:dyDescent="0.25">
      <c r="A11356" s="1" t="s">
        <v>34677</v>
      </c>
      <c r="B11356" s="1" t="s">
        <v>694</v>
      </c>
      <c r="C11356" s="1" t="s">
        <v>8399</v>
      </c>
      <c r="D11356" s="1"/>
      <c r="H11356" s="1" t="s">
        <v>20258</v>
      </c>
    </row>
    <row r="11357" spans="1:8" x14ac:dyDescent="0.25">
      <c r="A11357" s="1" t="s">
        <v>34678</v>
      </c>
      <c r="B11357" s="1" t="s">
        <v>694</v>
      </c>
      <c r="C11357" s="1" t="s">
        <v>16495</v>
      </c>
      <c r="D11357" s="1"/>
      <c r="H11357" s="1" t="s">
        <v>20258</v>
      </c>
    </row>
    <row r="11358" spans="1:8" x14ac:dyDescent="0.25">
      <c r="A11358" s="1" t="s">
        <v>34679</v>
      </c>
      <c r="B11358" s="1" t="s">
        <v>694</v>
      </c>
      <c r="C11358" s="1" t="s">
        <v>11500</v>
      </c>
      <c r="D11358" s="1"/>
      <c r="H11358" s="1" t="s">
        <v>20258</v>
      </c>
    </row>
    <row r="11359" spans="1:8" x14ac:dyDescent="0.25">
      <c r="A11359" s="1" t="s">
        <v>34680</v>
      </c>
      <c r="B11359" s="1" t="s">
        <v>694</v>
      </c>
      <c r="C11359" s="1" t="s">
        <v>20903</v>
      </c>
      <c r="D11359" s="1"/>
      <c r="H11359" s="1" t="s">
        <v>20258</v>
      </c>
    </row>
    <row r="11360" spans="1:8" x14ac:dyDescent="0.25">
      <c r="A11360" s="1" t="s">
        <v>34681</v>
      </c>
      <c r="B11360" s="1" t="s">
        <v>694</v>
      </c>
      <c r="C11360" s="1" t="s">
        <v>9762</v>
      </c>
      <c r="D11360" s="1"/>
      <c r="H11360" s="1" t="s">
        <v>20258</v>
      </c>
    </row>
    <row r="11361" spans="1:8" x14ac:dyDescent="0.25">
      <c r="A11361" s="1" t="s">
        <v>34682</v>
      </c>
      <c r="B11361" s="1" t="s">
        <v>694</v>
      </c>
      <c r="C11361" s="1" t="s">
        <v>10659</v>
      </c>
      <c r="D11361" s="1"/>
      <c r="H11361" s="1" t="s">
        <v>20258</v>
      </c>
    </row>
    <row r="11362" spans="1:8" x14ac:dyDescent="0.25">
      <c r="A11362" s="1" t="s">
        <v>34683</v>
      </c>
      <c r="B11362" s="1" t="s">
        <v>9339</v>
      </c>
      <c r="C11362" s="1" t="s">
        <v>9340</v>
      </c>
      <c r="D11362" s="1"/>
      <c r="H11362" s="1" t="s">
        <v>20258</v>
      </c>
    </row>
    <row r="11363" spans="1:8" x14ac:dyDescent="0.25">
      <c r="A11363" s="1" t="s">
        <v>34684</v>
      </c>
      <c r="B11363" s="1" t="s">
        <v>14836</v>
      </c>
      <c r="C11363" s="1" t="s">
        <v>14837</v>
      </c>
      <c r="D11363" s="1"/>
      <c r="H11363" s="1" t="s">
        <v>20258</v>
      </c>
    </row>
    <row r="11364" spans="1:8" x14ac:dyDescent="0.25">
      <c r="A11364" s="1" t="s">
        <v>34685</v>
      </c>
      <c r="B11364" s="1" t="s">
        <v>14836</v>
      </c>
      <c r="C11364" s="1" t="s">
        <v>697</v>
      </c>
      <c r="D11364" s="1"/>
      <c r="H11364" s="1" t="s">
        <v>20258</v>
      </c>
    </row>
    <row r="11365" spans="1:8" x14ac:dyDescent="0.25">
      <c r="A11365" s="1" t="s">
        <v>34686</v>
      </c>
      <c r="B11365" s="1" t="s">
        <v>14836</v>
      </c>
      <c r="C11365" s="1" t="s">
        <v>8308</v>
      </c>
      <c r="D11365" s="1"/>
      <c r="H11365" s="1" t="s">
        <v>20258</v>
      </c>
    </row>
    <row r="11366" spans="1:8" x14ac:dyDescent="0.25">
      <c r="A11366" s="1" t="s">
        <v>34687</v>
      </c>
      <c r="B11366" s="1" t="s">
        <v>21007</v>
      </c>
      <c r="C11366" s="1" t="s">
        <v>21006</v>
      </c>
      <c r="D11366" s="1"/>
      <c r="H11366" s="1" t="s">
        <v>20258</v>
      </c>
    </row>
    <row r="11367" spans="1:8" x14ac:dyDescent="0.25">
      <c r="A11367" s="1" t="s">
        <v>34688</v>
      </c>
      <c r="B11367" s="1" t="s">
        <v>21005</v>
      </c>
      <c r="C11367" s="1" t="s">
        <v>11446</v>
      </c>
      <c r="D11367" s="1"/>
      <c r="H11367" s="1" t="s">
        <v>20258</v>
      </c>
    </row>
    <row r="11368" spans="1:8" x14ac:dyDescent="0.25">
      <c r="A11368" s="1" t="s">
        <v>34689</v>
      </c>
      <c r="B11368" s="1" t="s">
        <v>21005</v>
      </c>
      <c r="C11368" s="1" t="s">
        <v>11447</v>
      </c>
      <c r="D11368" s="1"/>
      <c r="H11368" s="1" t="s">
        <v>20258</v>
      </c>
    </row>
    <row r="11369" spans="1:8" x14ac:dyDescent="0.25">
      <c r="A11369" s="1" t="s">
        <v>34690</v>
      </c>
      <c r="B11369" s="1" t="s">
        <v>21004</v>
      </c>
      <c r="C11369" s="1" t="s">
        <v>21003</v>
      </c>
      <c r="D11369" s="1"/>
      <c r="H11369" s="1" t="s">
        <v>20258</v>
      </c>
    </row>
    <row r="11370" spans="1:8" x14ac:dyDescent="0.25">
      <c r="A11370" s="1" t="s">
        <v>34691</v>
      </c>
      <c r="B11370" s="1" t="s">
        <v>13808</v>
      </c>
      <c r="C11370" s="1" t="s">
        <v>13809</v>
      </c>
      <c r="D11370" s="1"/>
      <c r="H11370" s="1" t="s">
        <v>20258</v>
      </c>
    </row>
    <row r="11371" spans="1:8" x14ac:dyDescent="0.25">
      <c r="A11371" s="1" t="s">
        <v>34692</v>
      </c>
      <c r="B11371" s="1" t="s">
        <v>13808</v>
      </c>
      <c r="C11371" s="1" t="s">
        <v>20649</v>
      </c>
      <c r="D11371" s="1"/>
      <c r="H11371" s="1" t="s">
        <v>20258</v>
      </c>
    </row>
    <row r="11372" spans="1:8" x14ac:dyDescent="0.25">
      <c r="A11372" s="1" t="s">
        <v>34693</v>
      </c>
      <c r="B11372" s="1" t="s">
        <v>13808</v>
      </c>
      <c r="C11372" s="1" t="s">
        <v>13810</v>
      </c>
      <c r="D11372" s="1"/>
      <c r="H11372" s="1" t="s">
        <v>20258</v>
      </c>
    </row>
    <row r="11373" spans="1:8" x14ac:dyDescent="0.25">
      <c r="A11373" s="1" t="s">
        <v>34694</v>
      </c>
      <c r="B11373" s="1" t="s">
        <v>698</v>
      </c>
      <c r="C11373" s="1" t="s">
        <v>5808</v>
      </c>
      <c r="D11373" s="1"/>
      <c r="H11373" s="1" t="s">
        <v>20258</v>
      </c>
    </row>
    <row r="11374" spans="1:8" x14ac:dyDescent="0.25">
      <c r="A11374" s="1" t="s">
        <v>34695</v>
      </c>
      <c r="B11374" s="1" t="s">
        <v>701</v>
      </c>
      <c r="C11374" s="1" t="s">
        <v>15852</v>
      </c>
      <c r="D11374" s="1"/>
      <c r="H11374" s="1" t="s">
        <v>20258</v>
      </c>
    </row>
    <row r="11375" spans="1:8" x14ac:dyDescent="0.25">
      <c r="A11375" s="1" t="s">
        <v>34696</v>
      </c>
      <c r="B11375" s="1" t="s">
        <v>698</v>
      </c>
      <c r="C11375" s="1" t="s">
        <v>4426</v>
      </c>
      <c r="D11375" s="1"/>
      <c r="H11375" s="1" t="s">
        <v>20258</v>
      </c>
    </row>
    <row r="11376" spans="1:8" x14ac:dyDescent="0.25">
      <c r="A11376" s="1" t="s">
        <v>34697</v>
      </c>
      <c r="B11376" s="1" t="s">
        <v>698</v>
      </c>
      <c r="C11376" s="1" t="s">
        <v>5192</v>
      </c>
      <c r="D11376" s="1"/>
      <c r="H11376" s="1" t="s">
        <v>20258</v>
      </c>
    </row>
    <row r="11377" spans="1:8" x14ac:dyDescent="0.25">
      <c r="A11377" s="1" t="s">
        <v>34698</v>
      </c>
      <c r="B11377" s="1" t="s">
        <v>701</v>
      </c>
      <c r="C11377" s="1" t="s">
        <v>4258</v>
      </c>
      <c r="D11377" s="1"/>
      <c r="H11377" s="1" t="s">
        <v>20258</v>
      </c>
    </row>
    <row r="11378" spans="1:8" x14ac:dyDescent="0.25">
      <c r="A11378" s="1" t="s">
        <v>34699</v>
      </c>
      <c r="B11378" s="1" t="s">
        <v>698</v>
      </c>
      <c r="C11378" s="1" t="s">
        <v>22905</v>
      </c>
      <c r="D11378" s="1"/>
      <c r="H11378" s="1" t="s">
        <v>20258</v>
      </c>
    </row>
    <row r="11379" spans="1:8" x14ac:dyDescent="0.25">
      <c r="A11379" s="1" t="s">
        <v>34700</v>
      </c>
      <c r="B11379" s="1" t="s">
        <v>698</v>
      </c>
      <c r="C11379" s="1" t="s">
        <v>19225</v>
      </c>
      <c r="D11379" s="1"/>
      <c r="H11379" s="1" t="s">
        <v>20258</v>
      </c>
    </row>
    <row r="11380" spans="1:8" x14ac:dyDescent="0.25">
      <c r="A11380" s="1" t="s">
        <v>34701</v>
      </c>
      <c r="B11380" s="1" t="s">
        <v>698</v>
      </c>
      <c r="C11380" s="1" t="s">
        <v>6042</v>
      </c>
      <c r="D11380" s="1"/>
      <c r="H11380" s="1" t="s">
        <v>20258</v>
      </c>
    </row>
    <row r="11381" spans="1:8" x14ac:dyDescent="0.25">
      <c r="A11381" s="1" t="s">
        <v>34702</v>
      </c>
      <c r="B11381" s="1" t="s">
        <v>698</v>
      </c>
      <c r="C11381" s="1" t="s">
        <v>5871</v>
      </c>
      <c r="D11381" s="1"/>
      <c r="H11381" s="1" t="s">
        <v>20258</v>
      </c>
    </row>
    <row r="11382" spans="1:8" x14ac:dyDescent="0.25">
      <c r="A11382" s="1" t="s">
        <v>34703</v>
      </c>
      <c r="B11382" s="1" t="s">
        <v>698</v>
      </c>
      <c r="C11382" s="1" t="s">
        <v>19212</v>
      </c>
      <c r="D11382" s="1"/>
      <c r="H11382" s="1" t="s">
        <v>20258</v>
      </c>
    </row>
    <row r="11383" spans="1:8" x14ac:dyDescent="0.25">
      <c r="A11383" s="1" t="s">
        <v>34704</v>
      </c>
      <c r="B11383" s="1" t="s">
        <v>698</v>
      </c>
      <c r="C11383" s="1" t="s">
        <v>702</v>
      </c>
      <c r="D11383" s="1"/>
      <c r="H11383" s="1" t="s">
        <v>20258</v>
      </c>
    </row>
    <row r="11384" spans="1:8" x14ac:dyDescent="0.25">
      <c r="A11384" s="1" t="s">
        <v>34705</v>
      </c>
      <c r="B11384" s="1" t="s">
        <v>698</v>
      </c>
      <c r="C11384" s="1" t="s">
        <v>6009</v>
      </c>
      <c r="D11384" s="1"/>
      <c r="H11384" s="1" t="s">
        <v>20258</v>
      </c>
    </row>
    <row r="11385" spans="1:8" x14ac:dyDescent="0.25">
      <c r="A11385" s="1" t="s">
        <v>34706</v>
      </c>
      <c r="B11385" s="1" t="s">
        <v>701</v>
      </c>
      <c r="C11385" s="1" t="s">
        <v>11064</v>
      </c>
      <c r="D11385" s="1"/>
      <c r="H11385" s="1" t="s">
        <v>20258</v>
      </c>
    </row>
    <row r="11386" spans="1:8" x14ac:dyDescent="0.25">
      <c r="A11386" s="1" t="s">
        <v>34707</v>
      </c>
      <c r="B11386" s="1" t="s">
        <v>698</v>
      </c>
      <c r="C11386" s="1" t="s">
        <v>17168</v>
      </c>
      <c r="D11386" s="1"/>
      <c r="H11386" s="1" t="s">
        <v>20258</v>
      </c>
    </row>
    <row r="11387" spans="1:8" x14ac:dyDescent="0.25">
      <c r="A11387" s="1" t="s">
        <v>34708</v>
      </c>
      <c r="B11387" s="1" t="s">
        <v>698</v>
      </c>
      <c r="C11387" s="1" t="s">
        <v>19316</v>
      </c>
      <c r="D11387" s="1"/>
      <c r="H11387" s="1" t="s">
        <v>20258</v>
      </c>
    </row>
    <row r="11388" spans="1:8" x14ac:dyDescent="0.25">
      <c r="A11388" s="1" t="s">
        <v>34709</v>
      </c>
      <c r="B11388" s="1" t="s">
        <v>698</v>
      </c>
      <c r="C11388" s="1" t="s">
        <v>5934</v>
      </c>
      <c r="D11388" s="1"/>
      <c r="H11388" s="1" t="s">
        <v>20258</v>
      </c>
    </row>
    <row r="11389" spans="1:8" x14ac:dyDescent="0.25">
      <c r="A11389" s="1" t="s">
        <v>34710</v>
      </c>
      <c r="B11389" s="1" t="s">
        <v>701</v>
      </c>
      <c r="C11389" s="1" t="s">
        <v>11538</v>
      </c>
      <c r="D11389" s="1"/>
      <c r="H11389" s="1" t="s">
        <v>20258</v>
      </c>
    </row>
    <row r="11390" spans="1:8" x14ac:dyDescent="0.25">
      <c r="A11390" s="1" t="s">
        <v>34711</v>
      </c>
      <c r="B11390" s="1" t="s">
        <v>698</v>
      </c>
      <c r="C11390" s="1" t="s">
        <v>9403</v>
      </c>
      <c r="D11390" s="1"/>
      <c r="H11390" s="1" t="s">
        <v>20258</v>
      </c>
    </row>
    <row r="11391" spans="1:8" x14ac:dyDescent="0.25">
      <c r="A11391" s="1" t="s">
        <v>34712</v>
      </c>
      <c r="B11391" s="1" t="s">
        <v>698</v>
      </c>
      <c r="C11391" s="1" t="s">
        <v>18713</v>
      </c>
      <c r="D11391" s="1"/>
      <c r="H11391" s="1" t="s">
        <v>20258</v>
      </c>
    </row>
    <row r="11392" spans="1:8" x14ac:dyDescent="0.25">
      <c r="A11392" s="1" t="s">
        <v>34713</v>
      </c>
      <c r="B11392" s="1" t="s">
        <v>698</v>
      </c>
      <c r="C11392" s="1" t="s">
        <v>5936</v>
      </c>
      <c r="D11392" s="1"/>
      <c r="H11392" s="1" t="s">
        <v>20258</v>
      </c>
    </row>
    <row r="11393" spans="1:8" x14ac:dyDescent="0.25">
      <c r="A11393" s="1" t="s">
        <v>34714</v>
      </c>
      <c r="B11393" s="1" t="s">
        <v>10329</v>
      </c>
      <c r="C11393" s="1" t="s">
        <v>16711</v>
      </c>
      <c r="D11393" s="1"/>
      <c r="H11393" s="1" t="s">
        <v>20258</v>
      </c>
    </row>
    <row r="11394" spans="1:8" x14ac:dyDescent="0.25">
      <c r="A11394" s="1" t="s">
        <v>34715</v>
      </c>
      <c r="B11394" s="1" t="s">
        <v>13780</v>
      </c>
      <c r="C11394" s="1" t="s">
        <v>13781</v>
      </c>
      <c r="D11394" s="1"/>
      <c r="H11394" s="1" t="s">
        <v>20258</v>
      </c>
    </row>
    <row r="11395" spans="1:8" x14ac:dyDescent="0.25">
      <c r="A11395" s="1" t="s">
        <v>34716</v>
      </c>
      <c r="B11395" s="1" t="s">
        <v>13780</v>
      </c>
      <c r="C11395" s="1" t="s">
        <v>20212</v>
      </c>
      <c r="D11395" s="1"/>
      <c r="H11395" s="1" t="s">
        <v>20258</v>
      </c>
    </row>
    <row r="11396" spans="1:8" x14ac:dyDescent="0.25">
      <c r="A11396" s="1" t="s">
        <v>34717</v>
      </c>
      <c r="B11396" s="1" t="s">
        <v>18653</v>
      </c>
      <c r="C11396" s="1" t="s">
        <v>18654</v>
      </c>
      <c r="D11396" s="1"/>
      <c r="H11396" s="1" t="s">
        <v>20258</v>
      </c>
    </row>
    <row r="11397" spans="1:8" x14ac:dyDescent="0.25">
      <c r="A11397" s="1" t="s">
        <v>34718</v>
      </c>
      <c r="B11397" s="1" t="s">
        <v>19696</v>
      </c>
      <c r="C11397" s="1" t="s">
        <v>19697</v>
      </c>
      <c r="D11397" s="1"/>
      <c r="H11397" s="1" t="s">
        <v>20258</v>
      </c>
    </row>
    <row r="11398" spans="1:8" x14ac:dyDescent="0.25">
      <c r="A11398" s="1" t="s">
        <v>34719</v>
      </c>
      <c r="B11398" s="1" t="s">
        <v>10179</v>
      </c>
      <c r="C11398" s="1" t="s">
        <v>16697</v>
      </c>
      <c r="D11398" s="1"/>
      <c r="H11398" s="1" t="s">
        <v>20258</v>
      </c>
    </row>
    <row r="11399" spans="1:8" x14ac:dyDescent="0.25">
      <c r="A11399" s="1" t="s">
        <v>34720</v>
      </c>
      <c r="B11399" s="1" t="s">
        <v>10179</v>
      </c>
      <c r="C11399" s="1" t="s">
        <v>19993</v>
      </c>
      <c r="D11399" s="1"/>
      <c r="H11399" s="1" t="s">
        <v>20258</v>
      </c>
    </row>
    <row r="11400" spans="1:8" x14ac:dyDescent="0.25">
      <c r="A11400" s="1" t="s">
        <v>34721</v>
      </c>
      <c r="B11400" s="1" t="s">
        <v>10179</v>
      </c>
      <c r="C11400" s="1" t="s">
        <v>20094</v>
      </c>
      <c r="D11400" s="1"/>
      <c r="H11400" s="1" t="s">
        <v>20258</v>
      </c>
    </row>
    <row r="11401" spans="1:8" x14ac:dyDescent="0.25">
      <c r="A11401" s="1" t="s">
        <v>34722</v>
      </c>
      <c r="B11401" s="1" t="s">
        <v>10131</v>
      </c>
      <c r="C11401" s="1" t="s">
        <v>12823</v>
      </c>
      <c r="D11401" s="1"/>
      <c r="H11401" s="1" t="s">
        <v>20258</v>
      </c>
    </row>
    <row r="11402" spans="1:8" x14ac:dyDescent="0.25">
      <c r="A11402" s="1" t="s">
        <v>34723</v>
      </c>
      <c r="B11402" s="1" t="s">
        <v>13393</v>
      </c>
      <c r="C11402" s="1" t="s">
        <v>13318</v>
      </c>
      <c r="D11402" s="1"/>
      <c r="H11402" s="1" t="s">
        <v>20258</v>
      </c>
    </row>
    <row r="11403" spans="1:8" x14ac:dyDescent="0.25">
      <c r="A11403" s="1" t="s">
        <v>34724</v>
      </c>
      <c r="B11403" s="1" t="s">
        <v>3332</v>
      </c>
      <c r="C11403" s="1" t="s">
        <v>3333</v>
      </c>
      <c r="D11403" s="1"/>
      <c r="H11403" s="1" t="s">
        <v>20258</v>
      </c>
    </row>
    <row r="11404" spans="1:8" x14ac:dyDescent="0.25">
      <c r="A11404" s="1" t="s">
        <v>34725</v>
      </c>
      <c r="B11404" s="1" t="s">
        <v>10138</v>
      </c>
      <c r="C11404" s="1" t="s">
        <v>3397</v>
      </c>
      <c r="D11404" s="1"/>
      <c r="H11404" s="1" t="s">
        <v>20258</v>
      </c>
    </row>
    <row r="11405" spans="1:8" x14ac:dyDescent="0.25">
      <c r="A11405" s="1" t="s">
        <v>34726</v>
      </c>
      <c r="B11405" s="1" t="s">
        <v>10393</v>
      </c>
      <c r="C11405" s="1" t="s">
        <v>17961</v>
      </c>
      <c r="D11405" s="1"/>
      <c r="H11405" s="1" t="s">
        <v>20258</v>
      </c>
    </row>
    <row r="11406" spans="1:8" x14ac:dyDescent="0.25">
      <c r="A11406" s="1" t="s">
        <v>34727</v>
      </c>
      <c r="B11406" s="1" t="s">
        <v>703</v>
      </c>
      <c r="C11406" s="1" t="s">
        <v>20048</v>
      </c>
      <c r="D11406" s="1"/>
      <c r="H11406" s="1" t="s">
        <v>20258</v>
      </c>
    </row>
    <row r="11407" spans="1:8" x14ac:dyDescent="0.25">
      <c r="A11407" s="1" t="s">
        <v>34728</v>
      </c>
      <c r="B11407" s="1" t="s">
        <v>705</v>
      </c>
      <c r="C11407" s="1" t="s">
        <v>706</v>
      </c>
      <c r="D11407" s="1"/>
      <c r="H11407" s="1" t="s">
        <v>20258</v>
      </c>
    </row>
    <row r="11408" spans="1:8" x14ac:dyDescent="0.25">
      <c r="A11408" s="1" t="s">
        <v>34729</v>
      </c>
      <c r="B11408" s="1" t="s">
        <v>705</v>
      </c>
      <c r="C11408" s="1" t="s">
        <v>12510</v>
      </c>
      <c r="D11408" s="1"/>
      <c r="H11408" s="1" t="s">
        <v>20258</v>
      </c>
    </row>
    <row r="11409" spans="1:8" x14ac:dyDescent="0.25">
      <c r="A11409" s="1" t="s">
        <v>34730</v>
      </c>
      <c r="B11409" s="1" t="s">
        <v>707</v>
      </c>
      <c r="C11409" s="1" t="s">
        <v>13581</v>
      </c>
      <c r="D11409" s="1"/>
      <c r="H11409" s="1" t="s">
        <v>20258</v>
      </c>
    </row>
    <row r="11410" spans="1:8" x14ac:dyDescent="0.25">
      <c r="A11410" s="1" t="s">
        <v>34731</v>
      </c>
      <c r="B11410" s="1" t="s">
        <v>707</v>
      </c>
      <c r="C11410" s="1" t="s">
        <v>17305</v>
      </c>
      <c r="D11410" s="1"/>
      <c r="H11410" s="1" t="s">
        <v>20258</v>
      </c>
    </row>
    <row r="11411" spans="1:8" x14ac:dyDescent="0.25">
      <c r="A11411" s="1" t="s">
        <v>34732</v>
      </c>
      <c r="B11411" s="1" t="s">
        <v>707</v>
      </c>
      <c r="C11411" s="1" t="s">
        <v>18523</v>
      </c>
      <c r="D11411" s="1"/>
      <c r="H11411" s="1" t="s">
        <v>20258</v>
      </c>
    </row>
    <row r="11412" spans="1:8" x14ac:dyDescent="0.25">
      <c r="A11412" s="1" t="s">
        <v>34733</v>
      </c>
      <c r="B11412" s="1" t="s">
        <v>707</v>
      </c>
      <c r="C11412" s="1" t="s">
        <v>712</v>
      </c>
      <c r="D11412" s="1"/>
      <c r="H11412" s="1" t="s">
        <v>20258</v>
      </c>
    </row>
    <row r="11413" spans="1:8" x14ac:dyDescent="0.25">
      <c r="A11413" s="1" t="s">
        <v>34734</v>
      </c>
      <c r="B11413" s="1" t="s">
        <v>713</v>
      </c>
      <c r="C11413" s="1" t="s">
        <v>714</v>
      </c>
      <c r="D11413" s="1"/>
      <c r="H11413" s="1" t="s">
        <v>20258</v>
      </c>
    </row>
    <row r="11414" spans="1:8" x14ac:dyDescent="0.25">
      <c r="A11414" s="1" t="s">
        <v>34735</v>
      </c>
      <c r="B11414" s="1" t="s">
        <v>713</v>
      </c>
      <c r="C11414" s="1" t="s">
        <v>11978</v>
      </c>
      <c r="D11414" s="1"/>
      <c r="H11414" s="1" t="s">
        <v>20258</v>
      </c>
    </row>
    <row r="11415" spans="1:8" x14ac:dyDescent="0.25">
      <c r="A11415" s="1" t="s">
        <v>34736</v>
      </c>
      <c r="B11415" s="1" t="s">
        <v>713</v>
      </c>
      <c r="C11415" s="1" t="s">
        <v>716</v>
      </c>
      <c r="D11415" s="1"/>
      <c r="H11415" s="1" t="s">
        <v>20258</v>
      </c>
    </row>
    <row r="11416" spans="1:8" x14ac:dyDescent="0.25">
      <c r="A11416" s="1" t="s">
        <v>34737</v>
      </c>
      <c r="B11416" s="1" t="s">
        <v>713</v>
      </c>
      <c r="C11416" s="1" t="s">
        <v>8928</v>
      </c>
      <c r="D11416" s="1"/>
      <c r="H11416" s="1" t="s">
        <v>20258</v>
      </c>
    </row>
    <row r="11417" spans="1:8" x14ac:dyDescent="0.25">
      <c r="A11417" s="1" t="s">
        <v>34738</v>
      </c>
      <c r="B11417" s="1" t="s">
        <v>713</v>
      </c>
      <c r="C11417" s="1" t="s">
        <v>20006</v>
      </c>
      <c r="D11417" s="1"/>
      <c r="H11417" s="1" t="s">
        <v>20258</v>
      </c>
    </row>
    <row r="11418" spans="1:8" x14ac:dyDescent="0.25">
      <c r="A11418" s="1" t="s">
        <v>34739</v>
      </c>
      <c r="B11418" s="1" t="s">
        <v>713</v>
      </c>
      <c r="C11418" s="1" t="s">
        <v>2576</v>
      </c>
      <c r="D11418" s="1"/>
      <c r="H11418" s="1" t="s">
        <v>20258</v>
      </c>
    </row>
    <row r="11419" spans="1:8" x14ac:dyDescent="0.25">
      <c r="A11419" s="1" t="s">
        <v>34740</v>
      </c>
      <c r="B11419" s="1" t="s">
        <v>713</v>
      </c>
      <c r="C11419" s="1" t="s">
        <v>12747</v>
      </c>
      <c r="D11419" s="1"/>
      <c r="H11419" s="1" t="s">
        <v>20258</v>
      </c>
    </row>
    <row r="11420" spans="1:8" x14ac:dyDescent="0.25">
      <c r="A11420" s="1" t="s">
        <v>34741</v>
      </c>
      <c r="B11420" s="1" t="s">
        <v>713</v>
      </c>
      <c r="C11420" s="1" t="s">
        <v>717</v>
      </c>
      <c r="D11420" s="1"/>
      <c r="H11420" s="1" t="s">
        <v>20258</v>
      </c>
    </row>
    <row r="11421" spans="1:8" x14ac:dyDescent="0.25">
      <c r="A11421" s="1" t="s">
        <v>34742</v>
      </c>
      <c r="B11421" s="1" t="s">
        <v>713</v>
      </c>
      <c r="C11421" s="1" t="s">
        <v>20741</v>
      </c>
      <c r="D11421" s="1"/>
      <c r="H11421" s="1" t="s">
        <v>20258</v>
      </c>
    </row>
    <row r="11422" spans="1:8" x14ac:dyDescent="0.25">
      <c r="A11422" s="1" t="s">
        <v>34743</v>
      </c>
      <c r="B11422" s="1" t="s">
        <v>713</v>
      </c>
      <c r="C11422" s="1" t="s">
        <v>8118</v>
      </c>
      <c r="D11422" s="1"/>
      <c r="H11422" s="1" t="s">
        <v>20258</v>
      </c>
    </row>
    <row r="11423" spans="1:8" x14ac:dyDescent="0.25">
      <c r="A11423" s="1" t="s">
        <v>34744</v>
      </c>
      <c r="B11423" s="1" t="s">
        <v>713</v>
      </c>
      <c r="C11423" s="1" t="s">
        <v>8422</v>
      </c>
      <c r="D11423" s="1"/>
      <c r="H11423" s="1" t="s">
        <v>20258</v>
      </c>
    </row>
    <row r="11424" spans="1:8" x14ac:dyDescent="0.25">
      <c r="A11424" s="1" t="s">
        <v>34745</v>
      </c>
      <c r="B11424" s="1" t="s">
        <v>713</v>
      </c>
      <c r="C11424" s="1" t="s">
        <v>720</v>
      </c>
      <c r="D11424" s="1"/>
      <c r="H11424" s="1" t="s">
        <v>20258</v>
      </c>
    </row>
    <row r="11425" spans="1:8" x14ac:dyDescent="0.25">
      <c r="A11425" s="1" t="s">
        <v>34746</v>
      </c>
      <c r="B11425" s="1" t="s">
        <v>713</v>
      </c>
      <c r="C11425" s="1" t="s">
        <v>11245</v>
      </c>
      <c r="D11425" s="1"/>
      <c r="H11425" s="1" t="s">
        <v>20258</v>
      </c>
    </row>
    <row r="11426" spans="1:8" x14ac:dyDescent="0.25">
      <c r="A11426" s="1" t="s">
        <v>34747</v>
      </c>
      <c r="B11426" s="1" t="s">
        <v>713</v>
      </c>
      <c r="C11426" s="1" t="s">
        <v>20269</v>
      </c>
      <c r="D11426" s="1"/>
      <c r="H11426" s="1" t="s">
        <v>20258</v>
      </c>
    </row>
    <row r="11427" spans="1:8" x14ac:dyDescent="0.25">
      <c r="A11427" s="1" t="s">
        <v>34748</v>
      </c>
      <c r="B11427" s="1" t="s">
        <v>713</v>
      </c>
      <c r="C11427" s="1" t="s">
        <v>722</v>
      </c>
      <c r="D11427" s="1"/>
      <c r="H11427" s="1" t="s">
        <v>20258</v>
      </c>
    </row>
    <row r="11428" spans="1:8" x14ac:dyDescent="0.25">
      <c r="A11428" s="1" t="s">
        <v>34749</v>
      </c>
      <c r="B11428" s="1" t="s">
        <v>713</v>
      </c>
      <c r="C11428" s="1" t="s">
        <v>11575</v>
      </c>
      <c r="D11428" s="1"/>
      <c r="H11428" s="1" t="s">
        <v>20258</v>
      </c>
    </row>
    <row r="11429" spans="1:8" x14ac:dyDescent="0.25">
      <c r="A11429" s="1" t="s">
        <v>34750</v>
      </c>
      <c r="B11429" s="1" t="s">
        <v>20868</v>
      </c>
      <c r="C11429" s="1" t="s">
        <v>5243</v>
      </c>
      <c r="D11429" s="1"/>
      <c r="H11429" s="1" t="s">
        <v>20258</v>
      </c>
    </row>
    <row r="11430" spans="1:8" x14ac:dyDescent="0.25">
      <c r="A11430" s="1" t="s">
        <v>34751</v>
      </c>
      <c r="B11430" s="1" t="s">
        <v>724</v>
      </c>
      <c r="C11430" s="1" t="s">
        <v>726</v>
      </c>
      <c r="D11430" s="1"/>
      <c r="H11430" s="1" t="s">
        <v>20258</v>
      </c>
    </row>
    <row r="11431" spans="1:8" x14ac:dyDescent="0.25">
      <c r="A11431" s="1" t="s">
        <v>34752</v>
      </c>
      <c r="B11431" s="1" t="s">
        <v>54</v>
      </c>
      <c r="C11431" s="1" t="s">
        <v>55</v>
      </c>
      <c r="D11431" s="1"/>
      <c r="H11431" s="1" t="s">
        <v>20258</v>
      </c>
    </row>
    <row r="11432" spans="1:8" x14ac:dyDescent="0.25">
      <c r="A11432" s="1" t="s">
        <v>34753</v>
      </c>
      <c r="B11432" s="1" t="s">
        <v>19755</v>
      </c>
      <c r="C11432" s="1" t="s">
        <v>19756</v>
      </c>
      <c r="D11432" s="1"/>
      <c r="H11432" s="1" t="s">
        <v>20258</v>
      </c>
    </row>
    <row r="11433" spans="1:8" x14ac:dyDescent="0.25">
      <c r="A11433" s="1" t="s">
        <v>34754</v>
      </c>
      <c r="B11433" s="1" t="s">
        <v>17508</v>
      </c>
      <c r="C11433" s="1" t="s">
        <v>17509</v>
      </c>
      <c r="D11433" s="1"/>
      <c r="H11433" s="1" t="s">
        <v>20258</v>
      </c>
    </row>
    <row r="11434" spans="1:8" x14ac:dyDescent="0.25">
      <c r="A11434" s="1" t="s">
        <v>34755</v>
      </c>
      <c r="B11434" s="1" t="s">
        <v>5229</v>
      </c>
      <c r="C11434" s="1" t="s">
        <v>5230</v>
      </c>
      <c r="D11434" s="1"/>
      <c r="H11434" s="1" t="s">
        <v>20258</v>
      </c>
    </row>
    <row r="11435" spans="1:8" x14ac:dyDescent="0.25">
      <c r="A11435" s="1" t="s">
        <v>34756</v>
      </c>
      <c r="B11435" s="1" t="s">
        <v>15861</v>
      </c>
      <c r="C11435" s="1" t="s">
        <v>15862</v>
      </c>
      <c r="D11435" s="1"/>
      <c r="H11435" s="1" t="s">
        <v>20258</v>
      </c>
    </row>
    <row r="11436" spans="1:8" x14ac:dyDescent="0.25">
      <c r="A11436" s="1" t="s">
        <v>34757</v>
      </c>
      <c r="B11436" s="1" t="s">
        <v>5379</v>
      </c>
      <c r="C11436" s="1" t="s">
        <v>5380</v>
      </c>
      <c r="D11436" s="1"/>
      <c r="H11436" s="1" t="s">
        <v>20258</v>
      </c>
    </row>
    <row r="11437" spans="1:8" x14ac:dyDescent="0.25">
      <c r="A11437" s="1" t="s">
        <v>34758</v>
      </c>
      <c r="B11437" s="1" t="s">
        <v>4463</v>
      </c>
      <c r="C11437" s="1" t="s">
        <v>15940</v>
      </c>
      <c r="D11437" s="1"/>
      <c r="H11437" s="1" t="s">
        <v>20258</v>
      </c>
    </row>
    <row r="11438" spans="1:8" x14ac:dyDescent="0.25">
      <c r="A11438" s="1" t="s">
        <v>34759</v>
      </c>
      <c r="B11438" s="1" t="s">
        <v>12964</v>
      </c>
      <c r="C11438" s="1" t="s">
        <v>20506</v>
      </c>
      <c r="D11438" s="1"/>
      <c r="H11438" s="1" t="s">
        <v>20258</v>
      </c>
    </row>
    <row r="11439" spans="1:8" x14ac:dyDescent="0.25">
      <c r="A11439" s="1" t="s">
        <v>34760</v>
      </c>
      <c r="B11439" s="1" t="s">
        <v>12964</v>
      </c>
      <c r="C11439" s="1" t="s">
        <v>12965</v>
      </c>
      <c r="D11439" s="1"/>
      <c r="H11439" s="1" t="s">
        <v>20258</v>
      </c>
    </row>
    <row r="11440" spans="1:8" x14ac:dyDescent="0.25">
      <c r="A11440" s="1" t="s">
        <v>34761</v>
      </c>
      <c r="B11440" s="1" t="s">
        <v>5391</v>
      </c>
      <c r="C11440" s="1" t="s">
        <v>5509</v>
      </c>
      <c r="D11440" s="1"/>
      <c r="H11440" s="1" t="s">
        <v>20258</v>
      </c>
    </row>
    <row r="11441" spans="1:8" x14ac:dyDescent="0.25">
      <c r="A11441" s="1" t="s">
        <v>34762</v>
      </c>
      <c r="B11441" s="1" t="s">
        <v>10456</v>
      </c>
      <c r="C11441" s="1" t="s">
        <v>18691</v>
      </c>
      <c r="D11441" s="1"/>
      <c r="H11441" s="1" t="s">
        <v>20258</v>
      </c>
    </row>
    <row r="11442" spans="1:8" x14ac:dyDescent="0.25">
      <c r="A11442" s="1" t="s">
        <v>34763</v>
      </c>
      <c r="B11442" s="1" t="s">
        <v>10456</v>
      </c>
      <c r="C11442" s="1" t="s">
        <v>11741</v>
      </c>
      <c r="D11442" s="1"/>
      <c r="H11442" s="1" t="s">
        <v>20258</v>
      </c>
    </row>
    <row r="11443" spans="1:8" x14ac:dyDescent="0.25">
      <c r="A11443" s="1" t="s">
        <v>34764</v>
      </c>
      <c r="B11443" s="1" t="s">
        <v>10456</v>
      </c>
      <c r="C11443" s="1" t="s">
        <v>18677</v>
      </c>
      <c r="D11443" s="1"/>
      <c r="H11443" s="1" t="s">
        <v>20258</v>
      </c>
    </row>
    <row r="11444" spans="1:8" x14ac:dyDescent="0.25">
      <c r="A11444" s="1" t="s">
        <v>34765</v>
      </c>
      <c r="B11444" s="1" t="s">
        <v>727</v>
      </c>
      <c r="C11444" s="1" t="s">
        <v>9250</v>
      </c>
      <c r="D11444" s="1"/>
      <c r="H11444" s="1" t="s">
        <v>20258</v>
      </c>
    </row>
    <row r="11445" spans="1:8" x14ac:dyDescent="0.25">
      <c r="A11445" s="1" t="s">
        <v>34766</v>
      </c>
      <c r="B11445" s="1" t="s">
        <v>727</v>
      </c>
      <c r="C11445" s="1" t="s">
        <v>728</v>
      </c>
      <c r="D11445" s="1"/>
      <c r="H11445" s="1" t="s">
        <v>20258</v>
      </c>
    </row>
    <row r="11446" spans="1:8" x14ac:dyDescent="0.25">
      <c r="A11446" s="1" t="s">
        <v>34767</v>
      </c>
      <c r="B11446" s="1" t="s">
        <v>727</v>
      </c>
      <c r="C11446" s="1" t="s">
        <v>20559</v>
      </c>
      <c r="D11446" s="1"/>
      <c r="H11446" s="1" t="s">
        <v>20258</v>
      </c>
    </row>
    <row r="11447" spans="1:8" x14ac:dyDescent="0.25">
      <c r="A11447" s="1" t="s">
        <v>34768</v>
      </c>
      <c r="B11447" s="1" t="s">
        <v>727</v>
      </c>
      <c r="C11447" s="1" t="s">
        <v>729</v>
      </c>
      <c r="D11447" s="1"/>
      <c r="H11447" s="1" t="s">
        <v>20258</v>
      </c>
    </row>
    <row r="11448" spans="1:8" x14ac:dyDescent="0.25">
      <c r="A11448" s="1" t="s">
        <v>34769</v>
      </c>
      <c r="B11448" s="1" t="s">
        <v>727</v>
      </c>
      <c r="C11448" s="1" t="s">
        <v>19721</v>
      </c>
      <c r="D11448" s="1"/>
      <c r="H11448" s="1" t="s">
        <v>20258</v>
      </c>
    </row>
    <row r="11449" spans="1:8" x14ac:dyDescent="0.25">
      <c r="A11449" s="1" t="s">
        <v>34770</v>
      </c>
      <c r="B11449" s="1" t="s">
        <v>727</v>
      </c>
      <c r="C11449" s="1" t="s">
        <v>7461</v>
      </c>
      <c r="D11449" s="1"/>
      <c r="H11449" s="1" t="s">
        <v>20258</v>
      </c>
    </row>
    <row r="11450" spans="1:8" x14ac:dyDescent="0.25">
      <c r="A11450" s="1" t="s">
        <v>34771</v>
      </c>
      <c r="B11450" s="1" t="s">
        <v>727</v>
      </c>
      <c r="C11450" s="1" t="s">
        <v>731</v>
      </c>
      <c r="D11450" s="1"/>
      <c r="H11450" s="1" t="s">
        <v>20258</v>
      </c>
    </row>
    <row r="11451" spans="1:8" x14ac:dyDescent="0.25">
      <c r="A11451" s="1" t="s">
        <v>34772</v>
      </c>
      <c r="B11451" s="1" t="s">
        <v>727</v>
      </c>
      <c r="C11451" s="1" t="s">
        <v>9450</v>
      </c>
      <c r="D11451" s="1"/>
      <c r="H11451" s="1" t="s">
        <v>20258</v>
      </c>
    </row>
    <row r="11452" spans="1:8" x14ac:dyDescent="0.25">
      <c r="A11452" s="1" t="s">
        <v>34773</v>
      </c>
      <c r="B11452" s="1" t="s">
        <v>727</v>
      </c>
      <c r="C11452" s="1" t="s">
        <v>20185</v>
      </c>
      <c r="D11452" s="1"/>
      <c r="H11452" s="1" t="s">
        <v>20258</v>
      </c>
    </row>
    <row r="11453" spans="1:8" x14ac:dyDescent="0.25">
      <c r="A11453" s="1" t="s">
        <v>34774</v>
      </c>
      <c r="B11453" s="1" t="s">
        <v>727</v>
      </c>
      <c r="C11453" s="1" t="s">
        <v>9362</v>
      </c>
      <c r="D11453" s="1"/>
      <c r="H11453" s="1" t="s">
        <v>20258</v>
      </c>
    </row>
    <row r="11454" spans="1:8" x14ac:dyDescent="0.25">
      <c r="A11454" s="1" t="s">
        <v>34775</v>
      </c>
      <c r="B11454" s="1" t="s">
        <v>727</v>
      </c>
      <c r="C11454" s="1" t="s">
        <v>9451</v>
      </c>
      <c r="D11454" s="1"/>
      <c r="H11454" s="1" t="s">
        <v>20258</v>
      </c>
    </row>
    <row r="11455" spans="1:8" x14ac:dyDescent="0.25">
      <c r="A11455" s="1" t="s">
        <v>34776</v>
      </c>
      <c r="B11455" s="1" t="s">
        <v>727</v>
      </c>
      <c r="C11455" s="1" t="s">
        <v>734</v>
      </c>
      <c r="D11455" s="1"/>
      <c r="H11455" s="1" t="s">
        <v>20258</v>
      </c>
    </row>
    <row r="11456" spans="1:8" x14ac:dyDescent="0.25">
      <c r="A11456" s="1" t="s">
        <v>34777</v>
      </c>
      <c r="B11456" s="1" t="s">
        <v>727</v>
      </c>
      <c r="C11456" s="1" t="s">
        <v>14425</v>
      </c>
      <c r="D11456" s="1"/>
      <c r="H11456" s="1" t="s">
        <v>20258</v>
      </c>
    </row>
    <row r="11457" spans="1:8" x14ac:dyDescent="0.25">
      <c r="A11457" s="1" t="s">
        <v>34778</v>
      </c>
      <c r="B11457" s="1" t="s">
        <v>727</v>
      </c>
      <c r="C11457" s="1" t="s">
        <v>13200</v>
      </c>
      <c r="D11457" s="1"/>
      <c r="H11457" s="1" t="s">
        <v>20258</v>
      </c>
    </row>
    <row r="11458" spans="1:8" x14ac:dyDescent="0.25">
      <c r="A11458" s="1" t="s">
        <v>34779</v>
      </c>
      <c r="B11458" s="1" t="s">
        <v>13219</v>
      </c>
      <c r="C11458" s="1" t="s">
        <v>735</v>
      </c>
      <c r="D11458" s="1"/>
      <c r="H11458" s="1" t="s">
        <v>20258</v>
      </c>
    </row>
    <row r="11459" spans="1:8" x14ac:dyDescent="0.25">
      <c r="A11459" s="1" t="s">
        <v>34780</v>
      </c>
      <c r="B11459" s="1" t="s">
        <v>4993</v>
      </c>
      <c r="C11459" s="1" t="s">
        <v>4851</v>
      </c>
      <c r="D11459" s="1"/>
      <c r="H11459" s="1" t="s">
        <v>20258</v>
      </c>
    </row>
    <row r="11460" spans="1:8" x14ac:dyDescent="0.25">
      <c r="A11460" s="1" t="s">
        <v>34781</v>
      </c>
      <c r="B11460" s="1" t="s">
        <v>4993</v>
      </c>
      <c r="C11460" s="1" t="s">
        <v>2454</v>
      </c>
      <c r="D11460" s="1"/>
      <c r="H11460" s="1" t="s">
        <v>20258</v>
      </c>
    </row>
    <row r="11461" spans="1:8" x14ac:dyDescent="0.25">
      <c r="A11461" s="1" t="s">
        <v>34782</v>
      </c>
      <c r="B11461" s="1" t="s">
        <v>4993</v>
      </c>
      <c r="C11461" s="1" t="s">
        <v>17747</v>
      </c>
      <c r="D11461" s="1"/>
      <c r="H11461" s="1" t="s">
        <v>20258</v>
      </c>
    </row>
    <row r="11462" spans="1:8" x14ac:dyDescent="0.25">
      <c r="A11462" s="1" t="s">
        <v>34783</v>
      </c>
      <c r="B11462" s="1" t="s">
        <v>10660</v>
      </c>
      <c r="C11462" s="1" t="s">
        <v>10661</v>
      </c>
      <c r="D11462" s="1"/>
      <c r="H11462" s="1" t="s">
        <v>20258</v>
      </c>
    </row>
    <row r="11463" spans="1:8" x14ac:dyDescent="0.25">
      <c r="A11463" s="1" t="s">
        <v>34784</v>
      </c>
      <c r="B11463" s="1" t="s">
        <v>736</v>
      </c>
      <c r="C11463" s="1" t="s">
        <v>736</v>
      </c>
      <c r="D11463" s="1"/>
      <c r="H11463" s="1" t="s">
        <v>20258</v>
      </c>
    </row>
    <row r="11464" spans="1:8" x14ac:dyDescent="0.25">
      <c r="A11464" s="1" t="s">
        <v>34785</v>
      </c>
      <c r="B11464" s="1" t="s">
        <v>736</v>
      </c>
      <c r="C11464" s="1" t="s">
        <v>14828</v>
      </c>
      <c r="D11464" s="1"/>
      <c r="H11464" s="1" t="s">
        <v>20258</v>
      </c>
    </row>
    <row r="11465" spans="1:8" x14ac:dyDescent="0.25">
      <c r="A11465" s="1" t="s">
        <v>34786</v>
      </c>
      <c r="B11465" s="1" t="s">
        <v>736</v>
      </c>
      <c r="C11465" s="1" t="s">
        <v>739</v>
      </c>
      <c r="D11465" s="1"/>
      <c r="H11465" s="1" t="s">
        <v>20258</v>
      </c>
    </row>
    <row r="11466" spans="1:8" x14ac:dyDescent="0.25">
      <c r="A11466" s="1" t="s">
        <v>34787</v>
      </c>
      <c r="B11466" s="1" t="s">
        <v>736</v>
      </c>
      <c r="C11466" s="1" t="s">
        <v>741</v>
      </c>
      <c r="D11466" s="1"/>
      <c r="H11466" s="1" t="s">
        <v>20258</v>
      </c>
    </row>
    <row r="11467" spans="1:8" x14ac:dyDescent="0.25">
      <c r="A11467" s="1" t="s">
        <v>34788</v>
      </c>
      <c r="B11467" s="1" t="s">
        <v>745</v>
      </c>
      <c r="C11467" s="1" t="s">
        <v>17804</v>
      </c>
      <c r="D11467" s="1"/>
      <c r="H11467" s="1" t="s">
        <v>20258</v>
      </c>
    </row>
    <row r="11468" spans="1:8" x14ac:dyDescent="0.25">
      <c r="A11468" s="1" t="s">
        <v>34789</v>
      </c>
      <c r="B11468" s="1" t="s">
        <v>13182</v>
      </c>
      <c r="C11468" s="1" t="s">
        <v>2421</v>
      </c>
      <c r="D11468" s="1"/>
      <c r="H11468" s="1" t="s">
        <v>20258</v>
      </c>
    </row>
    <row r="11469" spans="1:8" x14ac:dyDescent="0.25">
      <c r="A11469" s="1" t="s">
        <v>34790</v>
      </c>
      <c r="B11469" s="1" t="s">
        <v>13182</v>
      </c>
      <c r="C11469" s="1" t="s">
        <v>18622</v>
      </c>
      <c r="D11469" s="1"/>
      <c r="H11469" s="1" t="s">
        <v>20258</v>
      </c>
    </row>
    <row r="11470" spans="1:8" x14ac:dyDescent="0.25">
      <c r="A11470" s="1" t="s">
        <v>34791</v>
      </c>
      <c r="B11470" s="1" t="s">
        <v>13182</v>
      </c>
      <c r="C11470" s="1" t="s">
        <v>15930</v>
      </c>
      <c r="D11470" s="1"/>
      <c r="H11470" s="1" t="s">
        <v>20258</v>
      </c>
    </row>
    <row r="11471" spans="1:8" x14ac:dyDescent="0.25">
      <c r="A11471" s="1" t="s">
        <v>34792</v>
      </c>
      <c r="B11471" s="1" t="s">
        <v>13182</v>
      </c>
      <c r="C11471" s="1" t="s">
        <v>15860</v>
      </c>
      <c r="D11471" s="1"/>
      <c r="H11471" s="1" t="s">
        <v>20258</v>
      </c>
    </row>
    <row r="11472" spans="1:8" x14ac:dyDescent="0.25">
      <c r="A11472" s="1" t="s">
        <v>34793</v>
      </c>
      <c r="B11472" s="1" t="s">
        <v>13182</v>
      </c>
      <c r="C11472" s="1" t="s">
        <v>14053</v>
      </c>
      <c r="D11472" s="1"/>
      <c r="H11472" s="1" t="s">
        <v>20258</v>
      </c>
    </row>
    <row r="11473" spans="1:8" x14ac:dyDescent="0.25">
      <c r="A11473" s="1" t="s">
        <v>34794</v>
      </c>
      <c r="B11473" s="1" t="s">
        <v>13182</v>
      </c>
      <c r="C11473" s="1" t="s">
        <v>13183</v>
      </c>
      <c r="D11473" s="1"/>
      <c r="H11473" s="1" t="s">
        <v>20258</v>
      </c>
    </row>
    <row r="11474" spans="1:8" x14ac:dyDescent="0.25">
      <c r="A11474" s="1" t="s">
        <v>34795</v>
      </c>
      <c r="B11474" s="1" t="s">
        <v>10572</v>
      </c>
      <c r="C11474" s="1" t="s">
        <v>19652</v>
      </c>
      <c r="D11474" s="1"/>
      <c r="H11474" s="1" t="s">
        <v>20258</v>
      </c>
    </row>
    <row r="11475" spans="1:8" x14ac:dyDescent="0.25">
      <c r="A11475" s="1" t="s">
        <v>34796</v>
      </c>
      <c r="B11475" s="1" t="s">
        <v>17725</v>
      </c>
      <c r="C11475" s="1" t="s">
        <v>17726</v>
      </c>
      <c r="D11475" s="1"/>
      <c r="H11475" s="1" t="s">
        <v>20258</v>
      </c>
    </row>
    <row r="11476" spans="1:8" x14ac:dyDescent="0.25">
      <c r="A11476" s="1" t="s">
        <v>34797</v>
      </c>
      <c r="B11476" s="1" t="s">
        <v>747</v>
      </c>
      <c r="C11476" s="1" t="s">
        <v>18951</v>
      </c>
      <c r="D11476" s="1"/>
      <c r="H11476" s="1" t="s">
        <v>20258</v>
      </c>
    </row>
    <row r="11477" spans="1:8" x14ac:dyDescent="0.25">
      <c r="A11477" s="1" t="s">
        <v>34798</v>
      </c>
      <c r="B11477" s="1" t="s">
        <v>747</v>
      </c>
      <c r="C11477" s="1" t="s">
        <v>15379</v>
      </c>
      <c r="D11477" s="1"/>
      <c r="H11477" s="1" t="s">
        <v>20258</v>
      </c>
    </row>
    <row r="11478" spans="1:8" x14ac:dyDescent="0.25">
      <c r="A11478" s="1" t="s">
        <v>34799</v>
      </c>
      <c r="B11478" s="1" t="s">
        <v>747</v>
      </c>
      <c r="C11478" s="1" t="s">
        <v>15411</v>
      </c>
      <c r="D11478" s="1"/>
      <c r="H11478" s="1" t="s">
        <v>20258</v>
      </c>
    </row>
    <row r="11479" spans="1:8" x14ac:dyDescent="0.25">
      <c r="A11479" s="1" t="s">
        <v>34800</v>
      </c>
      <c r="B11479" s="1" t="s">
        <v>747</v>
      </c>
      <c r="C11479" s="1" t="s">
        <v>21188</v>
      </c>
      <c r="D11479" s="1"/>
      <c r="H11479" s="1" t="s">
        <v>20258</v>
      </c>
    </row>
    <row r="11480" spans="1:8" x14ac:dyDescent="0.25">
      <c r="A11480" s="1" t="s">
        <v>34801</v>
      </c>
      <c r="B11480" s="1" t="s">
        <v>747</v>
      </c>
      <c r="C11480" s="1" t="s">
        <v>15256</v>
      </c>
      <c r="D11480" s="1"/>
      <c r="H11480" s="1" t="s">
        <v>20258</v>
      </c>
    </row>
    <row r="11481" spans="1:8" x14ac:dyDescent="0.25">
      <c r="A11481" s="1" t="s">
        <v>34802</v>
      </c>
      <c r="B11481" s="1" t="s">
        <v>747</v>
      </c>
      <c r="C11481" s="1" t="s">
        <v>9410</v>
      </c>
      <c r="D11481" s="1"/>
      <c r="H11481" s="1" t="s">
        <v>20258</v>
      </c>
    </row>
    <row r="11482" spans="1:8" x14ac:dyDescent="0.25">
      <c r="A11482" s="1" t="s">
        <v>34803</v>
      </c>
      <c r="B11482" s="1" t="s">
        <v>747</v>
      </c>
      <c r="C11482" s="1" t="s">
        <v>748</v>
      </c>
      <c r="D11482" s="1"/>
      <c r="H11482" s="1" t="s">
        <v>20258</v>
      </c>
    </row>
    <row r="11483" spans="1:8" x14ac:dyDescent="0.25">
      <c r="A11483" s="1" t="s">
        <v>34804</v>
      </c>
      <c r="B11483" s="1" t="s">
        <v>747</v>
      </c>
      <c r="C11483" s="1" t="s">
        <v>21128</v>
      </c>
      <c r="D11483" s="1"/>
      <c r="H11483" s="1" t="s">
        <v>20258</v>
      </c>
    </row>
    <row r="11484" spans="1:8" x14ac:dyDescent="0.25">
      <c r="A11484" s="1" t="s">
        <v>34805</v>
      </c>
      <c r="B11484" s="1" t="s">
        <v>747</v>
      </c>
      <c r="C11484" s="1" t="s">
        <v>749</v>
      </c>
      <c r="D11484" s="1"/>
      <c r="H11484" s="1" t="s">
        <v>20258</v>
      </c>
    </row>
    <row r="11485" spans="1:8" x14ac:dyDescent="0.25">
      <c r="A11485" s="1" t="s">
        <v>34806</v>
      </c>
      <c r="B11485" s="1" t="s">
        <v>747</v>
      </c>
      <c r="C11485" s="1" t="s">
        <v>21170</v>
      </c>
      <c r="D11485" s="1"/>
      <c r="H11485" s="1" t="s">
        <v>20258</v>
      </c>
    </row>
    <row r="11486" spans="1:8" x14ac:dyDescent="0.25">
      <c r="A11486" s="1" t="s">
        <v>34807</v>
      </c>
      <c r="B11486" s="1" t="s">
        <v>412</v>
      </c>
      <c r="C11486" s="1" t="s">
        <v>14141</v>
      </c>
      <c r="D11486" s="1"/>
      <c r="H11486" s="1" t="s">
        <v>20258</v>
      </c>
    </row>
    <row r="11487" spans="1:8" x14ac:dyDescent="0.25">
      <c r="A11487" s="1" t="s">
        <v>34808</v>
      </c>
      <c r="B11487" s="1" t="s">
        <v>412</v>
      </c>
      <c r="C11487" s="1" t="s">
        <v>413</v>
      </c>
      <c r="D11487" s="1"/>
      <c r="H11487" s="1" t="s">
        <v>20258</v>
      </c>
    </row>
    <row r="11488" spans="1:8" x14ac:dyDescent="0.25">
      <c r="A11488" s="1" t="s">
        <v>34809</v>
      </c>
      <c r="B11488" s="1" t="s">
        <v>412</v>
      </c>
      <c r="C11488" s="1" t="s">
        <v>8812</v>
      </c>
      <c r="D11488" s="1"/>
      <c r="H11488" s="1" t="s">
        <v>20258</v>
      </c>
    </row>
    <row r="11489" spans="1:8" x14ac:dyDescent="0.25">
      <c r="A11489" s="1" t="s">
        <v>34810</v>
      </c>
      <c r="B11489" s="1" t="s">
        <v>412</v>
      </c>
      <c r="C11489" s="1" t="s">
        <v>20834</v>
      </c>
      <c r="D11489" s="1"/>
      <c r="H11489" s="1" t="s">
        <v>20258</v>
      </c>
    </row>
    <row r="11490" spans="1:8" x14ac:dyDescent="0.25">
      <c r="A11490" s="1" t="s">
        <v>34811</v>
      </c>
      <c r="B11490" s="1" t="s">
        <v>412</v>
      </c>
      <c r="C11490" s="1" t="s">
        <v>20045</v>
      </c>
      <c r="D11490" s="1"/>
      <c r="H11490" s="1" t="s">
        <v>20258</v>
      </c>
    </row>
    <row r="11491" spans="1:8" x14ac:dyDescent="0.25">
      <c r="A11491" s="1" t="s">
        <v>34812</v>
      </c>
      <c r="B11491" s="1" t="s">
        <v>412</v>
      </c>
      <c r="C11491" s="1" t="s">
        <v>20870</v>
      </c>
      <c r="D11491" s="1"/>
      <c r="H11491" s="1" t="s">
        <v>20258</v>
      </c>
    </row>
    <row r="11492" spans="1:8" x14ac:dyDescent="0.25">
      <c r="A11492" s="1" t="s">
        <v>34813</v>
      </c>
      <c r="B11492" s="1" t="s">
        <v>412</v>
      </c>
      <c r="C11492" s="1" t="s">
        <v>20733</v>
      </c>
      <c r="D11492" s="1"/>
      <c r="H11492" s="1" t="s">
        <v>20258</v>
      </c>
    </row>
    <row r="11493" spans="1:8" x14ac:dyDescent="0.25">
      <c r="A11493" s="1" t="s">
        <v>34814</v>
      </c>
      <c r="B11493" s="1" t="s">
        <v>412</v>
      </c>
      <c r="C11493" s="1" t="s">
        <v>14137</v>
      </c>
      <c r="D11493" s="1"/>
      <c r="H11493" s="1" t="s">
        <v>20258</v>
      </c>
    </row>
    <row r="11494" spans="1:8" x14ac:dyDescent="0.25">
      <c r="A11494" s="1" t="s">
        <v>34815</v>
      </c>
      <c r="B11494" s="1" t="s">
        <v>16044</v>
      </c>
      <c r="C11494" s="1" t="s">
        <v>8643</v>
      </c>
      <c r="D11494" s="1"/>
      <c r="H11494" s="1" t="s">
        <v>20258</v>
      </c>
    </row>
    <row r="11495" spans="1:8" x14ac:dyDescent="0.25">
      <c r="A11495" s="1" t="s">
        <v>34816</v>
      </c>
      <c r="B11495" s="1" t="s">
        <v>4336</v>
      </c>
      <c r="C11495" s="1" t="s">
        <v>4337</v>
      </c>
      <c r="D11495" s="1"/>
      <c r="H11495" s="1" t="s">
        <v>20258</v>
      </c>
    </row>
    <row r="11496" spans="1:8" x14ac:dyDescent="0.25">
      <c r="A11496" s="1" t="s">
        <v>34817</v>
      </c>
      <c r="B11496" s="1" t="s">
        <v>20522</v>
      </c>
      <c r="C11496" s="1" t="s">
        <v>9261</v>
      </c>
      <c r="D11496" s="1"/>
      <c r="H11496" s="1" t="s">
        <v>20258</v>
      </c>
    </row>
    <row r="11497" spans="1:8" x14ac:dyDescent="0.25">
      <c r="A11497" s="1" t="s">
        <v>34818</v>
      </c>
      <c r="B11497" s="1" t="s">
        <v>750</v>
      </c>
      <c r="C11497" s="1" t="s">
        <v>751</v>
      </c>
      <c r="D11497" s="1"/>
      <c r="H11497" s="1" t="s">
        <v>20258</v>
      </c>
    </row>
    <row r="11498" spans="1:8" x14ac:dyDescent="0.25">
      <c r="A11498" s="1" t="s">
        <v>34819</v>
      </c>
      <c r="B11498" s="1" t="s">
        <v>10116</v>
      </c>
      <c r="C11498" s="1" t="s">
        <v>12620</v>
      </c>
      <c r="D11498" s="1"/>
      <c r="H11498" s="1" t="s">
        <v>20258</v>
      </c>
    </row>
    <row r="11499" spans="1:8" x14ac:dyDescent="0.25">
      <c r="A11499" s="1" t="s">
        <v>34820</v>
      </c>
      <c r="B11499" s="1" t="s">
        <v>10116</v>
      </c>
      <c r="C11499" s="1" t="s">
        <v>20525</v>
      </c>
      <c r="D11499" s="1"/>
      <c r="H11499" s="1" t="s">
        <v>20258</v>
      </c>
    </row>
    <row r="11500" spans="1:8" x14ac:dyDescent="0.25">
      <c r="A11500" s="1" t="s">
        <v>34821</v>
      </c>
      <c r="B11500" s="1" t="s">
        <v>10330</v>
      </c>
      <c r="C11500" s="1" t="s">
        <v>12642</v>
      </c>
      <c r="D11500" s="1"/>
      <c r="H11500" s="1" t="s">
        <v>20258</v>
      </c>
    </row>
    <row r="11501" spans="1:8" x14ac:dyDescent="0.25">
      <c r="A11501" s="1" t="s">
        <v>34822</v>
      </c>
      <c r="B11501" s="1" t="s">
        <v>19797</v>
      </c>
      <c r="C11501" s="1" t="s">
        <v>18306</v>
      </c>
      <c r="D11501" s="1"/>
      <c r="H11501" s="1" t="s">
        <v>20258</v>
      </c>
    </row>
    <row r="11502" spans="1:8" x14ac:dyDescent="0.25">
      <c r="A11502" s="1" t="s">
        <v>34823</v>
      </c>
      <c r="B11502" s="1" t="s">
        <v>7488</v>
      </c>
      <c r="C11502" s="1" t="s">
        <v>7494</v>
      </c>
      <c r="D11502" s="1"/>
      <c r="H11502" s="1" t="s">
        <v>20258</v>
      </c>
    </row>
    <row r="11503" spans="1:8" x14ac:dyDescent="0.25">
      <c r="A11503" s="1" t="s">
        <v>34824</v>
      </c>
      <c r="B11503" s="1" t="s">
        <v>102</v>
      </c>
      <c r="C11503" s="1" t="s">
        <v>9123</v>
      </c>
      <c r="D11503" s="1"/>
      <c r="H11503" s="1" t="s">
        <v>20258</v>
      </c>
    </row>
    <row r="11504" spans="1:8" x14ac:dyDescent="0.25">
      <c r="A11504" s="1" t="s">
        <v>34825</v>
      </c>
      <c r="B11504" s="1" t="s">
        <v>102</v>
      </c>
      <c r="C11504" s="1" t="s">
        <v>12000</v>
      </c>
      <c r="D11504" s="1"/>
      <c r="H11504" s="1" t="s">
        <v>20258</v>
      </c>
    </row>
    <row r="11505" spans="1:8" x14ac:dyDescent="0.25">
      <c r="A11505" s="1" t="s">
        <v>34826</v>
      </c>
      <c r="B11505" s="1" t="s">
        <v>102</v>
      </c>
      <c r="C11505" s="1" t="s">
        <v>11137</v>
      </c>
      <c r="D11505" s="1"/>
      <c r="H11505" s="1" t="s">
        <v>20258</v>
      </c>
    </row>
    <row r="11506" spans="1:8" x14ac:dyDescent="0.25">
      <c r="A11506" s="1" t="s">
        <v>34827</v>
      </c>
      <c r="B11506" s="1" t="s">
        <v>102</v>
      </c>
      <c r="C11506" s="1" t="s">
        <v>12319</v>
      </c>
      <c r="D11506" s="1"/>
      <c r="H11506" s="1" t="s">
        <v>20258</v>
      </c>
    </row>
    <row r="11507" spans="1:8" x14ac:dyDescent="0.25">
      <c r="A11507" s="1" t="s">
        <v>34828</v>
      </c>
      <c r="B11507" s="1" t="s">
        <v>752</v>
      </c>
      <c r="C11507" s="1" t="s">
        <v>753</v>
      </c>
      <c r="D11507" s="1"/>
      <c r="H11507" s="1" t="s">
        <v>20258</v>
      </c>
    </row>
    <row r="11508" spans="1:8" x14ac:dyDescent="0.25">
      <c r="A11508" s="1" t="s">
        <v>34829</v>
      </c>
      <c r="B11508" s="1" t="s">
        <v>20751</v>
      </c>
      <c r="C11508" s="1" t="s">
        <v>20750</v>
      </c>
      <c r="D11508" s="1"/>
      <c r="H11508" s="1" t="s">
        <v>20258</v>
      </c>
    </row>
    <row r="11509" spans="1:8" x14ac:dyDescent="0.25">
      <c r="A11509" s="1" t="s">
        <v>34830</v>
      </c>
      <c r="B11509" s="1" t="s">
        <v>5525</v>
      </c>
      <c r="C11509" s="1" t="s">
        <v>5526</v>
      </c>
      <c r="D11509" s="1"/>
      <c r="H11509" s="1" t="s">
        <v>20258</v>
      </c>
    </row>
    <row r="11510" spans="1:8" x14ac:dyDescent="0.25">
      <c r="A11510" s="1" t="s">
        <v>34831</v>
      </c>
      <c r="B11510" s="1" t="s">
        <v>84</v>
      </c>
      <c r="C11510" s="1" t="s">
        <v>85</v>
      </c>
      <c r="D11510" s="1"/>
      <c r="H11510" s="1" t="s">
        <v>20258</v>
      </c>
    </row>
    <row r="11511" spans="1:8" x14ac:dyDescent="0.25">
      <c r="A11511" s="1" t="s">
        <v>34832</v>
      </c>
      <c r="B11511" s="1" t="s">
        <v>3335</v>
      </c>
      <c r="C11511" s="1" t="s">
        <v>22931</v>
      </c>
      <c r="D11511" s="1"/>
      <c r="H11511" s="1" t="s">
        <v>20258</v>
      </c>
    </row>
    <row r="11512" spans="1:8" x14ac:dyDescent="0.25">
      <c r="A11512" s="1" t="s">
        <v>34833</v>
      </c>
      <c r="B11512" s="1" t="s">
        <v>3335</v>
      </c>
      <c r="C11512" s="1" t="s">
        <v>1944</v>
      </c>
      <c r="D11512" s="1"/>
      <c r="H11512" s="1" t="s">
        <v>20258</v>
      </c>
    </row>
    <row r="11513" spans="1:8" x14ac:dyDescent="0.25">
      <c r="A11513" s="1" t="s">
        <v>34834</v>
      </c>
      <c r="B11513" s="1" t="s">
        <v>3335</v>
      </c>
      <c r="C11513" s="1" t="s">
        <v>5420</v>
      </c>
      <c r="D11513" s="1"/>
      <c r="H11513" s="1" t="s">
        <v>20258</v>
      </c>
    </row>
    <row r="11514" spans="1:8" x14ac:dyDescent="0.25">
      <c r="A11514" s="1" t="s">
        <v>34835</v>
      </c>
      <c r="B11514" s="1" t="s">
        <v>3335</v>
      </c>
      <c r="C11514" s="1" t="s">
        <v>7065</v>
      </c>
      <c r="D11514" s="1"/>
      <c r="H11514" s="1" t="s">
        <v>20258</v>
      </c>
    </row>
    <row r="11515" spans="1:8" x14ac:dyDescent="0.25">
      <c r="A11515" s="1" t="s">
        <v>34836</v>
      </c>
      <c r="B11515" s="1" t="s">
        <v>3335</v>
      </c>
      <c r="C11515" s="1" t="s">
        <v>23265</v>
      </c>
      <c r="H11515" s="1" t="s">
        <v>20258</v>
      </c>
    </row>
    <row r="11516" spans="1:8" x14ac:dyDescent="0.25">
      <c r="A11516" s="1" t="s">
        <v>34837</v>
      </c>
      <c r="B11516" s="1" t="s">
        <v>3335</v>
      </c>
      <c r="C11516" s="1" t="s">
        <v>19149</v>
      </c>
      <c r="D11516" s="1"/>
      <c r="H11516" s="1" t="s">
        <v>20258</v>
      </c>
    </row>
    <row r="11517" spans="1:8" x14ac:dyDescent="0.25">
      <c r="A11517" s="1" t="s">
        <v>34838</v>
      </c>
      <c r="B11517" s="1" t="s">
        <v>7023</v>
      </c>
      <c r="C11517" s="1" t="s">
        <v>20797</v>
      </c>
      <c r="D11517" s="1"/>
      <c r="H11517" s="1" t="s">
        <v>20258</v>
      </c>
    </row>
    <row r="11518" spans="1:8" x14ac:dyDescent="0.25">
      <c r="A11518" s="1" t="s">
        <v>34839</v>
      </c>
      <c r="B11518" s="1" t="s">
        <v>6450</v>
      </c>
      <c r="C11518" s="1" t="s">
        <v>16415</v>
      </c>
      <c r="D11518" s="1"/>
      <c r="H11518" s="1" t="s">
        <v>20258</v>
      </c>
    </row>
    <row r="11519" spans="1:8" x14ac:dyDescent="0.25">
      <c r="A11519" s="1" t="s">
        <v>34840</v>
      </c>
      <c r="B11519" s="1" t="s">
        <v>6450</v>
      </c>
      <c r="C11519" s="1" t="s">
        <v>18964</v>
      </c>
      <c r="D11519" s="1"/>
      <c r="H11519" s="1" t="s">
        <v>20258</v>
      </c>
    </row>
    <row r="11520" spans="1:8" x14ac:dyDescent="0.25">
      <c r="A11520" s="1" t="s">
        <v>34841</v>
      </c>
      <c r="B11520" s="1" t="s">
        <v>6450</v>
      </c>
      <c r="C11520" s="1" t="s">
        <v>16291</v>
      </c>
      <c r="D11520" s="1"/>
      <c r="H11520" s="1" t="s">
        <v>20258</v>
      </c>
    </row>
    <row r="11521" spans="1:8" x14ac:dyDescent="0.25">
      <c r="A11521" s="1" t="s">
        <v>34842</v>
      </c>
      <c r="B11521" s="1" t="s">
        <v>10586</v>
      </c>
      <c r="C11521" s="1" t="s">
        <v>10037</v>
      </c>
      <c r="D11521" s="1"/>
      <c r="H11521" s="1" t="s">
        <v>20258</v>
      </c>
    </row>
    <row r="11522" spans="1:8" x14ac:dyDescent="0.25">
      <c r="A11522" s="1" t="s">
        <v>34843</v>
      </c>
      <c r="B11522" s="1" t="s">
        <v>6371</v>
      </c>
      <c r="C11522" s="1" t="s">
        <v>4838</v>
      </c>
      <c r="D11522" s="1"/>
      <c r="H11522" s="1" t="s">
        <v>20258</v>
      </c>
    </row>
    <row r="11523" spans="1:8" x14ac:dyDescent="0.25">
      <c r="A11523" s="1" t="s">
        <v>34844</v>
      </c>
      <c r="B11523" s="1" t="s">
        <v>7513</v>
      </c>
      <c r="C11523" s="1" t="s">
        <v>7514</v>
      </c>
      <c r="D11523" s="1"/>
      <c r="H11523" s="1" t="s">
        <v>20258</v>
      </c>
    </row>
    <row r="11524" spans="1:8" x14ac:dyDescent="0.25">
      <c r="A11524" s="1" t="s">
        <v>34845</v>
      </c>
      <c r="B11524" s="1" t="s">
        <v>15108</v>
      </c>
      <c r="C11524" s="1" t="s">
        <v>814</v>
      </c>
      <c r="D11524" s="1"/>
      <c r="H11524" s="1" t="s">
        <v>20258</v>
      </c>
    </row>
    <row r="11525" spans="1:8" x14ac:dyDescent="0.25">
      <c r="A11525" s="1" t="s">
        <v>34846</v>
      </c>
      <c r="B11525" s="1" t="s">
        <v>19224</v>
      </c>
      <c r="C11525" s="1" t="s">
        <v>11397</v>
      </c>
      <c r="D11525" s="1"/>
      <c r="H11525" s="1" t="s">
        <v>20258</v>
      </c>
    </row>
    <row r="11526" spans="1:8" x14ac:dyDescent="0.25">
      <c r="A11526" s="1" t="s">
        <v>34847</v>
      </c>
      <c r="B11526" s="1" t="s">
        <v>11516</v>
      </c>
      <c r="C11526" s="1" t="s">
        <v>18321</v>
      </c>
      <c r="D11526" s="1"/>
      <c r="H11526" s="1" t="s">
        <v>20258</v>
      </c>
    </row>
    <row r="11527" spans="1:8" x14ac:dyDescent="0.25">
      <c r="A11527" s="1" t="s">
        <v>34848</v>
      </c>
      <c r="B11527" s="1" t="s">
        <v>757</v>
      </c>
      <c r="C11527" s="1" t="s">
        <v>758</v>
      </c>
      <c r="D11527" s="1"/>
      <c r="H11527" s="1" t="s">
        <v>20258</v>
      </c>
    </row>
    <row r="11528" spans="1:8" x14ac:dyDescent="0.25">
      <c r="A11528" s="1" t="s">
        <v>34849</v>
      </c>
      <c r="B11528" s="1" t="s">
        <v>757</v>
      </c>
      <c r="C11528" s="1" t="s">
        <v>8559</v>
      </c>
      <c r="D11528" s="1"/>
      <c r="H11528" s="1" t="s">
        <v>20258</v>
      </c>
    </row>
    <row r="11529" spans="1:8" x14ac:dyDescent="0.25">
      <c r="A11529" s="1" t="s">
        <v>34850</v>
      </c>
      <c r="B11529" s="1" t="s">
        <v>20432</v>
      </c>
      <c r="C11529" s="1" t="s">
        <v>20431</v>
      </c>
      <c r="D11529" s="1"/>
      <c r="H11529" s="1" t="s">
        <v>20258</v>
      </c>
    </row>
    <row r="11530" spans="1:8" x14ac:dyDescent="0.25">
      <c r="A11530" s="1" t="s">
        <v>34851</v>
      </c>
      <c r="B11530" s="1" t="s">
        <v>10081</v>
      </c>
      <c r="C11530" s="1" t="s">
        <v>20397</v>
      </c>
      <c r="D11530" s="1"/>
      <c r="H11530" s="1" t="s">
        <v>20258</v>
      </c>
    </row>
    <row r="11531" spans="1:8" x14ac:dyDescent="0.25">
      <c r="A11531" s="1" t="s">
        <v>34852</v>
      </c>
      <c r="B11531" s="1" t="s">
        <v>10081</v>
      </c>
      <c r="C11531" s="1" t="s">
        <v>20352</v>
      </c>
      <c r="D11531" s="1"/>
      <c r="H11531" s="1" t="s">
        <v>20258</v>
      </c>
    </row>
    <row r="11532" spans="1:8" x14ac:dyDescent="0.25">
      <c r="A11532" s="1" t="s">
        <v>34853</v>
      </c>
      <c r="B11532" s="1" t="s">
        <v>10081</v>
      </c>
      <c r="C11532" s="1" t="s">
        <v>20303</v>
      </c>
      <c r="D11532" s="1"/>
      <c r="H11532" s="1" t="s">
        <v>20258</v>
      </c>
    </row>
    <row r="11533" spans="1:8" x14ac:dyDescent="0.25">
      <c r="A11533" s="1" t="s">
        <v>34854</v>
      </c>
      <c r="B11533" s="1" t="s">
        <v>761</v>
      </c>
      <c r="C11533" s="1" t="s">
        <v>760</v>
      </c>
      <c r="D11533" s="1"/>
      <c r="H11533" s="1" t="s">
        <v>20258</v>
      </c>
    </row>
    <row r="11534" spans="1:8" x14ac:dyDescent="0.25">
      <c r="A11534" s="1" t="s">
        <v>34855</v>
      </c>
      <c r="B11534" s="1" t="s">
        <v>761</v>
      </c>
      <c r="C11534" s="1" t="s">
        <v>3115</v>
      </c>
      <c r="D11534" s="1"/>
      <c r="H11534" s="1" t="s">
        <v>20258</v>
      </c>
    </row>
    <row r="11535" spans="1:8" x14ac:dyDescent="0.25">
      <c r="A11535" s="1" t="s">
        <v>34856</v>
      </c>
      <c r="B11535" s="1" t="s">
        <v>12314</v>
      </c>
      <c r="C11535" s="1" t="s">
        <v>20446</v>
      </c>
      <c r="D11535" s="1"/>
      <c r="H11535" s="1" t="s">
        <v>20258</v>
      </c>
    </row>
    <row r="11536" spans="1:8" x14ac:dyDescent="0.25">
      <c r="A11536" s="1" t="s">
        <v>34857</v>
      </c>
      <c r="B11536" s="1" t="s">
        <v>12314</v>
      </c>
      <c r="C11536" s="1" t="s">
        <v>12315</v>
      </c>
      <c r="D11536" s="1"/>
      <c r="H11536" s="1" t="s">
        <v>20258</v>
      </c>
    </row>
    <row r="11537" spans="1:8" x14ac:dyDescent="0.25">
      <c r="A11537" s="1" t="s">
        <v>34858</v>
      </c>
      <c r="B11537" s="1" t="s">
        <v>10150</v>
      </c>
      <c r="C11537" s="1" t="s">
        <v>20579</v>
      </c>
      <c r="D11537" s="1"/>
      <c r="H11537" s="1" t="s">
        <v>20258</v>
      </c>
    </row>
    <row r="11538" spans="1:8" x14ac:dyDescent="0.25">
      <c r="A11538" s="1" t="s">
        <v>34859</v>
      </c>
      <c r="B11538" s="1" t="s">
        <v>11233</v>
      </c>
      <c r="C11538" s="1" t="s">
        <v>13865</v>
      </c>
      <c r="D11538" s="1"/>
      <c r="H11538" s="1" t="s">
        <v>20258</v>
      </c>
    </row>
    <row r="11539" spans="1:8" x14ac:dyDescent="0.25">
      <c r="A11539" s="1" t="s">
        <v>34860</v>
      </c>
      <c r="B11539" s="1" t="s">
        <v>7025</v>
      </c>
      <c r="C11539" s="1" t="s">
        <v>7026</v>
      </c>
      <c r="D11539" s="1"/>
      <c r="H11539" s="1" t="s">
        <v>20258</v>
      </c>
    </row>
    <row r="11540" spans="1:8" x14ac:dyDescent="0.25">
      <c r="A11540" s="1" t="s">
        <v>34861</v>
      </c>
      <c r="B11540" s="1" t="s">
        <v>5317</v>
      </c>
      <c r="C11540" s="1" t="s">
        <v>19352</v>
      </c>
      <c r="D11540" s="1"/>
      <c r="H11540" s="1" t="s">
        <v>20258</v>
      </c>
    </row>
    <row r="11541" spans="1:8" x14ac:dyDescent="0.25">
      <c r="A11541" s="1" t="s">
        <v>34862</v>
      </c>
      <c r="B11541" s="1" t="s">
        <v>5317</v>
      </c>
      <c r="C11541" s="1" t="s">
        <v>5318</v>
      </c>
      <c r="D11541" s="1"/>
      <c r="H11541" s="1" t="s">
        <v>20258</v>
      </c>
    </row>
    <row r="11542" spans="1:8" x14ac:dyDescent="0.25">
      <c r="A11542" s="1" t="s">
        <v>34863</v>
      </c>
      <c r="B11542" s="1" t="s">
        <v>8532</v>
      </c>
      <c r="C11542" s="1" t="s">
        <v>18015</v>
      </c>
      <c r="D11542" s="1"/>
      <c r="H11542" s="1" t="s">
        <v>20258</v>
      </c>
    </row>
    <row r="11543" spans="1:8" x14ac:dyDescent="0.25">
      <c r="A11543" s="1" t="s">
        <v>34864</v>
      </c>
      <c r="B11543" s="1" t="s">
        <v>20380</v>
      </c>
      <c r="C11543" s="1" t="s">
        <v>20379</v>
      </c>
      <c r="D11543" s="1"/>
      <c r="H11543" s="1" t="s">
        <v>20258</v>
      </c>
    </row>
    <row r="11544" spans="1:8" x14ac:dyDescent="0.25">
      <c r="A11544" s="1" t="s">
        <v>34865</v>
      </c>
      <c r="B11544" s="1" t="s">
        <v>765</v>
      </c>
      <c r="C11544" s="1" t="s">
        <v>766</v>
      </c>
      <c r="D11544" s="1"/>
      <c r="H11544" s="1" t="s">
        <v>20258</v>
      </c>
    </row>
    <row r="11545" spans="1:8" x14ac:dyDescent="0.25">
      <c r="A11545" s="1" t="s">
        <v>34866</v>
      </c>
      <c r="B11545" s="1" t="s">
        <v>765</v>
      </c>
      <c r="C11545" s="1" t="s">
        <v>767</v>
      </c>
      <c r="D11545" s="1"/>
      <c r="H11545" s="1" t="s">
        <v>20258</v>
      </c>
    </row>
    <row r="11546" spans="1:8" x14ac:dyDescent="0.25">
      <c r="A11546" s="1" t="s">
        <v>34867</v>
      </c>
      <c r="B11546" s="1" t="s">
        <v>17026</v>
      </c>
      <c r="C11546" s="1" t="s">
        <v>17027</v>
      </c>
      <c r="D11546" s="1"/>
      <c r="H11546" s="1" t="s">
        <v>20258</v>
      </c>
    </row>
    <row r="11547" spans="1:8" x14ac:dyDescent="0.25">
      <c r="A11547" s="1" t="s">
        <v>34868</v>
      </c>
      <c r="B11547" s="1" t="s">
        <v>6886</v>
      </c>
      <c r="C11547" s="1" t="s">
        <v>7938</v>
      </c>
      <c r="D11547" s="1"/>
      <c r="H11547" s="1" t="s">
        <v>20258</v>
      </c>
    </row>
    <row r="11548" spans="1:8" x14ac:dyDescent="0.25">
      <c r="A11548" s="1" t="s">
        <v>34869</v>
      </c>
      <c r="B11548" s="1" t="s">
        <v>770</v>
      </c>
      <c r="C11548" s="1" t="s">
        <v>3844</v>
      </c>
      <c r="D11548" s="1"/>
      <c r="H11548" s="1" t="s">
        <v>20258</v>
      </c>
    </row>
    <row r="11549" spans="1:8" x14ac:dyDescent="0.25">
      <c r="A11549" s="1" t="s">
        <v>34870</v>
      </c>
      <c r="B11549" s="1" t="s">
        <v>770</v>
      </c>
      <c r="C11549" s="1" t="s">
        <v>771</v>
      </c>
      <c r="D11549" s="1"/>
      <c r="H11549" s="1" t="s">
        <v>20258</v>
      </c>
    </row>
    <row r="11550" spans="1:8" x14ac:dyDescent="0.25">
      <c r="A11550" s="1" t="s">
        <v>34871</v>
      </c>
      <c r="B11550" s="1" t="s">
        <v>770</v>
      </c>
      <c r="C11550" s="1" t="s">
        <v>13524</v>
      </c>
      <c r="D11550" s="1"/>
      <c r="H11550" s="1" t="s">
        <v>20258</v>
      </c>
    </row>
    <row r="11551" spans="1:8" x14ac:dyDescent="0.25">
      <c r="A11551" s="1" t="s">
        <v>34872</v>
      </c>
      <c r="B11551" s="1" t="s">
        <v>770</v>
      </c>
      <c r="C11551" s="1" t="s">
        <v>2742</v>
      </c>
      <c r="D11551" s="1"/>
      <c r="H11551" s="1" t="s">
        <v>20258</v>
      </c>
    </row>
    <row r="11552" spans="1:8" x14ac:dyDescent="0.25">
      <c r="A11552" s="1" t="s">
        <v>34873</v>
      </c>
      <c r="B11552" s="1" t="s">
        <v>770</v>
      </c>
      <c r="C11552" s="1" t="s">
        <v>11353</v>
      </c>
      <c r="D11552" s="1"/>
      <c r="H11552" s="1" t="s">
        <v>20258</v>
      </c>
    </row>
    <row r="11553" spans="1:8" x14ac:dyDescent="0.25">
      <c r="A11553" s="1" t="s">
        <v>34874</v>
      </c>
      <c r="B11553" s="1" t="s">
        <v>770</v>
      </c>
      <c r="C11553" s="1" t="s">
        <v>14169</v>
      </c>
      <c r="D11553" s="1"/>
      <c r="H11553" s="1" t="s">
        <v>20258</v>
      </c>
    </row>
    <row r="11554" spans="1:8" x14ac:dyDescent="0.25">
      <c r="A11554" s="1" t="s">
        <v>34875</v>
      </c>
      <c r="B11554" s="1" t="s">
        <v>770</v>
      </c>
      <c r="C11554" s="1" t="s">
        <v>16198</v>
      </c>
      <c r="D11554" s="1"/>
      <c r="H11554" s="1" t="s">
        <v>20258</v>
      </c>
    </row>
    <row r="11555" spans="1:8" x14ac:dyDescent="0.25">
      <c r="A11555" s="1" t="s">
        <v>34876</v>
      </c>
      <c r="B11555" s="1" t="s">
        <v>777</v>
      </c>
      <c r="C11555" s="1" t="s">
        <v>17988</v>
      </c>
      <c r="D11555" s="1"/>
      <c r="H11555" s="1" t="s">
        <v>20258</v>
      </c>
    </row>
    <row r="11556" spans="1:8" x14ac:dyDescent="0.25">
      <c r="A11556" s="1" t="s">
        <v>34877</v>
      </c>
      <c r="B11556" s="1" t="s">
        <v>777</v>
      </c>
      <c r="C11556" s="1" t="s">
        <v>779</v>
      </c>
      <c r="D11556" s="1"/>
      <c r="H11556" s="1" t="s">
        <v>20258</v>
      </c>
    </row>
    <row r="11557" spans="1:8" x14ac:dyDescent="0.25">
      <c r="A11557" s="1" t="s">
        <v>34878</v>
      </c>
      <c r="B11557" s="1" t="s">
        <v>777</v>
      </c>
      <c r="C11557" s="1" t="s">
        <v>10958</v>
      </c>
      <c r="D11557" s="1"/>
      <c r="H11557" s="1" t="s">
        <v>20258</v>
      </c>
    </row>
    <row r="11558" spans="1:8" x14ac:dyDescent="0.25">
      <c r="A11558" s="1" t="s">
        <v>34879</v>
      </c>
      <c r="B11558" s="1" t="s">
        <v>777</v>
      </c>
      <c r="C11558" s="1" t="s">
        <v>5457</v>
      </c>
      <c r="D11558" s="1"/>
      <c r="H11558" s="1" t="s">
        <v>20258</v>
      </c>
    </row>
    <row r="11559" spans="1:8" x14ac:dyDescent="0.25">
      <c r="A11559" s="1" t="s">
        <v>34880</v>
      </c>
      <c r="B11559" s="1" t="s">
        <v>777</v>
      </c>
      <c r="C11559" s="1" t="s">
        <v>14167</v>
      </c>
      <c r="D11559" s="1"/>
      <c r="H11559" s="1" t="s">
        <v>20258</v>
      </c>
    </row>
    <row r="11560" spans="1:8" x14ac:dyDescent="0.25">
      <c r="A11560" s="1" t="s">
        <v>34881</v>
      </c>
      <c r="B11560" s="1" t="s">
        <v>21271</v>
      </c>
      <c r="C11560" s="1" t="s">
        <v>21270</v>
      </c>
      <c r="D11560" s="1"/>
      <c r="H11560" s="1" t="s">
        <v>20258</v>
      </c>
    </row>
    <row r="11561" spans="1:8" x14ac:dyDescent="0.25">
      <c r="A11561" s="1" t="s">
        <v>34882</v>
      </c>
      <c r="B11561" s="1" t="s">
        <v>22595</v>
      </c>
      <c r="C11561" s="1" t="s">
        <v>22594</v>
      </c>
      <c r="D11561" s="1"/>
      <c r="H11561" s="1" t="s">
        <v>20258</v>
      </c>
    </row>
    <row r="11562" spans="1:8" x14ac:dyDescent="0.25">
      <c r="A11562" s="1" t="s">
        <v>34883</v>
      </c>
      <c r="B11562" s="1" t="s">
        <v>10373</v>
      </c>
      <c r="C11562" s="1" t="s">
        <v>22615</v>
      </c>
      <c r="D11562" s="1"/>
      <c r="H11562" s="1" t="s">
        <v>20258</v>
      </c>
    </row>
    <row r="11563" spans="1:8" x14ac:dyDescent="0.25">
      <c r="A11563" s="1" t="s">
        <v>34884</v>
      </c>
      <c r="B11563" s="1" t="s">
        <v>10373</v>
      </c>
      <c r="C11563" s="1" t="s">
        <v>22616</v>
      </c>
      <c r="D11563" s="1"/>
      <c r="H11563" s="1" t="s">
        <v>20258</v>
      </c>
    </row>
    <row r="11564" spans="1:8" x14ac:dyDescent="0.25">
      <c r="A11564" s="1" t="s">
        <v>34885</v>
      </c>
      <c r="B11564" s="1" t="s">
        <v>10373</v>
      </c>
      <c r="C11564" s="1" t="s">
        <v>16369</v>
      </c>
      <c r="D11564" s="1"/>
      <c r="H11564" s="1" t="s">
        <v>20258</v>
      </c>
    </row>
    <row r="11565" spans="1:8" x14ac:dyDescent="0.25">
      <c r="A11565" s="1" t="s">
        <v>34886</v>
      </c>
      <c r="B11565" s="1" t="s">
        <v>10373</v>
      </c>
      <c r="C11565" s="1" t="s">
        <v>12166</v>
      </c>
      <c r="D11565" s="1"/>
      <c r="H11565" s="1" t="s">
        <v>20258</v>
      </c>
    </row>
    <row r="11566" spans="1:8" x14ac:dyDescent="0.25">
      <c r="A11566" s="1" t="s">
        <v>34887</v>
      </c>
      <c r="B11566" s="1" t="s">
        <v>20277</v>
      </c>
      <c r="C11566" s="1" t="s">
        <v>20276</v>
      </c>
      <c r="D11566" s="1"/>
      <c r="H11566" s="1" t="s">
        <v>20258</v>
      </c>
    </row>
    <row r="11567" spans="1:8" x14ac:dyDescent="0.25">
      <c r="A11567" s="1" t="s">
        <v>34888</v>
      </c>
      <c r="B11567" s="1" t="s">
        <v>782</v>
      </c>
      <c r="C11567" s="1" t="s">
        <v>10663</v>
      </c>
      <c r="D11567" s="1"/>
      <c r="H11567" s="1" t="s">
        <v>20258</v>
      </c>
    </row>
    <row r="11568" spans="1:8" x14ac:dyDescent="0.25">
      <c r="A11568" s="1" t="s">
        <v>34889</v>
      </c>
      <c r="B11568" s="1" t="s">
        <v>782</v>
      </c>
      <c r="C11568" s="1" t="s">
        <v>783</v>
      </c>
      <c r="D11568" s="1"/>
      <c r="H11568" s="1" t="s">
        <v>20258</v>
      </c>
    </row>
    <row r="11569" spans="1:8" x14ac:dyDescent="0.25">
      <c r="A11569" s="1" t="s">
        <v>34890</v>
      </c>
      <c r="B11569" s="1" t="s">
        <v>782</v>
      </c>
      <c r="C11569" s="1" t="s">
        <v>8517</v>
      </c>
      <c r="D11569" s="1"/>
      <c r="H11569" s="1" t="s">
        <v>20258</v>
      </c>
    </row>
    <row r="11570" spans="1:8" x14ac:dyDescent="0.25">
      <c r="A11570" s="1" t="s">
        <v>34891</v>
      </c>
      <c r="B11570" s="1" t="s">
        <v>782</v>
      </c>
      <c r="C11570" s="1" t="s">
        <v>784</v>
      </c>
      <c r="D11570" s="1"/>
      <c r="H11570" s="1" t="s">
        <v>20258</v>
      </c>
    </row>
    <row r="11571" spans="1:8" x14ac:dyDescent="0.25">
      <c r="A11571" s="1" t="s">
        <v>34892</v>
      </c>
      <c r="B11571" s="1" t="s">
        <v>782</v>
      </c>
      <c r="C11571" s="1" t="s">
        <v>3337</v>
      </c>
      <c r="D11571" s="1"/>
      <c r="H11571" s="1" t="s">
        <v>20258</v>
      </c>
    </row>
    <row r="11572" spans="1:8" x14ac:dyDescent="0.25">
      <c r="A11572" s="1" t="s">
        <v>34893</v>
      </c>
      <c r="B11572" s="1" t="s">
        <v>782</v>
      </c>
      <c r="C11572" s="1" t="s">
        <v>13018</v>
      </c>
      <c r="D11572" s="1"/>
      <c r="H11572" s="1" t="s">
        <v>20258</v>
      </c>
    </row>
    <row r="11573" spans="1:8" x14ac:dyDescent="0.25">
      <c r="A11573" s="1" t="s">
        <v>34894</v>
      </c>
      <c r="B11573" s="1" t="s">
        <v>782</v>
      </c>
      <c r="C11573" s="1" t="s">
        <v>8461</v>
      </c>
      <c r="D11573" s="1"/>
      <c r="H11573" s="1" t="s">
        <v>20258</v>
      </c>
    </row>
    <row r="11574" spans="1:8" x14ac:dyDescent="0.25">
      <c r="A11574" s="1" t="s">
        <v>34895</v>
      </c>
      <c r="B11574" s="1" t="s">
        <v>786</v>
      </c>
      <c r="C11574" s="1" t="s">
        <v>20552</v>
      </c>
      <c r="D11574" s="1"/>
      <c r="H11574" s="1" t="s">
        <v>20258</v>
      </c>
    </row>
    <row r="11575" spans="1:8" x14ac:dyDescent="0.25">
      <c r="A11575" s="1" t="s">
        <v>34896</v>
      </c>
      <c r="B11575" s="1" t="s">
        <v>788</v>
      </c>
      <c r="C11575" s="1" t="s">
        <v>16029</v>
      </c>
      <c r="D11575" s="1"/>
      <c r="H11575" s="1" t="s">
        <v>20258</v>
      </c>
    </row>
    <row r="11576" spans="1:8" x14ac:dyDescent="0.25">
      <c r="A11576" s="1" t="s">
        <v>34897</v>
      </c>
      <c r="B11576" s="1" t="s">
        <v>788</v>
      </c>
      <c r="C11576" s="1" t="s">
        <v>16073</v>
      </c>
      <c r="D11576" s="1"/>
      <c r="H11576" s="1" t="s">
        <v>20258</v>
      </c>
    </row>
    <row r="11577" spans="1:8" x14ac:dyDescent="0.25">
      <c r="A11577" s="1" t="s">
        <v>34898</v>
      </c>
      <c r="B11577" s="1" t="s">
        <v>788</v>
      </c>
      <c r="C11577" s="1" t="s">
        <v>4590</v>
      </c>
      <c r="D11577" s="1"/>
      <c r="H11577" s="1" t="s">
        <v>20258</v>
      </c>
    </row>
    <row r="11578" spans="1:8" x14ac:dyDescent="0.25">
      <c r="A11578" s="1" t="s">
        <v>34899</v>
      </c>
      <c r="B11578" s="1" t="s">
        <v>788</v>
      </c>
      <c r="C11578" s="1" t="s">
        <v>9186</v>
      </c>
      <c r="D11578" s="1"/>
      <c r="H11578" s="1" t="s">
        <v>20258</v>
      </c>
    </row>
    <row r="11579" spans="1:8" x14ac:dyDescent="0.25">
      <c r="A11579" s="1" t="s">
        <v>34900</v>
      </c>
      <c r="B11579" s="1" t="s">
        <v>4841</v>
      </c>
      <c r="C11579" s="1" t="s">
        <v>4842</v>
      </c>
      <c r="D11579" s="1"/>
      <c r="H11579" s="1" t="s">
        <v>20258</v>
      </c>
    </row>
    <row r="11580" spans="1:8" x14ac:dyDescent="0.25">
      <c r="A11580" s="1" t="s">
        <v>34901</v>
      </c>
      <c r="B11580" s="1" t="s">
        <v>10664</v>
      </c>
      <c r="C11580" s="1" t="s">
        <v>14090</v>
      </c>
      <c r="D11580" s="1"/>
      <c r="H11580" s="1" t="s">
        <v>20258</v>
      </c>
    </row>
    <row r="11581" spans="1:8" x14ac:dyDescent="0.25">
      <c r="A11581" s="1" t="s">
        <v>34902</v>
      </c>
      <c r="B11581" s="1" t="s">
        <v>4277</v>
      </c>
      <c r="C11581" s="1" t="s">
        <v>328</v>
      </c>
      <c r="D11581" s="1"/>
      <c r="H11581" s="1" t="s">
        <v>20258</v>
      </c>
    </row>
    <row r="11582" spans="1:8" x14ac:dyDescent="0.25">
      <c r="A11582" s="1" t="s">
        <v>34903</v>
      </c>
      <c r="B11582" s="1" t="s">
        <v>4277</v>
      </c>
      <c r="C11582" s="1" t="s">
        <v>16724</v>
      </c>
      <c r="D11582" s="1"/>
      <c r="H11582" s="1" t="s">
        <v>20258</v>
      </c>
    </row>
    <row r="11583" spans="1:8" x14ac:dyDescent="0.25">
      <c r="A11583" s="1" t="s">
        <v>34904</v>
      </c>
      <c r="B11583" s="1" t="s">
        <v>4277</v>
      </c>
      <c r="C11583" s="1" t="s">
        <v>5684</v>
      </c>
      <c r="D11583" s="1"/>
      <c r="H11583" s="1" t="s">
        <v>20258</v>
      </c>
    </row>
    <row r="11584" spans="1:8" x14ac:dyDescent="0.25">
      <c r="A11584" s="1" t="s">
        <v>34905</v>
      </c>
      <c r="B11584" s="1" t="s">
        <v>4277</v>
      </c>
      <c r="C11584" s="1" t="s">
        <v>4265</v>
      </c>
      <c r="D11584" s="1"/>
      <c r="H11584" s="1" t="s">
        <v>20258</v>
      </c>
    </row>
    <row r="11585" spans="1:8" x14ac:dyDescent="0.25">
      <c r="A11585" s="1" t="s">
        <v>34906</v>
      </c>
      <c r="B11585" s="1" t="s">
        <v>4277</v>
      </c>
      <c r="C11585" s="1" t="s">
        <v>3001</v>
      </c>
      <c r="D11585" s="1"/>
      <c r="H11585" s="1" t="s">
        <v>20258</v>
      </c>
    </row>
    <row r="11586" spans="1:8" x14ac:dyDescent="0.25">
      <c r="A11586" s="1" t="s">
        <v>34907</v>
      </c>
      <c r="B11586" s="1" t="s">
        <v>4277</v>
      </c>
      <c r="C11586" s="1" t="s">
        <v>5075</v>
      </c>
      <c r="D11586" s="1"/>
      <c r="H11586" s="1" t="s">
        <v>20258</v>
      </c>
    </row>
    <row r="11587" spans="1:8" x14ac:dyDescent="0.25">
      <c r="A11587" s="1" t="s">
        <v>34908</v>
      </c>
      <c r="B11587" s="1" t="s">
        <v>4277</v>
      </c>
      <c r="C11587" s="1" t="s">
        <v>2788</v>
      </c>
      <c r="D11587" s="1"/>
      <c r="H11587" s="1" t="s">
        <v>20258</v>
      </c>
    </row>
    <row r="11588" spans="1:8" x14ac:dyDescent="0.25">
      <c r="A11588" s="1" t="s">
        <v>34909</v>
      </c>
      <c r="B11588" s="1" t="s">
        <v>795</v>
      </c>
      <c r="C11588" s="1" t="s">
        <v>13272</v>
      </c>
      <c r="D11588" s="1"/>
      <c r="H11588" s="1" t="s">
        <v>20258</v>
      </c>
    </row>
    <row r="11589" spans="1:8" x14ac:dyDescent="0.25">
      <c r="A11589" s="1" t="s">
        <v>34910</v>
      </c>
      <c r="B11589" s="1" t="s">
        <v>12985</v>
      </c>
      <c r="C11589" s="1" t="s">
        <v>22998</v>
      </c>
      <c r="D11589" s="1"/>
      <c r="H11589" s="1" t="s">
        <v>20258</v>
      </c>
    </row>
    <row r="11590" spans="1:8" x14ac:dyDescent="0.25">
      <c r="A11590" s="1" t="s">
        <v>34911</v>
      </c>
      <c r="B11590" s="1" t="s">
        <v>16008</v>
      </c>
      <c r="C11590" s="1" t="s">
        <v>14500</v>
      </c>
      <c r="D11590" s="1"/>
      <c r="H11590" s="1" t="s">
        <v>20258</v>
      </c>
    </row>
    <row r="11591" spans="1:8" x14ac:dyDescent="0.25">
      <c r="A11591" s="1" t="s">
        <v>34912</v>
      </c>
      <c r="B11591" s="1" t="s">
        <v>7571</v>
      </c>
      <c r="C11591" s="1" t="s">
        <v>7614</v>
      </c>
      <c r="D11591" s="1"/>
      <c r="H11591" s="1" t="s">
        <v>20258</v>
      </c>
    </row>
    <row r="11592" spans="1:8" x14ac:dyDescent="0.25">
      <c r="A11592" s="1" t="s">
        <v>34913</v>
      </c>
      <c r="B11592" s="1" t="s">
        <v>7571</v>
      </c>
      <c r="C11592" s="1" t="s">
        <v>6294</v>
      </c>
      <c r="D11592" s="1"/>
      <c r="H11592" s="1" t="s">
        <v>20258</v>
      </c>
    </row>
    <row r="11593" spans="1:8" x14ac:dyDescent="0.25">
      <c r="A11593" s="1" t="s">
        <v>34914</v>
      </c>
      <c r="B11593" s="1" t="s">
        <v>7571</v>
      </c>
      <c r="C11593" s="1" t="s">
        <v>7960</v>
      </c>
      <c r="D11593" s="1"/>
      <c r="H11593" s="1" t="s">
        <v>20258</v>
      </c>
    </row>
    <row r="11594" spans="1:8" x14ac:dyDescent="0.25">
      <c r="A11594" s="1" t="s">
        <v>34915</v>
      </c>
      <c r="B11594" s="1" t="s">
        <v>21156</v>
      </c>
      <c r="C11594" s="1" t="s">
        <v>21155</v>
      </c>
      <c r="D11594" s="1"/>
      <c r="H11594" s="1" t="s">
        <v>20258</v>
      </c>
    </row>
    <row r="11595" spans="1:8" x14ac:dyDescent="0.25">
      <c r="A11595" s="1" t="s">
        <v>34916</v>
      </c>
      <c r="B11595" s="1" t="s">
        <v>21156</v>
      </c>
      <c r="C11595" s="1" t="s">
        <v>21157</v>
      </c>
      <c r="D11595" s="1"/>
      <c r="H11595" s="1" t="s">
        <v>20258</v>
      </c>
    </row>
    <row r="11596" spans="1:8" x14ac:dyDescent="0.25">
      <c r="A11596" s="1" t="s">
        <v>34917</v>
      </c>
      <c r="B11596" s="1" t="s">
        <v>21156</v>
      </c>
      <c r="C11596" s="1" t="s">
        <v>21158</v>
      </c>
      <c r="D11596" s="1"/>
      <c r="H11596" s="1" t="s">
        <v>20258</v>
      </c>
    </row>
    <row r="11597" spans="1:8" x14ac:dyDescent="0.25">
      <c r="A11597" s="1" t="s">
        <v>34918</v>
      </c>
      <c r="B11597" s="1" t="s">
        <v>21156</v>
      </c>
      <c r="C11597" s="1" t="s">
        <v>21159</v>
      </c>
      <c r="D11597" s="1"/>
      <c r="H11597" s="1" t="s">
        <v>20258</v>
      </c>
    </row>
    <row r="11598" spans="1:8" x14ac:dyDescent="0.25">
      <c r="A11598" s="1" t="s">
        <v>34919</v>
      </c>
      <c r="B11598" s="1" t="s">
        <v>21156</v>
      </c>
      <c r="C11598" s="1" t="s">
        <v>21160</v>
      </c>
      <c r="D11598" s="1"/>
      <c r="H11598" s="1" t="s">
        <v>20258</v>
      </c>
    </row>
    <row r="11599" spans="1:8" x14ac:dyDescent="0.25">
      <c r="A11599" s="1" t="s">
        <v>34920</v>
      </c>
      <c r="B11599" s="1" t="s">
        <v>21156</v>
      </c>
      <c r="C11599" s="1" t="s">
        <v>21161</v>
      </c>
      <c r="D11599" s="1"/>
      <c r="H11599" s="1" t="s">
        <v>20258</v>
      </c>
    </row>
    <row r="11600" spans="1:8" x14ac:dyDescent="0.25">
      <c r="A11600" s="1" t="s">
        <v>34921</v>
      </c>
      <c r="B11600" s="1" t="s">
        <v>15392</v>
      </c>
      <c r="C11600" s="1" t="s">
        <v>15393</v>
      </c>
      <c r="D11600" s="1"/>
      <c r="H11600" s="1" t="s">
        <v>20258</v>
      </c>
    </row>
    <row r="11601" spans="1:8" x14ac:dyDescent="0.25">
      <c r="A11601" s="1" t="s">
        <v>34922</v>
      </c>
      <c r="B11601" s="1" t="s">
        <v>15927</v>
      </c>
      <c r="C11601" s="1" t="s">
        <v>15999</v>
      </c>
      <c r="D11601" s="1"/>
      <c r="H11601" s="1" t="s">
        <v>20258</v>
      </c>
    </row>
    <row r="11602" spans="1:8" x14ac:dyDescent="0.25">
      <c r="A11602" s="1" t="s">
        <v>34923</v>
      </c>
      <c r="B11602" s="1" t="s">
        <v>23201</v>
      </c>
      <c r="C11602" s="1" t="s">
        <v>23200</v>
      </c>
      <c r="H11602" s="1" t="s">
        <v>20258</v>
      </c>
    </row>
    <row r="11603" spans="1:8" x14ac:dyDescent="0.25">
      <c r="A11603" s="1" t="s">
        <v>34924</v>
      </c>
      <c r="B11603" s="1" t="s">
        <v>19430</v>
      </c>
      <c r="C11603" s="1" t="s">
        <v>19431</v>
      </c>
      <c r="D11603" s="1"/>
      <c r="H11603" s="1" t="s">
        <v>20258</v>
      </c>
    </row>
    <row r="11604" spans="1:8" x14ac:dyDescent="0.25">
      <c r="A11604" s="1" t="s">
        <v>34925</v>
      </c>
      <c r="B11604" s="1" t="s">
        <v>17258</v>
      </c>
      <c r="C11604" s="1" t="s">
        <v>17259</v>
      </c>
      <c r="D11604" s="1"/>
      <c r="H11604" s="1" t="s">
        <v>20258</v>
      </c>
    </row>
    <row r="11605" spans="1:8" x14ac:dyDescent="0.25">
      <c r="A11605" s="1" t="s">
        <v>34926</v>
      </c>
      <c r="B11605" s="1" t="s">
        <v>21358</v>
      </c>
      <c r="C11605" s="1" t="s">
        <v>19833</v>
      </c>
      <c r="D11605" s="1"/>
      <c r="H11605" s="1" t="s">
        <v>20258</v>
      </c>
    </row>
    <row r="11606" spans="1:8" x14ac:dyDescent="0.25">
      <c r="A11606" s="1" t="s">
        <v>34927</v>
      </c>
      <c r="B11606" s="1" t="s">
        <v>21359</v>
      </c>
      <c r="C11606" s="1" t="s">
        <v>7729</v>
      </c>
      <c r="D11606" s="1"/>
      <c r="H11606" s="1" t="s">
        <v>20258</v>
      </c>
    </row>
    <row r="11607" spans="1:8" x14ac:dyDescent="0.25">
      <c r="A11607" s="1" t="s">
        <v>34928</v>
      </c>
      <c r="B11607" s="1" t="s">
        <v>796</v>
      </c>
      <c r="C11607" s="1" t="s">
        <v>797</v>
      </c>
      <c r="D11607" s="1"/>
      <c r="H11607" s="1" t="s">
        <v>20258</v>
      </c>
    </row>
    <row r="11608" spans="1:8" x14ac:dyDescent="0.25">
      <c r="A11608" s="1" t="s">
        <v>34929</v>
      </c>
      <c r="B11608" s="1" t="s">
        <v>3341</v>
      </c>
      <c r="C11608" s="1" t="s">
        <v>3342</v>
      </c>
      <c r="D11608" s="1"/>
      <c r="H11608" s="1" t="s">
        <v>20258</v>
      </c>
    </row>
    <row r="11609" spans="1:8" x14ac:dyDescent="0.25">
      <c r="A11609" s="1" t="s">
        <v>34930</v>
      </c>
      <c r="B11609" s="1" t="s">
        <v>16526</v>
      </c>
      <c r="C11609" s="1" t="s">
        <v>16527</v>
      </c>
      <c r="D11609" s="1"/>
      <c r="H11609" s="1" t="s">
        <v>20258</v>
      </c>
    </row>
    <row r="11610" spans="1:8" x14ac:dyDescent="0.25">
      <c r="A11610" s="1" t="s">
        <v>34931</v>
      </c>
      <c r="B11610" s="1" t="s">
        <v>798</v>
      </c>
      <c r="C11610" s="1" t="s">
        <v>18488</v>
      </c>
      <c r="D11610" s="1"/>
      <c r="H11610" s="1" t="s">
        <v>20258</v>
      </c>
    </row>
    <row r="11611" spans="1:8" x14ac:dyDescent="0.25">
      <c r="A11611" s="1" t="s">
        <v>34932</v>
      </c>
      <c r="B11611" s="1" t="s">
        <v>13959</v>
      </c>
      <c r="C11611" s="1" t="s">
        <v>14172</v>
      </c>
      <c r="D11611" s="1"/>
      <c r="H11611" s="1" t="s">
        <v>20258</v>
      </c>
    </row>
    <row r="11612" spans="1:8" x14ac:dyDescent="0.25">
      <c r="A11612" s="1" t="s">
        <v>34933</v>
      </c>
      <c r="B11612" s="1" t="s">
        <v>13959</v>
      </c>
      <c r="C11612" s="1" t="s">
        <v>14204</v>
      </c>
      <c r="D11612" s="1"/>
      <c r="H11612" s="1" t="s">
        <v>20258</v>
      </c>
    </row>
    <row r="11613" spans="1:8" x14ac:dyDescent="0.25">
      <c r="A11613" s="1" t="s">
        <v>34934</v>
      </c>
      <c r="B11613" s="1" t="s">
        <v>13959</v>
      </c>
      <c r="C11613" s="1" t="s">
        <v>20801</v>
      </c>
      <c r="D11613" s="1"/>
      <c r="H11613" s="1" t="s">
        <v>20258</v>
      </c>
    </row>
    <row r="11614" spans="1:8" x14ac:dyDescent="0.25">
      <c r="A11614" s="1" t="s">
        <v>34935</v>
      </c>
      <c r="B11614" s="1" t="s">
        <v>13959</v>
      </c>
      <c r="C11614" s="1" t="s">
        <v>13960</v>
      </c>
      <c r="D11614" s="1"/>
      <c r="H11614" s="1" t="s">
        <v>20258</v>
      </c>
    </row>
    <row r="11615" spans="1:8" x14ac:dyDescent="0.25">
      <c r="A11615" s="1" t="s">
        <v>34936</v>
      </c>
      <c r="B11615" s="1" t="s">
        <v>13959</v>
      </c>
      <c r="C11615" s="1" t="s">
        <v>20113</v>
      </c>
      <c r="D11615" s="1"/>
      <c r="H11615" s="1" t="s">
        <v>20258</v>
      </c>
    </row>
    <row r="11616" spans="1:8" x14ac:dyDescent="0.25">
      <c r="A11616" s="1" t="s">
        <v>34937</v>
      </c>
      <c r="B11616" s="1" t="s">
        <v>16593</v>
      </c>
      <c r="C11616" s="1" t="s">
        <v>16594</v>
      </c>
      <c r="D11616" s="1"/>
      <c r="H11616" s="1" t="s">
        <v>20258</v>
      </c>
    </row>
    <row r="11617" spans="1:8" x14ac:dyDescent="0.25">
      <c r="A11617" s="1" t="s">
        <v>34938</v>
      </c>
      <c r="B11617" s="1" t="s">
        <v>17762</v>
      </c>
      <c r="C11617" s="1" t="s">
        <v>17763</v>
      </c>
      <c r="D11617" s="1"/>
      <c r="H11617" s="1" t="s">
        <v>20258</v>
      </c>
    </row>
    <row r="11618" spans="1:8" x14ac:dyDescent="0.25">
      <c r="A11618" s="1" t="s">
        <v>34939</v>
      </c>
      <c r="B11618" s="1" t="s">
        <v>4341</v>
      </c>
      <c r="C11618" s="1" t="s">
        <v>16718</v>
      </c>
      <c r="D11618" s="1"/>
      <c r="H11618" s="1" t="s">
        <v>20258</v>
      </c>
    </row>
    <row r="11619" spans="1:8" x14ac:dyDescent="0.25">
      <c r="A11619" s="1" t="s">
        <v>34940</v>
      </c>
      <c r="B11619" s="1" t="s">
        <v>4341</v>
      </c>
      <c r="C11619" s="1" t="s">
        <v>4342</v>
      </c>
      <c r="D11619" s="1"/>
      <c r="H11619" s="1" t="s">
        <v>20258</v>
      </c>
    </row>
    <row r="11620" spans="1:8" x14ac:dyDescent="0.25">
      <c r="A11620" s="1" t="s">
        <v>34941</v>
      </c>
      <c r="B11620" s="1" t="s">
        <v>4341</v>
      </c>
      <c r="C11620" s="1" t="s">
        <v>11926</v>
      </c>
      <c r="D11620" s="1"/>
      <c r="H11620" s="1" t="s">
        <v>20258</v>
      </c>
    </row>
    <row r="11621" spans="1:8" x14ac:dyDescent="0.25">
      <c r="A11621" s="1" t="s">
        <v>34942</v>
      </c>
      <c r="B11621" s="1" t="s">
        <v>4341</v>
      </c>
      <c r="C11621" s="1" t="s">
        <v>16719</v>
      </c>
      <c r="D11621" s="1"/>
      <c r="H11621" s="1" t="s">
        <v>20258</v>
      </c>
    </row>
    <row r="11622" spans="1:8" x14ac:dyDescent="0.25">
      <c r="A11622" s="1" t="s">
        <v>34943</v>
      </c>
      <c r="B11622" s="1" t="s">
        <v>19724</v>
      </c>
      <c r="C11622" s="1" t="s">
        <v>8570</v>
      </c>
      <c r="D11622" s="1"/>
      <c r="H11622" s="1" t="s">
        <v>20258</v>
      </c>
    </row>
    <row r="11623" spans="1:8" x14ac:dyDescent="0.25">
      <c r="A11623" s="1" t="s">
        <v>34944</v>
      </c>
      <c r="B11623" s="1" t="s">
        <v>89</v>
      </c>
      <c r="C11623" s="1" t="s">
        <v>13279</v>
      </c>
      <c r="D11623" s="1"/>
      <c r="H11623" s="1" t="s">
        <v>20258</v>
      </c>
    </row>
    <row r="11624" spans="1:8" x14ac:dyDescent="0.25">
      <c r="A11624" s="1" t="s">
        <v>34945</v>
      </c>
      <c r="B11624" s="1" t="s">
        <v>89</v>
      </c>
      <c r="C11624" s="1" t="s">
        <v>13280</v>
      </c>
      <c r="D11624" s="1"/>
      <c r="H11624" s="1" t="s">
        <v>20258</v>
      </c>
    </row>
    <row r="11625" spans="1:8" x14ac:dyDescent="0.25">
      <c r="A11625" s="1" t="s">
        <v>34946</v>
      </c>
      <c r="B11625" s="1" t="s">
        <v>89</v>
      </c>
      <c r="C11625" s="1" t="s">
        <v>95</v>
      </c>
      <c r="D11625" s="1"/>
      <c r="H11625" s="1" t="s">
        <v>20258</v>
      </c>
    </row>
    <row r="11626" spans="1:8" x14ac:dyDescent="0.25">
      <c r="A11626" s="1" t="s">
        <v>34947</v>
      </c>
      <c r="B11626" s="1" t="s">
        <v>89</v>
      </c>
      <c r="C11626" s="1" t="s">
        <v>5702</v>
      </c>
      <c r="D11626" s="1"/>
      <c r="H11626" s="1" t="s">
        <v>20258</v>
      </c>
    </row>
    <row r="11627" spans="1:8" x14ac:dyDescent="0.25">
      <c r="A11627" s="1" t="s">
        <v>34948</v>
      </c>
      <c r="B11627" s="1" t="s">
        <v>89</v>
      </c>
      <c r="C11627" s="1" t="s">
        <v>20535</v>
      </c>
      <c r="D11627" s="1"/>
      <c r="H11627" s="1" t="s">
        <v>20258</v>
      </c>
    </row>
    <row r="11628" spans="1:8" x14ac:dyDescent="0.25">
      <c r="A11628" s="1" t="s">
        <v>34949</v>
      </c>
      <c r="B11628" s="1" t="s">
        <v>89</v>
      </c>
      <c r="C11628" s="1" t="s">
        <v>13281</v>
      </c>
      <c r="D11628" s="1"/>
      <c r="H11628" s="1" t="s">
        <v>20258</v>
      </c>
    </row>
    <row r="11629" spans="1:8" x14ac:dyDescent="0.25">
      <c r="A11629" s="1" t="s">
        <v>34950</v>
      </c>
      <c r="B11629" s="1" t="s">
        <v>89</v>
      </c>
      <c r="C11629" s="1" t="s">
        <v>13278</v>
      </c>
      <c r="D11629" s="1"/>
      <c r="H11629" s="1" t="s">
        <v>20258</v>
      </c>
    </row>
    <row r="11630" spans="1:8" x14ac:dyDescent="0.25">
      <c r="A11630" s="1" t="s">
        <v>34951</v>
      </c>
      <c r="B11630" s="1" t="s">
        <v>18655</v>
      </c>
      <c r="C11630" s="1" t="s">
        <v>18656</v>
      </c>
      <c r="D11630" s="1"/>
      <c r="H11630" s="1" t="s">
        <v>20258</v>
      </c>
    </row>
    <row r="11631" spans="1:8" x14ac:dyDescent="0.25">
      <c r="A11631" s="1" t="s">
        <v>34952</v>
      </c>
      <c r="B11631" s="1" t="s">
        <v>20634</v>
      </c>
      <c r="C11631" s="1" t="s">
        <v>20633</v>
      </c>
      <c r="D11631" s="1"/>
      <c r="H11631" s="1" t="s">
        <v>20258</v>
      </c>
    </row>
    <row r="11632" spans="1:8" x14ac:dyDescent="0.25">
      <c r="A11632" s="1" t="s">
        <v>34953</v>
      </c>
      <c r="B11632" s="1" t="s">
        <v>12003</v>
      </c>
      <c r="C11632" s="1" t="s">
        <v>12667</v>
      </c>
      <c r="D11632" s="1"/>
      <c r="H11632" s="1" t="s">
        <v>20258</v>
      </c>
    </row>
    <row r="11633" spans="1:8" x14ac:dyDescent="0.25">
      <c r="A11633" s="1" t="s">
        <v>34954</v>
      </c>
      <c r="B11633" s="1" t="s">
        <v>12003</v>
      </c>
      <c r="C11633" s="1" t="s">
        <v>18522</v>
      </c>
      <c r="D11633" s="1"/>
      <c r="H11633" s="1" t="s">
        <v>20258</v>
      </c>
    </row>
    <row r="11634" spans="1:8" x14ac:dyDescent="0.25">
      <c r="A11634" s="1" t="s">
        <v>34955</v>
      </c>
      <c r="B11634" s="1" t="s">
        <v>12003</v>
      </c>
      <c r="C11634" s="1" t="s">
        <v>12643</v>
      </c>
      <c r="D11634" s="1"/>
      <c r="H11634" s="1" t="s">
        <v>20258</v>
      </c>
    </row>
    <row r="11635" spans="1:8" x14ac:dyDescent="0.25">
      <c r="A11635" s="1" t="s">
        <v>34956</v>
      </c>
      <c r="B11635" s="1" t="s">
        <v>12003</v>
      </c>
      <c r="C11635" s="1" t="s">
        <v>9544</v>
      </c>
      <c r="D11635" s="1"/>
      <c r="H11635" s="1" t="s">
        <v>20258</v>
      </c>
    </row>
    <row r="11636" spans="1:8" x14ac:dyDescent="0.25">
      <c r="A11636" s="1" t="s">
        <v>34957</v>
      </c>
      <c r="B11636" s="1" t="s">
        <v>6102</v>
      </c>
      <c r="C11636" s="1" t="s">
        <v>6711</v>
      </c>
      <c r="D11636" s="1"/>
      <c r="H11636" s="1" t="s">
        <v>20258</v>
      </c>
    </row>
    <row r="11637" spans="1:8" x14ac:dyDescent="0.25">
      <c r="A11637" s="1" t="s">
        <v>34958</v>
      </c>
      <c r="B11637" s="1" t="s">
        <v>800</v>
      </c>
      <c r="C11637" s="1" t="s">
        <v>801</v>
      </c>
      <c r="D11637" s="1"/>
      <c r="H11637" s="1" t="s">
        <v>20258</v>
      </c>
    </row>
    <row r="11638" spans="1:8" x14ac:dyDescent="0.25">
      <c r="A11638" s="1" t="s">
        <v>34959</v>
      </c>
      <c r="B11638" s="1" t="s">
        <v>802</v>
      </c>
      <c r="C11638" s="1" t="s">
        <v>16584</v>
      </c>
      <c r="D11638" s="1"/>
      <c r="H11638" s="1" t="s">
        <v>20258</v>
      </c>
    </row>
    <row r="11639" spans="1:8" x14ac:dyDescent="0.25">
      <c r="A11639" s="1" t="s">
        <v>34960</v>
      </c>
      <c r="B11639" s="1" t="s">
        <v>802</v>
      </c>
      <c r="C11639" s="1" t="s">
        <v>11594</v>
      </c>
      <c r="D11639" s="1"/>
      <c r="H11639" s="1" t="s">
        <v>20258</v>
      </c>
    </row>
    <row r="11640" spans="1:8" x14ac:dyDescent="0.25">
      <c r="A11640" s="1" t="s">
        <v>34961</v>
      </c>
      <c r="B11640" s="1" t="s">
        <v>802</v>
      </c>
      <c r="C11640" s="1" t="s">
        <v>8957</v>
      </c>
      <c r="D11640" s="1"/>
      <c r="H11640" s="1" t="s">
        <v>20258</v>
      </c>
    </row>
    <row r="11641" spans="1:8" x14ac:dyDescent="0.25">
      <c r="A11641" s="1" t="s">
        <v>34962</v>
      </c>
      <c r="B11641" s="1" t="s">
        <v>802</v>
      </c>
      <c r="C11641" s="1" t="s">
        <v>17470</v>
      </c>
      <c r="D11641" s="1"/>
      <c r="H11641" s="1" t="s">
        <v>20258</v>
      </c>
    </row>
    <row r="11642" spans="1:8" x14ac:dyDescent="0.25">
      <c r="A11642" s="1" t="s">
        <v>34963</v>
      </c>
      <c r="B11642" s="1" t="s">
        <v>802</v>
      </c>
      <c r="C11642" s="1" t="s">
        <v>17318</v>
      </c>
      <c r="D11642" s="1"/>
      <c r="H11642" s="1" t="s">
        <v>20258</v>
      </c>
    </row>
    <row r="11643" spans="1:8" x14ac:dyDescent="0.25">
      <c r="A11643" s="1" t="s">
        <v>34964</v>
      </c>
      <c r="B11643" s="1" t="s">
        <v>802</v>
      </c>
      <c r="C11643" s="1" t="s">
        <v>8958</v>
      </c>
      <c r="D11643" s="1"/>
      <c r="H11643" s="1" t="s">
        <v>20258</v>
      </c>
    </row>
    <row r="11644" spans="1:8" x14ac:dyDescent="0.25">
      <c r="A11644" s="1" t="s">
        <v>34965</v>
      </c>
      <c r="B11644" s="1" t="s">
        <v>802</v>
      </c>
      <c r="C11644" s="1" t="s">
        <v>11000</v>
      </c>
      <c r="D11644" s="1"/>
      <c r="H11644" s="1" t="s">
        <v>20258</v>
      </c>
    </row>
    <row r="11645" spans="1:8" x14ac:dyDescent="0.25">
      <c r="A11645" s="1" t="s">
        <v>34966</v>
      </c>
      <c r="B11645" s="1" t="s">
        <v>802</v>
      </c>
      <c r="C11645" s="1" t="s">
        <v>4196</v>
      </c>
      <c r="D11645" s="1"/>
      <c r="H11645" s="1" t="s">
        <v>20258</v>
      </c>
    </row>
    <row r="11646" spans="1:8" x14ac:dyDescent="0.25">
      <c r="A11646" s="1" t="s">
        <v>34967</v>
      </c>
      <c r="B11646" s="1" t="s">
        <v>802</v>
      </c>
      <c r="C11646" s="1" t="s">
        <v>4197</v>
      </c>
      <c r="D11646" s="1"/>
      <c r="H11646" s="1" t="s">
        <v>20258</v>
      </c>
    </row>
    <row r="11647" spans="1:8" x14ac:dyDescent="0.25">
      <c r="A11647" s="1" t="s">
        <v>34968</v>
      </c>
      <c r="B11647" s="1" t="s">
        <v>802</v>
      </c>
      <c r="C11647" s="1" t="s">
        <v>11170</v>
      </c>
      <c r="D11647" s="1"/>
      <c r="H11647" s="1" t="s">
        <v>20258</v>
      </c>
    </row>
    <row r="11648" spans="1:8" x14ac:dyDescent="0.25">
      <c r="A11648" s="1" t="s">
        <v>34969</v>
      </c>
      <c r="B11648" s="1" t="s">
        <v>802</v>
      </c>
      <c r="C11648" s="1" t="s">
        <v>808</v>
      </c>
      <c r="D11648" s="1"/>
      <c r="H11648" s="1" t="s">
        <v>20258</v>
      </c>
    </row>
    <row r="11649" spans="1:8" x14ac:dyDescent="0.25">
      <c r="A11649" s="1" t="s">
        <v>34970</v>
      </c>
      <c r="B11649" s="1" t="s">
        <v>802</v>
      </c>
      <c r="C11649" s="1" t="s">
        <v>8959</v>
      </c>
      <c r="D11649" s="1"/>
      <c r="H11649" s="1" t="s">
        <v>20258</v>
      </c>
    </row>
    <row r="11650" spans="1:8" x14ac:dyDescent="0.25">
      <c r="A11650" s="1" t="s">
        <v>34971</v>
      </c>
      <c r="B11650" s="1" t="s">
        <v>802</v>
      </c>
      <c r="C11650" s="1" t="s">
        <v>11171</v>
      </c>
      <c r="D11650" s="1"/>
      <c r="H11650" s="1" t="s">
        <v>20258</v>
      </c>
    </row>
    <row r="11651" spans="1:8" x14ac:dyDescent="0.25">
      <c r="A11651" s="1" t="s">
        <v>34972</v>
      </c>
      <c r="B11651" s="1" t="s">
        <v>802</v>
      </c>
      <c r="C11651" s="1" t="s">
        <v>16250</v>
      </c>
      <c r="D11651" s="1"/>
      <c r="H11651" s="1" t="s">
        <v>20258</v>
      </c>
    </row>
    <row r="11652" spans="1:8" x14ac:dyDescent="0.25">
      <c r="A11652" s="1" t="s">
        <v>34973</v>
      </c>
      <c r="B11652" s="1" t="s">
        <v>802</v>
      </c>
      <c r="C11652" s="1" t="s">
        <v>12546</v>
      </c>
      <c r="D11652" s="1"/>
      <c r="H11652" s="1" t="s">
        <v>20258</v>
      </c>
    </row>
    <row r="11653" spans="1:8" x14ac:dyDescent="0.25">
      <c r="A11653" s="1" t="s">
        <v>34974</v>
      </c>
      <c r="B11653" s="1" t="s">
        <v>802</v>
      </c>
      <c r="C11653" s="1" t="s">
        <v>21360</v>
      </c>
      <c r="D11653" s="1"/>
      <c r="H11653" s="1" t="s">
        <v>20258</v>
      </c>
    </row>
    <row r="11654" spans="1:8" x14ac:dyDescent="0.25">
      <c r="A11654" s="1" t="s">
        <v>34975</v>
      </c>
      <c r="B11654" s="1" t="s">
        <v>802</v>
      </c>
      <c r="C11654" s="1" t="s">
        <v>14016</v>
      </c>
      <c r="D11654" s="1"/>
      <c r="H11654" s="1" t="s">
        <v>20258</v>
      </c>
    </row>
    <row r="11655" spans="1:8" x14ac:dyDescent="0.25">
      <c r="A11655" s="1" t="s">
        <v>34976</v>
      </c>
      <c r="B11655" s="1" t="s">
        <v>802</v>
      </c>
      <c r="C11655" s="1" t="s">
        <v>2643</v>
      </c>
      <c r="D11655" s="1"/>
      <c r="H11655" s="1" t="s">
        <v>20258</v>
      </c>
    </row>
    <row r="11656" spans="1:8" x14ac:dyDescent="0.25">
      <c r="A11656" s="1" t="s">
        <v>34977</v>
      </c>
      <c r="B11656" s="1" t="s">
        <v>802</v>
      </c>
      <c r="C11656" s="1" t="s">
        <v>4444</v>
      </c>
      <c r="D11656" s="1"/>
      <c r="H11656" s="1" t="s">
        <v>20258</v>
      </c>
    </row>
    <row r="11657" spans="1:8" x14ac:dyDescent="0.25">
      <c r="A11657" s="1" t="s">
        <v>34978</v>
      </c>
      <c r="B11657" s="1" t="s">
        <v>802</v>
      </c>
      <c r="C11657" s="1" t="s">
        <v>7570</v>
      </c>
      <c r="D11657" s="1"/>
      <c r="H11657" s="1" t="s">
        <v>20258</v>
      </c>
    </row>
    <row r="11658" spans="1:8" x14ac:dyDescent="0.25">
      <c r="A11658" s="1" t="s">
        <v>34979</v>
      </c>
      <c r="B11658" s="1" t="s">
        <v>802</v>
      </c>
      <c r="C11658" s="1" t="s">
        <v>11241</v>
      </c>
      <c r="D11658" s="1"/>
      <c r="H11658" s="1" t="s">
        <v>20258</v>
      </c>
    </row>
    <row r="11659" spans="1:8" x14ac:dyDescent="0.25">
      <c r="A11659" s="1" t="s">
        <v>34980</v>
      </c>
      <c r="B11659" s="1" t="s">
        <v>802</v>
      </c>
      <c r="C11659" s="1" t="s">
        <v>9228</v>
      </c>
      <c r="D11659" s="1"/>
      <c r="H11659" s="1" t="s">
        <v>20258</v>
      </c>
    </row>
    <row r="11660" spans="1:8" x14ac:dyDescent="0.25">
      <c r="A11660" s="1" t="s">
        <v>34981</v>
      </c>
      <c r="B11660" s="1" t="s">
        <v>802</v>
      </c>
      <c r="C11660" s="1" t="s">
        <v>16587</v>
      </c>
      <c r="D11660" s="1"/>
      <c r="H11660" s="1" t="s">
        <v>20258</v>
      </c>
    </row>
    <row r="11661" spans="1:8" x14ac:dyDescent="0.25">
      <c r="A11661" s="1" t="s">
        <v>34982</v>
      </c>
      <c r="B11661" s="1" t="s">
        <v>802</v>
      </c>
      <c r="C11661" s="1" t="s">
        <v>22587</v>
      </c>
      <c r="D11661" s="1"/>
      <c r="H11661" s="1" t="s">
        <v>20258</v>
      </c>
    </row>
    <row r="11662" spans="1:8" x14ac:dyDescent="0.25">
      <c r="A11662" s="1" t="s">
        <v>34983</v>
      </c>
      <c r="B11662" s="1" t="s">
        <v>802</v>
      </c>
      <c r="C11662" s="1" t="s">
        <v>812</v>
      </c>
      <c r="D11662" s="1"/>
      <c r="H11662" s="1" t="s">
        <v>20258</v>
      </c>
    </row>
    <row r="11663" spans="1:8" x14ac:dyDescent="0.25">
      <c r="A11663" s="1" t="s">
        <v>34984</v>
      </c>
      <c r="B11663" s="1" t="s">
        <v>802</v>
      </c>
      <c r="C11663" s="1" t="s">
        <v>11172</v>
      </c>
      <c r="D11663" s="1"/>
      <c r="H11663" s="1" t="s">
        <v>20258</v>
      </c>
    </row>
    <row r="11664" spans="1:8" x14ac:dyDescent="0.25">
      <c r="A11664" s="1" t="s">
        <v>34985</v>
      </c>
      <c r="B11664" s="1" t="s">
        <v>802</v>
      </c>
      <c r="C11664" s="1" t="s">
        <v>8962</v>
      </c>
      <c r="D11664" s="1"/>
      <c r="H11664" s="1" t="s">
        <v>20258</v>
      </c>
    </row>
    <row r="11665" spans="1:8" x14ac:dyDescent="0.25">
      <c r="A11665" s="1" t="s">
        <v>34986</v>
      </c>
      <c r="B11665" s="1" t="s">
        <v>802</v>
      </c>
      <c r="C11665" s="1" t="s">
        <v>12466</v>
      </c>
      <c r="D11665" s="1"/>
      <c r="H11665" s="1" t="s">
        <v>20258</v>
      </c>
    </row>
    <row r="11666" spans="1:8" x14ac:dyDescent="0.25">
      <c r="A11666" s="1" t="s">
        <v>34987</v>
      </c>
      <c r="B11666" s="1" t="s">
        <v>802</v>
      </c>
      <c r="C11666" s="1" t="s">
        <v>8961</v>
      </c>
      <c r="D11666" s="1"/>
      <c r="H11666" s="1" t="s">
        <v>20258</v>
      </c>
    </row>
    <row r="11667" spans="1:8" x14ac:dyDescent="0.25">
      <c r="A11667" s="1" t="s">
        <v>34988</v>
      </c>
      <c r="B11667" s="1" t="s">
        <v>11325</v>
      </c>
      <c r="C11667" s="1" t="s">
        <v>10893</v>
      </c>
      <c r="D11667" s="1"/>
      <c r="H11667" s="1" t="s">
        <v>20258</v>
      </c>
    </row>
    <row r="11668" spans="1:8" x14ac:dyDescent="0.25">
      <c r="A11668" s="1" t="s">
        <v>34989</v>
      </c>
      <c r="B11668" s="1" t="s">
        <v>10321</v>
      </c>
      <c r="C11668" s="1" t="s">
        <v>16585</v>
      </c>
      <c r="D11668" s="1"/>
      <c r="H11668" s="1" t="s">
        <v>20258</v>
      </c>
    </row>
    <row r="11669" spans="1:8" x14ac:dyDescent="0.25">
      <c r="A11669" s="1" t="s">
        <v>34990</v>
      </c>
      <c r="B11669" s="1" t="s">
        <v>14187</v>
      </c>
      <c r="C11669" s="1" t="s">
        <v>14188</v>
      </c>
      <c r="D11669" s="1"/>
      <c r="H11669" s="1" t="s">
        <v>20258</v>
      </c>
    </row>
    <row r="11670" spans="1:8" x14ac:dyDescent="0.25">
      <c r="A11670" s="1" t="s">
        <v>34991</v>
      </c>
      <c r="B11670" s="1" t="s">
        <v>816</v>
      </c>
      <c r="C11670" s="1" t="s">
        <v>817</v>
      </c>
      <c r="D11670" s="1"/>
      <c r="H11670" s="1" t="s">
        <v>20258</v>
      </c>
    </row>
    <row r="11671" spans="1:8" x14ac:dyDescent="0.25">
      <c r="A11671" s="1" t="s">
        <v>34992</v>
      </c>
      <c r="B11671" s="1" t="s">
        <v>818</v>
      </c>
      <c r="C11671" s="1" t="s">
        <v>819</v>
      </c>
      <c r="D11671" s="1"/>
      <c r="H11671" s="1" t="s">
        <v>20258</v>
      </c>
    </row>
    <row r="11672" spans="1:8" x14ac:dyDescent="0.25">
      <c r="A11672" s="1" t="s">
        <v>34993</v>
      </c>
      <c r="B11672" s="1" t="s">
        <v>10666</v>
      </c>
      <c r="C11672" s="1" t="s">
        <v>820</v>
      </c>
      <c r="D11672" s="1"/>
      <c r="H11672" s="1" t="s">
        <v>20258</v>
      </c>
    </row>
    <row r="11673" spans="1:8" x14ac:dyDescent="0.25">
      <c r="A11673" s="1" t="s">
        <v>34994</v>
      </c>
      <c r="B11673" s="1" t="s">
        <v>10099</v>
      </c>
      <c r="C11673" s="1" t="s">
        <v>5360</v>
      </c>
      <c r="D11673" s="1"/>
      <c r="H11673" s="1" t="s">
        <v>20258</v>
      </c>
    </row>
    <row r="11674" spans="1:8" x14ac:dyDescent="0.25">
      <c r="A11674" s="1" t="s">
        <v>34995</v>
      </c>
      <c r="B11674" s="1" t="s">
        <v>10099</v>
      </c>
      <c r="C11674" s="1" t="s">
        <v>18703</v>
      </c>
      <c r="D11674" s="1"/>
      <c r="H11674" s="1" t="s">
        <v>20258</v>
      </c>
    </row>
    <row r="11675" spans="1:8" x14ac:dyDescent="0.25">
      <c r="A11675" s="1" t="s">
        <v>34996</v>
      </c>
      <c r="B11675" s="1" t="s">
        <v>22958</v>
      </c>
      <c r="C11675" s="1" t="s">
        <v>22957</v>
      </c>
      <c r="D11675" s="1"/>
      <c r="H11675" s="1" t="s">
        <v>20258</v>
      </c>
    </row>
    <row r="11676" spans="1:8" x14ac:dyDescent="0.25">
      <c r="A11676" s="1" t="s">
        <v>34997</v>
      </c>
      <c r="B11676" s="1" t="s">
        <v>3343</v>
      </c>
      <c r="C11676" s="1" t="s">
        <v>3344</v>
      </c>
      <c r="D11676" s="1"/>
      <c r="H11676" s="1" t="s">
        <v>20258</v>
      </c>
    </row>
    <row r="11677" spans="1:8" x14ac:dyDescent="0.25">
      <c r="A11677" s="1" t="s">
        <v>34998</v>
      </c>
      <c r="B11677" s="1" t="s">
        <v>15939</v>
      </c>
      <c r="C11677" s="1" t="s">
        <v>15940</v>
      </c>
      <c r="D11677" s="1"/>
      <c r="H11677" s="1" t="s">
        <v>20258</v>
      </c>
    </row>
    <row r="11678" spans="1:8" x14ac:dyDescent="0.25">
      <c r="A11678" s="1" t="s">
        <v>34999</v>
      </c>
      <c r="B11678" s="1" t="s">
        <v>11469</v>
      </c>
      <c r="C11678" s="1" t="s">
        <v>8052</v>
      </c>
      <c r="D11678" s="1"/>
      <c r="H11678" s="1" t="s">
        <v>20258</v>
      </c>
    </row>
    <row r="11679" spans="1:8" x14ac:dyDescent="0.25">
      <c r="A11679" s="1" t="s">
        <v>35000</v>
      </c>
      <c r="B11679" s="1" t="s">
        <v>11469</v>
      </c>
      <c r="C11679" s="1" t="s">
        <v>11470</v>
      </c>
      <c r="D11679" s="1"/>
      <c r="H11679" s="1" t="s">
        <v>20258</v>
      </c>
    </row>
    <row r="11680" spans="1:8" x14ac:dyDescent="0.25">
      <c r="A11680" s="1" t="s">
        <v>35001</v>
      </c>
      <c r="B11680" s="1" t="s">
        <v>20428</v>
      </c>
      <c r="C11680" s="1" t="s">
        <v>20427</v>
      </c>
      <c r="D11680" s="1"/>
      <c r="H11680" s="1" t="s">
        <v>20258</v>
      </c>
    </row>
    <row r="11681" spans="1:8" x14ac:dyDescent="0.25">
      <c r="A11681" s="1" t="s">
        <v>35002</v>
      </c>
      <c r="B11681" s="1" t="s">
        <v>19422</v>
      </c>
      <c r="C11681" s="1" t="s">
        <v>19423</v>
      </c>
      <c r="D11681" s="1"/>
      <c r="H11681" s="1" t="s">
        <v>20258</v>
      </c>
    </row>
    <row r="11682" spans="1:8" x14ac:dyDescent="0.25">
      <c r="A11682" s="1" t="s">
        <v>35003</v>
      </c>
      <c r="B11682" s="1" t="s">
        <v>11468</v>
      </c>
      <c r="C11682" s="1" t="s">
        <v>18760</v>
      </c>
      <c r="D11682" s="1"/>
      <c r="H11682" s="1" t="s">
        <v>20258</v>
      </c>
    </row>
    <row r="11683" spans="1:8" x14ac:dyDescent="0.25">
      <c r="A11683" s="1" t="s">
        <v>35004</v>
      </c>
      <c r="B11683" s="1" t="s">
        <v>11468</v>
      </c>
      <c r="C11683" s="1" t="s">
        <v>20365</v>
      </c>
      <c r="D11683" s="1"/>
      <c r="H11683" s="1" t="s">
        <v>20258</v>
      </c>
    </row>
    <row r="11684" spans="1:8" x14ac:dyDescent="0.25">
      <c r="A11684" s="1" t="s">
        <v>35005</v>
      </c>
      <c r="B11684" s="1" t="s">
        <v>11468</v>
      </c>
      <c r="C11684" s="1" t="s">
        <v>9087</v>
      </c>
      <c r="D11684" s="1"/>
      <c r="H11684" s="1" t="s">
        <v>20258</v>
      </c>
    </row>
    <row r="11685" spans="1:8" x14ac:dyDescent="0.25">
      <c r="A11685" s="1" t="s">
        <v>35006</v>
      </c>
      <c r="B11685" s="1" t="s">
        <v>10241</v>
      </c>
      <c r="C11685" s="1" t="s">
        <v>8915</v>
      </c>
      <c r="D11685" s="1"/>
      <c r="H11685" s="1" t="s">
        <v>20258</v>
      </c>
    </row>
    <row r="11686" spans="1:8" x14ac:dyDescent="0.25">
      <c r="A11686" s="1" t="s">
        <v>35007</v>
      </c>
      <c r="B11686" s="1" t="s">
        <v>13576</v>
      </c>
      <c r="C11686" s="1" t="s">
        <v>13577</v>
      </c>
      <c r="D11686" s="1"/>
      <c r="H11686" s="1" t="s">
        <v>20258</v>
      </c>
    </row>
    <row r="11687" spans="1:8" x14ac:dyDescent="0.25">
      <c r="A11687" s="1" t="s">
        <v>35008</v>
      </c>
      <c r="B11687" s="1" t="s">
        <v>4409</v>
      </c>
      <c r="C11687" s="1" t="s">
        <v>16789</v>
      </c>
      <c r="D11687" s="1"/>
      <c r="H11687" s="1" t="s">
        <v>20258</v>
      </c>
    </row>
    <row r="11688" spans="1:8" x14ac:dyDescent="0.25">
      <c r="A11688" s="1" t="s">
        <v>35009</v>
      </c>
      <c r="B11688" s="1" t="s">
        <v>4409</v>
      </c>
      <c r="C11688" s="1" t="s">
        <v>16792</v>
      </c>
      <c r="D11688" s="1"/>
      <c r="H11688" s="1" t="s">
        <v>20258</v>
      </c>
    </row>
    <row r="11689" spans="1:8" x14ac:dyDescent="0.25">
      <c r="A11689" s="1" t="s">
        <v>35010</v>
      </c>
      <c r="B11689" s="1" t="s">
        <v>4409</v>
      </c>
      <c r="C11689" s="1" t="s">
        <v>4410</v>
      </c>
      <c r="D11689" s="1"/>
      <c r="H11689" s="1" t="s">
        <v>20258</v>
      </c>
    </row>
    <row r="11690" spans="1:8" x14ac:dyDescent="0.25">
      <c r="A11690" s="1" t="s">
        <v>35011</v>
      </c>
      <c r="B11690" s="1" t="s">
        <v>4409</v>
      </c>
      <c r="C11690" s="1" t="s">
        <v>16806</v>
      </c>
      <c r="D11690" s="1"/>
      <c r="H11690" s="1" t="s">
        <v>20258</v>
      </c>
    </row>
    <row r="11691" spans="1:8" x14ac:dyDescent="0.25">
      <c r="A11691" s="1" t="s">
        <v>35012</v>
      </c>
      <c r="B11691" s="1" t="s">
        <v>4409</v>
      </c>
      <c r="C11691" s="1" t="s">
        <v>16812</v>
      </c>
      <c r="D11691" s="1"/>
      <c r="H11691" s="1" t="s">
        <v>20258</v>
      </c>
    </row>
    <row r="11692" spans="1:8" x14ac:dyDescent="0.25">
      <c r="A11692" s="1" t="s">
        <v>35013</v>
      </c>
      <c r="B11692" s="1" t="s">
        <v>4409</v>
      </c>
      <c r="C11692" s="1" t="s">
        <v>16827</v>
      </c>
      <c r="D11692" s="1"/>
      <c r="H11692" s="1" t="s">
        <v>20258</v>
      </c>
    </row>
    <row r="11693" spans="1:8" x14ac:dyDescent="0.25">
      <c r="A11693" s="1" t="s">
        <v>35014</v>
      </c>
      <c r="B11693" s="1" t="s">
        <v>4409</v>
      </c>
      <c r="C11693" s="1" t="s">
        <v>4440</v>
      </c>
      <c r="D11693" s="1"/>
      <c r="H11693" s="1" t="s">
        <v>20258</v>
      </c>
    </row>
    <row r="11694" spans="1:8" x14ac:dyDescent="0.25">
      <c r="A11694" s="1" t="s">
        <v>35015</v>
      </c>
      <c r="B11694" s="1" t="s">
        <v>4409</v>
      </c>
      <c r="C11694" s="1" t="s">
        <v>16361</v>
      </c>
      <c r="D11694" s="1"/>
      <c r="H11694" s="1" t="s">
        <v>20258</v>
      </c>
    </row>
    <row r="11695" spans="1:8" x14ac:dyDescent="0.25">
      <c r="A11695" s="1" t="s">
        <v>35016</v>
      </c>
      <c r="B11695" s="1" t="s">
        <v>4409</v>
      </c>
      <c r="C11695" s="1" t="s">
        <v>16876</v>
      </c>
      <c r="D11695" s="1"/>
      <c r="H11695" s="1" t="s">
        <v>20258</v>
      </c>
    </row>
    <row r="11696" spans="1:8" x14ac:dyDescent="0.25">
      <c r="A11696" s="1" t="s">
        <v>35017</v>
      </c>
      <c r="B11696" s="1" t="s">
        <v>4409</v>
      </c>
      <c r="C11696" s="1" t="s">
        <v>21361</v>
      </c>
      <c r="D11696" s="1"/>
      <c r="H11696" s="1" t="s">
        <v>20258</v>
      </c>
    </row>
    <row r="11697" spans="1:8" x14ac:dyDescent="0.25">
      <c r="A11697" s="1" t="s">
        <v>35018</v>
      </c>
      <c r="B11697" s="1" t="s">
        <v>4409</v>
      </c>
      <c r="C11697" s="1" t="s">
        <v>16883</v>
      </c>
      <c r="D11697" s="1"/>
      <c r="H11697" s="1" t="s">
        <v>20258</v>
      </c>
    </row>
    <row r="11698" spans="1:8" x14ac:dyDescent="0.25">
      <c r="A11698" s="1" t="s">
        <v>35019</v>
      </c>
      <c r="B11698" s="1" t="s">
        <v>4409</v>
      </c>
      <c r="C11698" s="1" t="s">
        <v>21362</v>
      </c>
      <c r="D11698" s="1"/>
      <c r="H11698" s="1" t="s">
        <v>20258</v>
      </c>
    </row>
    <row r="11699" spans="1:8" x14ac:dyDescent="0.25">
      <c r="A11699" s="1" t="s">
        <v>35020</v>
      </c>
      <c r="B11699" s="1" t="s">
        <v>16891</v>
      </c>
      <c r="C11699" s="1" t="s">
        <v>16892</v>
      </c>
      <c r="D11699" s="1"/>
      <c r="H11699" s="1" t="s">
        <v>20258</v>
      </c>
    </row>
    <row r="11700" spans="1:8" x14ac:dyDescent="0.25">
      <c r="A11700" s="1" t="s">
        <v>35021</v>
      </c>
      <c r="B11700" s="1" t="s">
        <v>4409</v>
      </c>
      <c r="C11700" s="1" t="s">
        <v>16908</v>
      </c>
      <c r="D11700" s="1"/>
      <c r="H11700" s="1" t="s">
        <v>20258</v>
      </c>
    </row>
    <row r="11701" spans="1:8" x14ac:dyDescent="0.25">
      <c r="A11701" s="1" t="s">
        <v>35022</v>
      </c>
      <c r="B11701" s="1" t="s">
        <v>4409</v>
      </c>
      <c r="C11701" s="1" t="s">
        <v>16923</v>
      </c>
      <c r="D11701" s="1"/>
      <c r="H11701" s="1" t="s">
        <v>20258</v>
      </c>
    </row>
    <row r="11702" spans="1:8" x14ac:dyDescent="0.25">
      <c r="A11702" s="1" t="s">
        <v>35023</v>
      </c>
      <c r="B11702" s="1" t="s">
        <v>4409</v>
      </c>
      <c r="C11702" s="1" t="s">
        <v>16925</v>
      </c>
      <c r="D11702" s="1"/>
      <c r="H11702" s="1" t="s">
        <v>20258</v>
      </c>
    </row>
    <row r="11703" spans="1:8" x14ac:dyDescent="0.25">
      <c r="A11703" s="1" t="s">
        <v>35024</v>
      </c>
      <c r="B11703" s="1" t="s">
        <v>4409</v>
      </c>
      <c r="C11703" s="1" t="s">
        <v>16927</v>
      </c>
      <c r="D11703" s="1"/>
      <c r="H11703" s="1" t="s">
        <v>20258</v>
      </c>
    </row>
    <row r="11704" spans="1:8" x14ac:dyDescent="0.25">
      <c r="A11704" s="1" t="s">
        <v>35025</v>
      </c>
      <c r="B11704" s="1" t="s">
        <v>4411</v>
      </c>
      <c r="C11704" s="1" t="s">
        <v>16791</v>
      </c>
      <c r="D11704" s="1"/>
      <c r="H11704" s="1" t="s">
        <v>20258</v>
      </c>
    </row>
    <row r="11705" spans="1:8" x14ac:dyDescent="0.25">
      <c r="A11705" s="1" t="s">
        <v>35026</v>
      </c>
      <c r="B11705" s="1" t="s">
        <v>4411</v>
      </c>
      <c r="C11705" s="1" t="s">
        <v>16819</v>
      </c>
      <c r="D11705" s="1"/>
      <c r="H11705" s="1" t="s">
        <v>20258</v>
      </c>
    </row>
    <row r="11706" spans="1:8" x14ac:dyDescent="0.25">
      <c r="A11706" s="1" t="s">
        <v>35027</v>
      </c>
      <c r="B11706" s="1" t="s">
        <v>4411</v>
      </c>
      <c r="C11706" s="1" t="s">
        <v>21363</v>
      </c>
      <c r="D11706" s="1"/>
      <c r="H11706" s="1" t="s">
        <v>20258</v>
      </c>
    </row>
    <row r="11707" spans="1:8" x14ac:dyDescent="0.25">
      <c r="A11707" s="1" t="s">
        <v>35028</v>
      </c>
      <c r="B11707" s="1" t="s">
        <v>4411</v>
      </c>
      <c r="C11707" s="1" t="s">
        <v>16871</v>
      </c>
      <c r="D11707" s="1"/>
      <c r="H11707" s="1" t="s">
        <v>20258</v>
      </c>
    </row>
    <row r="11708" spans="1:8" x14ac:dyDescent="0.25">
      <c r="A11708" s="1" t="s">
        <v>35029</v>
      </c>
      <c r="B11708" s="1" t="s">
        <v>4411</v>
      </c>
      <c r="C11708" s="1" t="s">
        <v>16897</v>
      </c>
      <c r="D11708" s="1"/>
      <c r="H11708" s="1" t="s">
        <v>20258</v>
      </c>
    </row>
    <row r="11709" spans="1:8" x14ac:dyDescent="0.25">
      <c r="A11709" s="1" t="s">
        <v>35030</v>
      </c>
      <c r="B11709" s="1" t="s">
        <v>14081</v>
      </c>
      <c r="C11709" s="1" t="s">
        <v>2265</v>
      </c>
      <c r="D11709" s="1"/>
      <c r="H11709" s="1" t="s">
        <v>20258</v>
      </c>
    </row>
    <row r="11710" spans="1:8" x14ac:dyDescent="0.25">
      <c r="A11710" s="1" t="s">
        <v>35031</v>
      </c>
      <c r="B11710" s="1" t="s">
        <v>5087</v>
      </c>
      <c r="C11710" s="1" t="s">
        <v>19616</v>
      </c>
      <c r="D11710" s="1"/>
      <c r="H11710" s="1" t="s">
        <v>20258</v>
      </c>
    </row>
    <row r="11711" spans="1:8" x14ac:dyDescent="0.25">
      <c r="A11711" s="1" t="s">
        <v>35032</v>
      </c>
      <c r="B11711" s="1" t="s">
        <v>6780</v>
      </c>
      <c r="C11711" s="1" t="s">
        <v>8490</v>
      </c>
      <c r="D11711" s="1"/>
      <c r="H11711" s="1" t="s">
        <v>20258</v>
      </c>
    </row>
    <row r="11712" spans="1:8" x14ac:dyDescent="0.25">
      <c r="A11712" s="1" t="s">
        <v>35033</v>
      </c>
      <c r="B11712" s="1" t="s">
        <v>825</v>
      </c>
      <c r="C11712" s="1" t="s">
        <v>22697</v>
      </c>
      <c r="D11712" s="1"/>
      <c r="H11712" s="1" t="s">
        <v>20258</v>
      </c>
    </row>
    <row r="11713" spans="1:8" x14ac:dyDescent="0.25">
      <c r="A11713" s="1" t="s">
        <v>35034</v>
      </c>
      <c r="B11713" s="1" t="s">
        <v>825</v>
      </c>
      <c r="C11713" s="1" t="s">
        <v>17697</v>
      </c>
      <c r="D11713" s="1"/>
      <c r="H11713" s="1" t="s">
        <v>20258</v>
      </c>
    </row>
    <row r="11714" spans="1:8" x14ac:dyDescent="0.25">
      <c r="A11714" s="1" t="s">
        <v>35035</v>
      </c>
      <c r="B11714" s="1" t="s">
        <v>827</v>
      </c>
      <c r="C11714" s="1" t="s">
        <v>11091</v>
      </c>
      <c r="D11714" s="1"/>
      <c r="H11714" s="1" t="s">
        <v>20258</v>
      </c>
    </row>
    <row r="11715" spans="1:8" x14ac:dyDescent="0.25">
      <c r="A11715" s="1" t="s">
        <v>35036</v>
      </c>
      <c r="B11715" s="1" t="s">
        <v>827</v>
      </c>
      <c r="C11715" s="1" t="s">
        <v>829</v>
      </c>
      <c r="D11715" s="1"/>
      <c r="H11715" s="1" t="s">
        <v>20258</v>
      </c>
    </row>
    <row r="11716" spans="1:8" x14ac:dyDescent="0.25">
      <c r="A11716" s="1" t="s">
        <v>35037</v>
      </c>
      <c r="B11716" s="1" t="s">
        <v>17693</v>
      </c>
      <c r="C11716" s="1" t="s">
        <v>17694</v>
      </c>
      <c r="D11716" s="1"/>
      <c r="H11716" s="1" t="s">
        <v>20258</v>
      </c>
    </row>
    <row r="11717" spans="1:8" x14ac:dyDescent="0.25">
      <c r="A11717" s="1" t="s">
        <v>35038</v>
      </c>
      <c r="B11717" s="1" t="s">
        <v>17693</v>
      </c>
      <c r="C11717" s="1" t="s">
        <v>13655</v>
      </c>
      <c r="D11717" s="1"/>
      <c r="H11717" s="1" t="s">
        <v>20258</v>
      </c>
    </row>
    <row r="11718" spans="1:8" x14ac:dyDescent="0.25">
      <c r="A11718" s="1" t="s">
        <v>35039</v>
      </c>
      <c r="B11718" s="1" t="s">
        <v>9475</v>
      </c>
      <c r="C11718" s="1" t="s">
        <v>21075</v>
      </c>
      <c r="D11718" s="1"/>
      <c r="H11718" s="1" t="s">
        <v>20258</v>
      </c>
    </row>
    <row r="11719" spans="1:8" x14ac:dyDescent="0.25">
      <c r="A11719" s="1" t="s">
        <v>35040</v>
      </c>
      <c r="B11719" s="1" t="s">
        <v>9475</v>
      </c>
      <c r="C11719" s="1" t="s">
        <v>6981</v>
      </c>
      <c r="D11719" s="1"/>
      <c r="H11719" s="1" t="s">
        <v>20258</v>
      </c>
    </row>
    <row r="11720" spans="1:8" x14ac:dyDescent="0.25">
      <c r="A11720" s="1" t="s">
        <v>35041</v>
      </c>
      <c r="B11720" s="1" t="s">
        <v>9475</v>
      </c>
      <c r="C11720" s="1" t="s">
        <v>9476</v>
      </c>
      <c r="D11720" s="1"/>
      <c r="H11720" s="1" t="s">
        <v>20258</v>
      </c>
    </row>
    <row r="11721" spans="1:8" x14ac:dyDescent="0.25">
      <c r="A11721" s="1" t="s">
        <v>35042</v>
      </c>
      <c r="B11721" s="1" t="s">
        <v>9475</v>
      </c>
      <c r="C11721" s="1" t="s">
        <v>15725</v>
      </c>
      <c r="D11721" s="1"/>
      <c r="H11721" s="1" t="s">
        <v>20258</v>
      </c>
    </row>
    <row r="11722" spans="1:8" x14ac:dyDescent="0.25">
      <c r="A11722" s="1" t="s">
        <v>35043</v>
      </c>
      <c r="B11722" s="1" t="s">
        <v>9475</v>
      </c>
      <c r="C11722" s="1" t="s">
        <v>9556</v>
      </c>
      <c r="D11722" s="1"/>
      <c r="H11722" s="1" t="s">
        <v>20258</v>
      </c>
    </row>
    <row r="11723" spans="1:8" x14ac:dyDescent="0.25">
      <c r="A11723" s="1" t="s">
        <v>35044</v>
      </c>
      <c r="B11723" s="1" t="s">
        <v>9475</v>
      </c>
      <c r="C11723" s="1" t="s">
        <v>14370</v>
      </c>
      <c r="D11723" s="1"/>
      <c r="H11723" s="1" t="s">
        <v>20258</v>
      </c>
    </row>
    <row r="11724" spans="1:8" x14ac:dyDescent="0.25">
      <c r="A11724" s="1" t="s">
        <v>35045</v>
      </c>
      <c r="B11724" s="1" t="s">
        <v>9475</v>
      </c>
      <c r="C11724" s="1" t="s">
        <v>15793</v>
      </c>
      <c r="D11724" s="1"/>
      <c r="H11724" s="1" t="s">
        <v>20258</v>
      </c>
    </row>
    <row r="11725" spans="1:8" x14ac:dyDescent="0.25">
      <c r="A11725" s="1" t="s">
        <v>35046</v>
      </c>
      <c r="B11725" s="1" t="s">
        <v>23291</v>
      </c>
      <c r="C11725" s="1" t="s">
        <v>23290</v>
      </c>
      <c r="H11725" s="1" t="s">
        <v>20258</v>
      </c>
    </row>
    <row r="11726" spans="1:8" x14ac:dyDescent="0.25">
      <c r="A11726" s="1" t="s">
        <v>35047</v>
      </c>
      <c r="B11726" s="1" t="s">
        <v>19469</v>
      </c>
      <c r="C11726" s="1" t="s">
        <v>19470</v>
      </c>
      <c r="D11726" s="1"/>
      <c r="H11726" s="1" t="s">
        <v>20258</v>
      </c>
    </row>
    <row r="11727" spans="1:8" x14ac:dyDescent="0.25">
      <c r="A11727" s="1" t="s">
        <v>35048</v>
      </c>
      <c r="B11727" s="1" t="s">
        <v>8430</v>
      </c>
      <c r="C11727" s="1" t="s">
        <v>8445</v>
      </c>
      <c r="D11727" s="1"/>
      <c r="H11727" s="1" t="s">
        <v>20258</v>
      </c>
    </row>
    <row r="11728" spans="1:8" x14ac:dyDescent="0.25">
      <c r="A11728" s="1" t="s">
        <v>35049</v>
      </c>
      <c r="B11728" s="1" t="s">
        <v>8430</v>
      </c>
      <c r="C11728" s="1" t="s">
        <v>8448</v>
      </c>
      <c r="D11728" s="1"/>
      <c r="H11728" s="1" t="s">
        <v>20258</v>
      </c>
    </row>
    <row r="11729" spans="1:8" x14ac:dyDescent="0.25">
      <c r="A11729" s="1" t="s">
        <v>35050</v>
      </c>
      <c r="B11729" s="1" t="s">
        <v>830</v>
      </c>
      <c r="C11729" s="1" t="s">
        <v>8452</v>
      </c>
      <c r="D11729" s="1"/>
      <c r="H11729" s="1" t="s">
        <v>20258</v>
      </c>
    </row>
    <row r="11730" spans="1:8" x14ac:dyDescent="0.25">
      <c r="A11730" s="1" t="s">
        <v>35051</v>
      </c>
      <c r="B11730" s="1" t="s">
        <v>6208</v>
      </c>
      <c r="C11730" s="1" t="s">
        <v>19459</v>
      </c>
      <c r="D11730" s="1"/>
      <c r="H11730" s="1" t="s">
        <v>20258</v>
      </c>
    </row>
    <row r="11731" spans="1:8" x14ac:dyDescent="0.25">
      <c r="A11731" s="1" t="s">
        <v>35052</v>
      </c>
      <c r="B11731" s="1" t="s">
        <v>19584</v>
      </c>
      <c r="C11731" s="1" t="s">
        <v>17078</v>
      </c>
      <c r="D11731" s="1"/>
      <c r="H11731" s="1" t="s">
        <v>20258</v>
      </c>
    </row>
    <row r="11732" spans="1:8" x14ac:dyDescent="0.25">
      <c r="A11732" s="1" t="s">
        <v>35053</v>
      </c>
      <c r="B11732" s="1" t="s">
        <v>19534</v>
      </c>
      <c r="C11732" s="1" t="s">
        <v>19535</v>
      </c>
      <c r="D11732" s="1"/>
      <c r="H11732" s="1" t="s">
        <v>20258</v>
      </c>
    </row>
    <row r="11733" spans="1:8" x14ac:dyDescent="0.25">
      <c r="A11733" s="1" t="s">
        <v>35054</v>
      </c>
      <c r="B11733" s="1" t="s">
        <v>11514</v>
      </c>
      <c r="C11733" s="1" t="s">
        <v>15558</v>
      </c>
      <c r="D11733" s="1"/>
      <c r="H11733" s="1" t="s">
        <v>20258</v>
      </c>
    </row>
    <row r="11734" spans="1:8" x14ac:dyDescent="0.25">
      <c r="A11734" s="1" t="s">
        <v>35055</v>
      </c>
      <c r="B11734" s="1" t="s">
        <v>14927</v>
      </c>
      <c r="C11734" s="1" t="s">
        <v>8122</v>
      </c>
      <c r="D11734" s="1"/>
      <c r="H11734" s="1" t="s">
        <v>20258</v>
      </c>
    </row>
    <row r="11735" spans="1:8" x14ac:dyDescent="0.25">
      <c r="A11735" s="1" t="s">
        <v>35056</v>
      </c>
      <c r="B11735" s="1" t="s">
        <v>15114</v>
      </c>
      <c r="C11735" s="1" t="s">
        <v>15115</v>
      </c>
      <c r="D11735" s="1"/>
      <c r="H11735" s="1" t="s">
        <v>20258</v>
      </c>
    </row>
    <row r="11736" spans="1:8" x14ac:dyDescent="0.25">
      <c r="A11736" s="1" t="s">
        <v>35057</v>
      </c>
      <c r="B11736" s="1" t="s">
        <v>15114</v>
      </c>
      <c r="C11736" s="1" t="s">
        <v>21098</v>
      </c>
      <c r="D11736" s="1"/>
      <c r="H11736" s="1" t="s">
        <v>20258</v>
      </c>
    </row>
    <row r="11737" spans="1:8" x14ac:dyDescent="0.25">
      <c r="A11737" s="1" t="s">
        <v>35058</v>
      </c>
      <c r="B11737" s="1" t="s">
        <v>15114</v>
      </c>
      <c r="C11737" s="1" t="s">
        <v>21092</v>
      </c>
      <c r="D11737" s="1"/>
      <c r="H11737" s="1" t="s">
        <v>20258</v>
      </c>
    </row>
    <row r="11738" spans="1:8" x14ac:dyDescent="0.25">
      <c r="A11738" s="1" t="s">
        <v>35059</v>
      </c>
      <c r="B11738" s="1" t="s">
        <v>18279</v>
      </c>
      <c r="C11738" s="1" t="s">
        <v>18280</v>
      </c>
      <c r="D11738" s="1"/>
      <c r="H11738" s="1" t="s">
        <v>20258</v>
      </c>
    </row>
    <row r="11739" spans="1:8" x14ac:dyDescent="0.25">
      <c r="A11739" s="1" t="s">
        <v>35060</v>
      </c>
      <c r="B11739" s="1" t="s">
        <v>19664</v>
      </c>
      <c r="C11739" s="1" t="s">
        <v>19665</v>
      </c>
      <c r="D11739" s="1"/>
      <c r="H11739" s="1" t="s">
        <v>20258</v>
      </c>
    </row>
    <row r="11740" spans="1:8" x14ac:dyDescent="0.25">
      <c r="A11740" s="1" t="s">
        <v>35061</v>
      </c>
      <c r="B11740" s="1" t="s">
        <v>10242</v>
      </c>
      <c r="C11740" s="1" t="s">
        <v>1882</v>
      </c>
      <c r="D11740" s="1"/>
      <c r="H11740" s="1" t="s">
        <v>20258</v>
      </c>
    </row>
    <row r="11741" spans="1:8" x14ac:dyDescent="0.25">
      <c r="A11741" s="1" t="s">
        <v>35062</v>
      </c>
      <c r="B11741" s="1" t="s">
        <v>8157</v>
      </c>
      <c r="C11741" s="1" t="s">
        <v>22695</v>
      </c>
      <c r="D11741" s="1"/>
      <c r="H11741" s="1" t="s">
        <v>20258</v>
      </c>
    </row>
    <row r="11742" spans="1:8" x14ac:dyDescent="0.25">
      <c r="A11742" s="1" t="s">
        <v>35063</v>
      </c>
      <c r="B11742" s="1" t="s">
        <v>8157</v>
      </c>
      <c r="C11742" s="1" t="s">
        <v>17687</v>
      </c>
      <c r="D11742" s="1"/>
      <c r="H11742" s="1" t="s">
        <v>20258</v>
      </c>
    </row>
    <row r="11743" spans="1:8" x14ac:dyDescent="0.25">
      <c r="A11743" s="1" t="s">
        <v>35064</v>
      </c>
      <c r="B11743" s="1" t="s">
        <v>8157</v>
      </c>
      <c r="C11743" s="1" t="s">
        <v>17688</v>
      </c>
      <c r="D11743" s="1"/>
      <c r="H11743" s="1" t="s">
        <v>20258</v>
      </c>
    </row>
    <row r="11744" spans="1:8" x14ac:dyDescent="0.25">
      <c r="A11744" s="1" t="s">
        <v>35065</v>
      </c>
      <c r="B11744" s="1" t="s">
        <v>8157</v>
      </c>
      <c r="C11744" s="1" t="s">
        <v>17689</v>
      </c>
      <c r="D11744" s="1"/>
      <c r="H11744" s="1" t="s">
        <v>20258</v>
      </c>
    </row>
    <row r="11745" spans="1:8" x14ac:dyDescent="0.25">
      <c r="A11745" s="1" t="s">
        <v>35066</v>
      </c>
      <c r="B11745" s="1" t="s">
        <v>8157</v>
      </c>
      <c r="C11745" s="1" t="s">
        <v>22696</v>
      </c>
      <c r="D11745" s="1"/>
      <c r="H11745" s="1" t="s">
        <v>20258</v>
      </c>
    </row>
    <row r="11746" spans="1:8" x14ac:dyDescent="0.25">
      <c r="A11746" s="1" t="s">
        <v>35067</v>
      </c>
      <c r="B11746" s="1" t="s">
        <v>8157</v>
      </c>
      <c r="C11746" s="1" t="s">
        <v>17690</v>
      </c>
      <c r="D11746" s="1"/>
      <c r="H11746" s="1" t="s">
        <v>20258</v>
      </c>
    </row>
    <row r="11747" spans="1:8" x14ac:dyDescent="0.25">
      <c r="A11747" s="1" t="s">
        <v>35068</v>
      </c>
      <c r="B11747" s="1" t="s">
        <v>8157</v>
      </c>
      <c r="C11747" s="1" t="s">
        <v>17691</v>
      </c>
      <c r="D11747" s="1"/>
      <c r="H11747" s="1" t="s">
        <v>20258</v>
      </c>
    </row>
    <row r="11748" spans="1:8" x14ac:dyDescent="0.25">
      <c r="A11748" s="1" t="s">
        <v>35069</v>
      </c>
      <c r="B11748" s="1" t="s">
        <v>8157</v>
      </c>
      <c r="C11748" s="1" t="s">
        <v>17686</v>
      </c>
      <c r="D11748" s="1"/>
      <c r="H11748" s="1" t="s">
        <v>20258</v>
      </c>
    </row>
    <row r="11749" spans="1:8" x14ac:dyDescent="0.25">
      <c r="A11749" s="1" t="s">
        <v>35070</v>
      </c>
      <c r="B11749" s="1" t="s">
        <v>8157</v>
      </c>
      <c r="C11749" s="1" t="s">
        <v>17692</v>
      </c>
      <c r="D11749" s="1"/>
      <c r="H11749" s="1" t="s">
        <v>20258</v>
      </c>
    </row>
    <row r="11750" spans="1:8" x14ac:dyDescent="0.25">
      <c r="A11750" s="1" t="s">
        <v>35071</v>
      </c>
      <c r="B11750" s="1" t="s">
        <v>4929</v>
      </c>
      <c r="C11750" s="1" t="s">
        <v>4930</v>
      </c>
      <c r="D11750" s="1"/>
      <c r="H11750" s="1" t="s">
        <v>20258</v>
      </c>
    </row>
    <row r="11751" spans="1:8" x14ac:dyDescent="0.25">
      <c r="A11751" s="1" t="s">
        <v>35072</v>
      </c>
      <c r="B11751" s="1" t="s">
        <v>7210</v>
      </c>
      <c r="C11751" s="1" t="s">
        <v>699</v>
      </c>
      <c r="D11751" s="1"/>
      <c r="H11751" s="1" t="s">
        <v>20258</v>
      </c>
    </row>
    <row r="11752" spans="1:8" x14ac:dyDescent="0.25">
      <c r="A11752" s="1" t="s">
        <v>35073</v>
      </c>
      <c r="B11752" s="1" t="s">
        <v>7210</v>
      </c>
      <c r="C11752" s="1" t="s">
        <v>8622</v>
      </c>
      <c r="D11752" s="1"/>
      <c r="H11752" s="1" t="s">
        <v>20258</v>
      </c>
    </row>
    <row r="11753" spans="1:8" x14ac:dyDescent="0.25">
      <c r="A11753" s="1" t="s">
        <v>35074</v>
      </c>
      <c r="B11753" s="1" t="s">
        <v>7210</v>
      </c>
      <c r="C11753" s="1" t="s">
        <v>15505</v>
      </c>
      <c r="D11753" s="1"/>
      <c r="H11753" s="1" t="s">
        <v>20258</v>
      </c>
    </row>
    <row r="11754" spans="1:8" x14ac:dyDescent="0.25">
      <c r="A11754" s="1" t="s">
        <v>35075</v>
      </c>
      <c r="B11754" s="1" t="s">
        <v>7210</v>
      </c>
      <c r="C11754" s="1" t="s">
        <v>10985</v>
      </c>
      <c r="D11754" s="1"/>
      <c r="H11754" s="1" t="s">
        <v>20258</v>
      </c>
    </row>
    <row r="11755" spans="1:8" x14ac:dyDescent="0.25">
      <c r="A11755" s="1" t="s">
        <v>35076</v>
      </c>
      <c r="B11755" s="1" t="s">
        <v>836</v>
      </c>
      <c r="C11755" s="1" t="s">
        <v>14226</v>
      </c>
      <c r="D11755" s="1"/>
      <c r="H11755" s="1" t="s">
        <v>20258</v>
      </c>
    </row>
    <row r="11756" spans="1:8" x14ac:dyDescent="0.25">
      <c r="A11756" s="1" t="s">
        <v>35077</v>
      </c>
      <c r="B11756" s="1" t="s">
        <v>836</v>
      </c>
      <c r="C11756" s="1" t="s">
        <v>5831</v>
      </c>
      <c r="D11756" s="1"/>
      <c r="H11756" s="1" t="s">
        <v>20258</v>
      </c>
    </row>
    <row r="11757" spans="1:8" x14ac:dyDescent="0.25">
      <c r="A11757" s="1" t="s">
        <v>35078</v>
      </c>
      <c r="B11757" s="1" t="s">
        <v>836</v>
      </c>
      <c r="C11757" s="1" t="s">
        <v>14961</v>
      </c>
      <c r="D11757" s="1"/>
      <c r="H11757" s="1" t="s">
        <v>20258</v>
      </c>
    </row>
    <row r="11758" spans="1:8" x14ac:dyDescent="0.25">
      <c r="A11758" s="1" t="s">
        <v>35079</v>
      </c>
      <c r="B11758" s="1" t="s">
        <v>836</v>
      </c>
      <c r="C11758" s="1" t="s">
        <v>11406</v>
      </c>
      <c r="D11758" s="1"/>
      <c r="H11758" s="1" t="s">
        <v>20258</v>
      </c>
    </row>
    <row r="11759" spans="1:8" x14ac:dyDescent="0.25">
      <c r="A11759" s="1" t="s">
        <v>35080</v>
      </c>
      <c r="B11759" s="1" t="s">
        <v>836</v>
      </c>
      <c r="C11759" s="1" t="s">
        <v>2501</v>
      </c>
      <c r="D11759" s="1"/>
      <c r="H11759" s="1" t="s">
        <v>20258</v>
      </c>
    </row>
    <row r="11760" spans="1:8" x14ac:dyDescent="0.25">
      <c r="A11760" s="1" t="s">
        <v>35081</v>
      </c>
      <c r="B11760" s="1" t="s">
        <v>836</v>
      </c>
      <c r="C11760" s="1" t="s">
        <v>1300</v>
      </c>
      <c r="D11760" s="1"/>
      <c r="H11760" s="1" t="s">
        <v>20258</v>
      </c>
    </row>
    <row r="11761" spans="1:8" x14ac:dyDescent="0.25">
      <c r="A11761" s="1" t="s">
        <v>35082</v>
      </c>
      <c r="B11761" s="1" t="s">
        <v>836</v>
      </c>
      <c r="C11761" s="1" t="s">
        <v>8739</v>
      </c>
      <c r="D11761" s="1"/>
      <c r="H11761" s="1" t="s">
        <v>20258</v>
      </c>
    </row>
    <row r="11762" spans="1:8" x14ac:dyDescent="0.25">
      <c r="A11762" s="1" t="s">
        <v>35083</v>
      </c>
      <c r="B11762" s="1" t="s">
        <v>8506</v>
      </c>
      <c r="C11762" s="1" t="s">
        <v>840</v>
      </c>
      <c r="D11762" s="1"/>
      <c r="H11762" s="1" t="s">
        <v>20258</v>
      </c>
    </row>
    <row r="11763" spans="1:8" x14ac:dyDescent="0.25">
      <c r="A11763" s="1" t="s">
        <v>35084</v>
      </c>
      <c r="B11763" s="1" t="s">
        <v>19508</v>
      </c>
      <c r="C11763" s="1" t="s">
        <v>11228</v>
      </c>
      <c r="D11763" s="1"/>
      <c r="H11763" s="1" t="s">
        <v>20258</v>
      </c>
    </row>
    <row r="11764" spans="1:8" x14ac:dyDescent="0.25">
      <c r="A11764" s="1" t="s">
        <v>35085</v>
      </c>
      <c r="B11764" s="1" t="s">
        <v>19508</v>
      </c>
      <c r="C11764" s="1" t="s">
        <v>23094</v>
      </c>
      <c r="D11764" s="1"/>
      <c r="H11764" s="1" t="s">
        <v>20258</v>
      </c>
    </row>
    <row r="11765" spans="1:8" x14ac:dyDescent="0.25">
      <c r="A11765" s="1" t="s">
        <v>35086</v>
      </c>
      <c r="B11765" s="1" t="s">
        <v>5055</v>
      </c>
      <c r="C11765" s="1" t="s">
        <v>17903</v>
      </c>
      <c r="D11765" s="1"/>
      <c r="H11765" s="1" t="s">
        <v>20258</v>
      </c>
    </row>
    <row r="11766" spans="1:8" x14ac:dyDescent="0.25">
      <c r="A11766" s="1" t="s">
        <v>35087</v>
      </c>
      <c r="B11766" s="1" t="s">
        <v>10590</v>
      </c>
      <c r="C11766" s="1" t="s">
        <v>19774</v>
      </c>
      <c r="D11766" s="1"/>
      <c r="H11766" s="1" t="s">
        <v>20258</v>
      </c>
    </row>
    <row r="11767" spans="1:8" x14ac:dyDescent="0.25">
      <c r="A11767" s="1" t="s">
        <v>35088</v>
      </c>
      <c r="B11767" s="1" t="s">
        <v>5614</v>
      </c>
      <c r="C11767" s="1" t="s">
        <v>5615</v>
      </c>
      <c r="D11767" s="1"/>
      <c r="H11767" s="1" t="s">
        <v>20258</v>
      </c>
    </row>
    <row r="11768" spans="1:8" x14ac:dyDescent="0.25">
      <c r="A11768" s="1" t="s">
        <v>35089</v>
      </c>
      <c r="B11768" s="1" t="s">
        <v>5614</v>
      </c>
      <c r="C11768" s="1" t="s">
        <v>9931</v>
      </c>
      <c r="D11768" s="1"/>
      <c r="H11768" s="1" t="s">
        <v>20258</v>
      </c>
    </row>
    <row r="11769" spans="1:8" x14ac:dyDescent="0.25">
      <c r="A11769" s="1" t="s">
        <v>35090</v>
      </c>
      <c r="B11769" s="1" t="s">
        <v>19427</v>
      </c>
      <c r="C11769" s="1" t="s">
        <v>11584</v>
      </c>
      <c r="D11769" s="1"/>
      <c r="H11769" s="1" t="s">
        <v>20258</v>
      </c>
    </row>
    <row r="11770" spans="1:8" x14ac:dyDescent="0.25">
      <c r="A11770" s="1" t="s">
        <v>35091</v>
      </c>
      <c r="B11770" s="1" t="s">
        <v>9922</v>
      </c>
      <c r="C11770" s="1" t="s">
        <v>9724</v>
      </c>
      <c r="D11770" s="1"/>
      <c r="H11770" s="1" t="s">
        <v>20258</v>
      </c>
    </row>
    <row r="11771" spans="1:8" x14ac:dyDescent="0.25">
      <c r="A11771" s="1" t="s">
        <v>35092</v>
      </c>
      <c r="B11771" s="1" t="s">
        <v>841</v>
      </c>
      <c r="C11771" s="1" t="s">
        <v>13387</v>
      </c>
      <c r="D11771" s="1"/>
      <c r="H11771" s="1" t="s">
        <v>20258</v>
      </c>
    </row>
    <row r="11772" spans="1:8" x14ac:dyDescent="0.25">
      <c r="A11772" s="1" t="s">
        <v>35093</v>
      </c>
      <c r="B11772" s="1" t="s">
        <v>841</v>
      </c>
      <c r="C11772" s="1" t="s">
        <v>842</v>
      </c>
      <c r="D11772" s="1"/>
      <c r="H11772" s="1" t="s">
        <v>20258</v>
      </c>
    </row>
    <row r="11773" spans="1:8" x14ac:dyDescent="0.25">
      <c r="A11773" s="1" t="s">
        <v>35094</v>
      </c>
      <c r="B11773" s="1" t="s">
        <v>8639</v>
      </c>
      <c r="C11773" s="1" t="s">
        <v>8640</v>
      </c>
      <c r="D11773" s="1"/>
      <c r="H11773" s="1" t="s">
        <v>20258</v>
      </c>
    </row>
    <row r="11774" spans="1:8" x14ac:dyDescent="0.25">
      <c r="A11774" s="1" t="s">
        <v>35095</v>
      </c>
      <c r="B11774" s="1" t="s">
        <v>5251</v>
      </c>
      <c r="C11774" s="1" t="s">
        <v>17943</v>
      </c>
      <c r="D11774" s="1"/>
      <c r="H11774" s="1" t="s">
        <v>20258</v>
      </c>
    </row>
    <row r="11775" spans="1:8" x14ac:dyDescent="0.25">
      <c r="A11775" s="1" t="s">
        <v>35096</v>
      </c>
      <c r="B11775" s="1" t="s">
        <v>5251</v>
      </c>
      <c r="C11775" s="1" t="s">
        <v>5252</v>
      </c>
      <c r="D11775" s="1"/>
      <c r="H11775" s="1" t="s">
        <v>20258</v>
      </c>
    </row>
    <row r="11776" spans="1:8" x14ac:dyDescent="0.25">
      <c r="A11776" s="1" t="s">
        <v>35097</v>
      </c>
      <c r="B11776" s="1" t="s">
        <v>5251</v>
      </c>
      <c r="C11776" s="1" t="s">
        <v>18744</v>
      </c>
      <c r="D11776" s="1"/>
      <c r="H11776" s="1" t="s">
        <v>20258</v>
      </c>
    </row>
    <row r="11777" spans="1:8" x14ac:dyDescent="0.25">
      <c r="A11777" s="1" t="s">
        <v>35098</v>
      </c>
      <c r="B11777" s="1" t="s">
        <v>5251</v>
      </c>
      <c r="C11777" s="1" t="s">
        <v>19378</v>
      </c>
      <c r="D11777" s="1"/>
      <c r="H11777" s="1" t="s">
        <v>20258</v>
      </c>
    </row>
    <row r="11778" spans="1:8" x14ac:dyDescent="0.25">
      <c r="A11778" s="1" t="s">
        <v>35099</v>
      </c>
      <c r="B11778" s="1" t="s">
        <v>23108</v>
      </c>
      <c r="C11778" s="1" t="s">
        <v>23107</v>
      </c>
      <c r="D11778" s="1"/>
      <c r="H11778" s="1" t="s">
        <v>20258</v>
      </c>
    </row>
    <row r="11779" spans="1:8" x14ac:dyDescent="0.25">
      <c r="A11779" s="1" t="s">
        <v>35100</v>
      </c>
      <c r="B11779" s="1" t="s">
        <v>10171</v>
      </c>
      <c r="C11779" s="1" t="s">
        <v>13745</v>
      </c>
      <c r="D11779" s="1"/>
      <c r="H11779" s="1" t="s">
        <v>20258</v>
      </c>
    </row>
    <row r="11780" spans="1:8" x14ac:dyDescent="0.25">
      <c r="A11780" s="1" t="s">
        <v>35101</v>
      </c>
      <c r="B11780" s="1" t="s">
        <v>10171</v>
      </c>
      <c r="C11780" s="1" t="s">
        <v>9220</v>
      </c>
      <c r="D11780" s="1"/>
      <c r="H11780" s="1" t="s">
        <v>20258</v>
      </c>
    </row>
    <row r="11781" spans="1:8" x14ac:dyDescent="0.25">
      <c r="A11781" s="1" t="s">
        <v>35102</v>
      </c>
      <c r="B11781" s="1" t="s">
        <v>10171</v>
      </c>
      <c r="C11781" s="1" t="s">
        <v>10770</v>
      </c>
      <c r="D11781" s="1"/>
      <c r="H11781" s="1" t="s">
        <v>20258</v>
      </c>
    </row>
    <row r="11782" spans="1:8" x14ac:dyDescent="0.25">
      <c r="A11782" s="1" t="s">
        <v>35103</v>
      </c>
      <c r="B11782" s="1" t="s">
        <v>29</v>
      </c>
      <c r="C11782" s="1" t="s">
        <v>843</v>
      </c>
      <c r="D11782" s="1"/>
      <c r="H11782" s="1" t="s">
        <v>20258</v>
      </c>
    </row>
    <row r="11783" spans="1:8" x14ac:dyDescent="0.25">
      <c r="A11783" s="1" t="s">
        <v>35104</v>
      </c>
      <c r="B11783" s="1" t="s">
        <v>29</v>
      </c>
      <c r="C11783" s="1" t="s">
        <v>14549</v>
      </c>
      <c r="D11783" s="1"/>
      <c r="H11783" s="1" t="s">
        <v>20258</v>
      </c>
    </row>
    <row r="11784" spans="1:8" x14ac:dyDescent="0.25">
      <c r="A11784" s="1" t="s">
        <v>35105</v>
      </c>
      <c r="B11784" s="1" t="s">
        <v>29</v>
      </c>
      <c r="C11784" s="1" t="s">
        <v>8710</v>
      </c>
      <c r="D11784" s="1"/>
      <c r="H11784" s="1" t="s">
        <v>20258</v>
      </c>
    </row>
    <row r="11785" spans="1:8" x14ac:dyDescent="0.25">
      <c r="A11785" s="1" t="s">
        <v>35106</v>
      </c>
      <c r="B11785" s="1" t="s">
        <v>29</v>
      </c>
      <c r="C11785" s="1" t="s">
        <v>30</v>
      </c>
      <c r="D11785" s="1"/>
      <c r="H11785" s="1" t="s">
        <v>20258</v>
      </c>
    </row>
    <row r="11786" spans="1:8" x14ac:dyDescent="0.25">
      <c r="A11786" s="1" t="s">
        <v>35107</v>
      </c>
      <c r="B11786" s="1" t="s">
        <v>29</v>
      </c>
      <c r="C11786" s="1" t="s">
        <v>20907</v>
      </c>
      <c r="D11786" s="1"/>
      <c r="H11786" s="1" t="s">
        <v>20258</v>
      </c>
    </row>
    <row r="11787" spans="1:8" x14ac:dyDescent="0.25">
      <c r="A11787" s="1" t="s">
        <v>35108</v>
      </c>
      <c r="B11787" s="1" t="s">
        <v>29</v>
      </c>
      <c r="C11787" s="1" t="s">
        <v>8711</v>
      </c>
      <c r="D11787" s="1"/>
      <c r="H11787" s="1" t="s">
        <v>20258</v>
      </c>
    </row>
    <row r="11788" spans="1:8" x14ac:dyDescent="0.25">
      <c r="A11788" s="1" t="s">
        <v>35109</v>
      </c>
      <c r="B11788" s="1" t="s">
        <v>29</v>
      </c>
      <c r="C11788" s="1" t="s">
        <v>14550</v>
      </c>
      <c r="D11788" s="1"/>
      <c r="H11788" s="1" t="s">
        <v>20258</v>
      </c>
    </row>
    <row r="11789" spans="1:8" x14ac:dyDescent="0.25">
      <c r="A11789" s="1" t="s">
        <v>35110</v>
      </c>
      <c r="B11789" s="1" t="s">
        <v>29</v>
      </c>
      <c r="C11789" s="1" t="s">
        <v>14392</v>
      </c>
      <c r="D11789" s="1"/>
      <c r="H11789" s="1" t="s">
        <v>20258</v>
      </c>
    </row>
    <row r="11790" spans="1:8" x14ac:dyDescent="0.25">
      <c r="A11790" s="1" t="s">
        <v>35111</v>
      </c>
      <c r="B11790" s="1" t="s">
        <v>29</v>
      </c>
      <c r="C11790" s="1" t="s">
        <v>20905</v>
      </c>
      <c r="D11790" s="1"/>
      <c r="H11790" s="1" t="s">
        <v>20258</v>
      </c>
    </row>
    <row r="11791" spans="1:8" x14ac:dyDescent="0.25">
      <c r="A11791" s="1" t="s">
        <v>35112</v>
      </c>
      <c r="B11791" s="1" t="s">
        <v>29</v>
      </c>
      <c r="C11791" s="1" t="s">
        <v>20904</v>
      </c>
      <c r="D11791" s="1"/>
      <c r="H11791" s="1" t="s">
        <v>20258</v>
      </c>
    </row>
    <row r="11792" spans="1:8" x14ac:dyDescent="0.25">
      <c r="A11792" s="1" t="s">
        <v>35113</v>
      </c>
      <c r="B11792" s="1" t="s">
        <v>29</v>
      </c>
      <c r="C11792" s="1" t="s">
        <v>8712</v>
      </c>
      <c r="D11792" s="1"/>
      <c r="H11792" s="1" t="s">
        <v>20258</v>
      </c>
    </row>
    <row r="11793" spans="1:8" x14ac:dyDescent="0.25">
      <c r="A11793" s="1" t="s">
        <v>35114</v>
      </c>
      <c r="B11793" s="1" t="s">
        <v>29</v>
      </c>
      <c r="C11793" s="1" t="s">
        <v>20906</v>
      </c>
      <c r="D11793" s="1"/>
      <c r="H11793" s="1" t="s">
        <v>20258</v>
      </c>
    </row>
    <row r="11794" spans="1:8" x14ac:dyDescent="0.25">
      <c r="A11794" s="1" t="s">
        <v>35115</v>
      </c>
      <c r="B11794" s="1" t="s">
        <v>14218</v>
      </c>
      <c r="C11794" s="1" t="s">
        <v>11991</v>
      </c>
      <c r="D11794" s="1"/>
      <c r="H11794" s="1" t="s">
        <v>20258</v>
      </c>
    </row>
    <row r="11795" spans="1:8" x14ac:dyDescent="0.25">
      <c r="A11795" s="1" t="s">
        <v>35116</v>
      </c>
      <c r="B11795" s="1" t="s">
        <v>23189</v>
      </c>
      <c r="C11795" s="1" t="s">
        <v>23188</v>
      </c>
      <c r="H11795" s="1" t="s">
        <v>20258</v>
      </c>
    </row>
    <row r="11796" spans="1:8" x14ac:dyDescent="0.25">
      <c r="A11796" s="1" t="s">
        <v>35117</v>
      </c>
      <c r="B11796" s="1" t="s">
        <v>10159</v>
      </c>
      <c r="C11796" s="1" t="s">
        <v>14309</v>
      </c>
      <c r="D11796" s="1"/>
      <c r="H11796" s="1" t="s">
        <v>20258</v>
      </c>
    </row>
    <row r="11797" spans="1:8" x14ac:dyDescent="0.25">
      <c r="A11797" s="1" t="s">
        <v>35118</v>
      </c>
      <c r="B11797" s="1" t="s">
        <v>10159</v>
      </c>
      <c r="C11797" s="1" t="s">
        <v>14310</v>
      </c>
      <c r="D11797" s="1"/>
      <c r="H11797" s="1" t="s">
        <v>20258</v>
      </c>
    </row>
    <row r="11798" spans="1:8" x14ac:dyDescent="0.25">
      <c r="A11798" s="1" t="s">
        <v>35119</v>
      </c>
      <c r="B11798" s="1" t="s">
        <v>10159</v>
      </c>
      <c r="C11798" s="1" t="s">
        <v>13357</v>
      </c>
      <c r="D11798" s="1"/>
      <c r="H11798" s="1" t="s">
        <v>20258</v>
      </c>
    </row>
    <row r="11799" spans="1:8" x14ac:dyDescent="0.25">
      <c r="A11799" s="1" t="s">
        <v>35120</v>
      </c>
      <c r="B11799" s="1" t="s">
        <v>10569</v>
      </c>
      <c r="C11799" s="1" t="s">
        <v>19631</v>
      </c>
      <c r="D11799" s="1"/>
      <c r="H11799" s="1" t="s">
        <v>20258</v>
      </c>
    </row>
    <row r="11800" spans="1:8" x14ac:dyDescent="0.25">
      <c r="A11800" s="1" t="s">
        <v>35121</v>
      </c>
      <c r="B11800" s="1" t="s">
        <v>10569</v>
      </c>
      <c r="C11800" s="1" t="s">
        <v>19630</v>
      </c>
      <c r="D11800" s="1"/>
      <c r="H11800" s="1" t="s">
        <v>20258</v>
      </c>
    </row>
    <row r="11801" spans="1:8" x14ac:dyDescent="0.25">
      <c r="A11801" s="1" t="s">
        <v>35122</v>
      </c>
      <c r="B11801" s="1" t="s">
        <v>7671</v>
      </c>
      <c r="C11801" s="1" t="s">
        <v>19821</v>
      </c>
      <c r="D11801" s="1"/>
      <c r="H11801" s="1" t="s">
        <v>20258</v>
      </c>
    </row>
    <row r="11802" spans="1:8" x14ac:dyDescent="0.25">
      <c r="A11802" s="1" t="s">
        <v>35123</v>
      </c>
      <c r="B11802" s="1" t="s">
        <v>20788</v>
      </c>
      <c r="C11802" s="1" t="s">
        <v>20787</v>
      </c>
      <c r="D11802" s="1"/>
      <c r="H11802" s="1" t="s">
        <v>20258</v>
      </c>
    </row>
    <row r="11803" spans="1:8" x14ac:dyDescent="0.25">
      <c r="A11803" s="1" t="s">
        <v>35124</v>
      </c>
      <c r="B11803" s="1" t="s">
        <v>8410</v>
      </c>
      <c r="C11803" s="1" t="s">
        <v>8411</v>
      </c>
      <c r="D11803" s="1"/>
      <c r="H11803" s="1" t="s">
        <v>20258</v>
      </c>
    </row>
    <row r="11804" spans="1:8" x14ac:dyDescent="0.25">
      <c r="A11804" s="1" t="s">
        <v>35125</v>
      </c>
      <c r="B11804" s="1" t="s">
        <v>8410</v>
      </c>
      <c r="C11804" s="1" t="s">
        <v>16661</v>
      </c>
      <c r="D11804" s="1"/>
      <c r="H11804" s="1" t="s">
        <v>20258</v>
      </c>
    </row>
    <row r="11805" spans="1:8" x14ac:dyDescent="0.25">
      <c r="A11805" s="1" t="s">
        <v>35126</v>
      </c>
      <c r="B11805" s="1" t="s">
        <v>8760</v>
      </c>
      <c r="C11805" s="1" t="s">
        <v>18790</v>
      </c>
      <c r="D11805" s="1"/>
      <c r="H11805" s="1" t="s">
        <v>20258</v>
      </c>
    </row>
    <row r="11806" spans="1:8" x14ac:dyDescent="0.25">
      <c r="A11806" s="1" t="s">
        <v>35127</v>
      </c>
      <c r="B11806" s="1" t="s">
        <v>8760</v>
      </c>
      <c r="C11806" s="1" t="s">
        <v>14348</v>
      </c>
      <c r="D11806" s="1"/>
      <c r="H11806" s="1" t="s">
        <v>20258</v>
      </c>
    </row>
    <row r="11807" spans="1:8" x14ac:dyDescent="0.25">
      <c r="A11807" s="1" t="s">
        <v>35128</v>
      </c>
      <c r="B11807" s="1" t="s">
        <v>8760</v>
      </c>
      <c r="C11807" s="1" t="s">
        <v>14338</v>
      </c>
      <c r="D11807" s="1"/>
      <c r="H11807" s="1" t="s">
        <v>20258</v>
      </c>
    </row>
    <row r="11808" spans="1:8" x14ac:dyDescent="0.25">
      <c r="A11808" s="1" t="s">
        <v>35129</v>
      </c>
      <c r="B11808" s="1" t="s">
        <v>8760</v>
      </c>
      <c r="C11808" s="1" t="s">
        <v>21096</v>
      </c>
      <c r="D11808" s="1"/>
      <c r="H11808" s="1" t="s">
        <v>20258</v>
      </c>
    </row>
    <row r="11809" spans="1:8" x14ac:dyDescent="0.25">
      <c r="A11809" s="1" t="s">
        <v>35130</v>
      </c>
      <c r="B11809" s="1" t="s">
        <v>8760</v>
      </c>
      <c r="C11809" s="1" t="s">
        <v>20847</v>
      </c>
      <c r="D11809" s="1"/>
      <c r="H11809" s="1" t="s">
        <v>20258</v>
      </c>
    </row>
    <row r="11810" spans="1:8" x14ac:dyDescent="0.25">
      <c r="A11810" s="1" t="s">
        <v>35131</v>
      </c>
      <c r="B11810" s="1" t="s">
        <v>8760</v>
      </c>
      <c r="C11810" s="1" t="s">
        <v>20848</v>
      </c>
      <c r="D11810" s="1"/>
      <c r="H11810" s="1" t="s">
        <v>20258</v>
      </c>
    </row>
    <row r="11811" spans="1:8" x14ac:dyDescent="0.25">
      <c r="A11811" s="1" t="s">
        <v>35132</v>
      </c>
      <c r="B11811" s="1" t="s">
        <v>8760</v>
      </c>
      <c r="C11811" s="1" t="s">
        <v>15407</v>
      </c>
      <c r="D11811" s="1"/>
      <c r="H11811" s="1" t="s">
        <v>20258</v>
      </c>
    </row>
    <row r="11812" spans="1:8" x14ac:dyDescent="0.25">
      <c r="A11812" s="1" t="s">
        <v>35133</v>
      </c>
      <c r="B11812" s="1" t="s">
        <v>8760</v>
      </c>
      <c r="C11812" s="1" t="s">
        <v>14359</v>
      </c>
      <c r="D11812" s="1"/>
      <c r="H11812" s="1" t="s">
        <v>20258</v>
      </c>
    </row>
    <row r="11813" spans="1:8" x14ac:dyDescent="0.25">
      <c r="A11813" s="1" t="s">
        <v>35134</v>
      </c>
      <c r="B11813" s="1" t="s">
        <v>8760</v>
      </c>
      <c r="C11813" s="1" t="s">
        <v>14343</v>
      </c>
      <c r="D11813" s="1"/>
      <c r="H11813" s="1" t="s">
        <v>20258</v>
      </c>
    </row>
    <row r="11814" spans="1:8" x14ac:dyDescent="0.25">
      <c r="A11814" s="1" t="s">
        <v>35135</v>
      </c>
      <c r="B11814" s="1" t="s">
        <v>8760</v>
      </c>
      <c r="C11814" s="1" t="s">
        <v>14344</v>
      </c>
      <c r="D11814" s="1"/>
      <c r="H11814" s="1" t="s">
        <v>20258</v>
      </c>
    </row>
    <row r="11815" spans="1:8" x14ac:dyDescent="0.25">
      <c r="A11815" s="1" t="s">
        <v>35136</v>
      </c>
      <c r="B11815" s="1" t="s">
        <v>8760</v>
      </c>
      <c r="C11815" s="1" t="s">
        <v>14345</v>
      </c>
      <c r="D11815" s="1"/>
      <c r="H11815" s="1" t="s">
        <v>20258</v>
      </c>
    </row>
    <row r="11816" spans="1:8" x14ac:dyDescent="0.25">
      <c r="A11816" s="1" t="s">
        <v>35137</v>
      </c>
      <c r="B11816" s="1" t="s">
        <v>8760</v>
      </c>
      <c r="C11816" s="1" t="s">
        <v>14339</v>
      </c>
      <c r="D11816" s="1"/>
      <c r="H11816" s="1" t="s">
        <v>20258</v>
      </c>
    </row>
    <row r="11817" spans="1:8" x14ac:dyDescent="0.25">
      <c r="A11817" s="1" t="s">
        <v>35138</v>
      </c>
      <c r="B11817" s="1" t="s">
        <v>8760</v>
      </c>
      <c r="C11817" s="1" t="s">
        <v>14346</v>
      </c>
      <c r="D11817" s="1"/>
      <c r="H11817" s="1" t="s">
        <v>20258</v>
      </c>
    </row>
    <row r="11818" spans="1:8" x14ac:dyDescent="0.25">
      <c r="A11818" s="1" t="s">
        <v>35139</v>
      </c>
      <c r="B11818" s="1" t="s">
        <v>8760</v>
      </c>
      <c r="C11818" s="1" t="s">
        <v>10843</v>
      </c>
      <c r="D11818" s="1"/>
      <c r="H11818" s="1" t="s">
        <v>20258</v>
      </c>
    </row>
    <row r="11819" spans="1:8" x14ac:dyDescent="0.25">
      <c r="A11819" s="1" t="s">
        <v>35140</v>
      </c>
      <c r="B11819" s="1" t="s">
        <v>8760</v>
      </c>
      <c r="C11819" s="1" t="s">
        <v>14350</v>
      </c>
      <c r="D11819" s="1"/>
      <c r="H11819" s="1" t="s">
        <v>20258</v>
      </c>
    </row>
    <row r="11820" spans="1:8" x14ac:dyDescent="0.25">
      <c r="A11820" s="1" t="s">
        <v>35141</v>
      </c>
      <c r="B11820" s="1" t="s">
        <v>8760</v>
      </c>
      <c r="C11820" s="1" t="s">
        <v>10845</v>
      </c>
      <c r="D11820" s="1"/>
      <c r="H11820" s="1" t="s">
        <v>20258</v>
      </c>
    </row>
    <row r="11821" spans="1:8" x14ac:dyDescent="0.25">
      <c r="A11821" s="1" t="s">
        <v>35142</v>
      </c>
      <c r="B11821" s="1" t="s">
        <v>8760</v>
      </c>
      <c r="C11821" s="1" t="s">
        <v>14351</v>
      </c>
      <c r="D11821" s="1"/>
      <c r="H11821" s="1" t="s">
        <v>20258</v>
      </c>
    </row>
    <row r="11822" spans="1:8" x14ac:dyDescent="0.25">
      <c r="A11822" s="1" t="s">
        <v>35143</v>
      </c>
      <c r="B11822" s="1" t="s">
        <v>8760</v>
      </c>
      <c r="C11822" s="1" t="s">
        <v>14347</v>
      </c>
      <c r="D11822" s="1"/>
      <c r="H11822" s="1" t="s">
        <v>20258</v>
      </c>
    </row>
    <row r="11823" spans="1:8" x14ac:dyDescent="0.25">
      <c r="A11823" s="1" t="s">
        <v>35144</v>
      </c>
      <c r="B11823" s="1" t="s">
        <v>8760</v>
      </c>
      <c r="C11823" s="1" t="s">
        <v>20842</v>
      </c>
      <c r="D11823" s="1"/>
      <c r="H11823" s="1" t="s">
        <v>20258</v>
      </c>
    </row>
    <row r="11824" spans="1:8" x14ac:dyDescent="0.25">
      <c r="A11824" s="1" t="s">
        <v>35145</v>
      </c>
      <c r="B11824" s="1" t="s">
        <v>8760</v>
      </c>
      <c r="C11824" s="1" t="s">
        <v>20849</v>
      </c>
      <c r="D11824" s="1"/>
      <c r="H11824" s="1" t="s">
        <v>20258</v>
      </c>
    </row>
    <row r="11825" spans="1:8" x14ac:dyDescent="0.25">
      <c r="A11825" s="1" t="s">
        <v>35146</v>
      </c>
      <c r="B11825" s="1" t="s">
        <v>8760</v>
      </c>
      <c r="C11825" s="1" t="s">
        <v>20843</v>
      </c>
      <c r="D11825" s="1"/>
      <c r="H11825" s="1" t="s">
        <v>20258</v>
      </c>
    </row>
    <row r="11826" spans="1:8" x14ac:dyDescent="0.25">
      <c r="A11826" s="1" t="s">
        <v>35147</v>
      </c>
      <c r="B11826" s="1" t="s">
        <v>8760</v>
      </c>
      <c r="C11826" s="1" t="s">
        <v>20850</v>
      </c>
      <c r="D11826" s="1"/>
      <c r="H11826" s="1" t="s">
        <v>20258</v>
      </c>
    </row>
    <row r="11827" spans="1:8" x14ac:dyDescent="0.25">
      <c r="A11827" s="1" t="s">
        <v>35148</v>
      </c>
      <c r="B11827" s="1" t="s">
        <v>8760</v>
      </c>
      <c r="C11827" s="1" t="s">
        <v>20859</v>
      </c>
      <c r="D11827" s="1"/>
      <c r="H11827" s="1" t="s">
        <v>20258</v>
      </c>
    </row>
    <row r="11828" spans="1:8" x14ac:dyDescent="0.25">
      <c r="A11828" s="1" t="s">
        <v>35149</v>
      </c>
      <c r="B11828" s="1" t="s">
        <v>8760</v>
      </c>
      <c r="C11828" s="1" t="s">
        <v>20858</v>
      </c>
      <c r="D11828" s="1"/>
      <c r="H11828" s="1" t="s">
        <v>20258</v>
      </c>
    </row>
    <row r="11829" spans="1:8" x14ac:dyDescent="0.25">
      <c r="A11829" s="1" t="s">
        <v>35150</v>
      </c>
      <c r="B11829" s="1" t="s">
        <v>8760</v>
      </c>
      <c r="C11829" s="1" t="s">
        <v>11133</v>
      </c>
      <c r="D11829" s="1"/>
      <c r="H11829" s="1" t="s">
        <v>20258</v>
      </c>
    </row>
    <row r="11830" spans="1:8" x14ac:dyDescent="0.25">
      <c r="A11830" s="1" t="s">
        <v>35151</v>
      </c>
      <c r="B11830" s="1" t="s">
        <v>8760</v>
      </c>
      <c r="C11830" s="1" t="s">
        <v>2641</v>
      </c>
      <c r="D11830" s="1"/>
      <c r="H11830" s="1" t="s">
        <v>20258</v>
      </c>
    </row>
    <row r="11831" spans="1:8" x14ac:dyDescent="0.25">
      <c r="A11831" s="1" t="s">
        <v>35152</v>
      </c>
      <c r="B11831" s="1" t="s">
        <v>8760</v>
      </c>
      <c r="C11831" s="1" t="s">
        <v>20844</v>
      </c>
      <c r="D11831" s="1"/>
      <c r="H11831" s="1" t="s">
        <v>20258</v>
      </c>
    </row>
    <row r="11832" spans="1:8" x14ac:dyDescent="0.25">
      <c r="A11832" s="1" t="s">
        <v>35153</v>
      </c>
      <c r="B11832" s="1" t="s">
        <v>8760</v>
      </c>
      <c r="C11832" s="1" t="s">
        <v>14326</v>
      </c>
      <c r="D11832" s="1"/>
      <c r="H11832" s="1" t="s">
        <v>20258</v>
      </c>
    </row>
    <row r="11833" spans="1:8" x14ac:dyDescent="0.25">
      <c r="A11833" s="1" t="s">
        <v>35154</v>
      </c>
      <c r="B11833" s="1" t="s">
        <v>8760</v>
      </c>
      <c r="C11833" s="1" t="s">
        <v>20839</v>
      </c>
      <c r="D11833" s="1"/>
      <c r="H11833" s="1" t="s">
        <v>20258</v>
      </c>
    </row>
    <row r="11834" spans="1:8" x14ac:dyDescent="0.25">
      <c r="A11834" s="1" t="s">
        <v>35155</v>
      </c>
      <c r="B11834" s="1" t="s">
        <v>8760</v>
      </c>
      <c r="C11834" s="1" t="s">
        <v>20845</v>
      </c>
      <c r="D11834" s="1"/>
      <c r="H11834" s="1" t="s">
        <v>20258</v>
      </c>
    </row>
    <row r="11835" spans="1:8" x14ac:dyDescent="0.25">
      <c r="A11835" s="1" t="s">
        <v>35156</v>
      </c>
      <c r="B11835" s="1" t="s">
        <v>8760</v>
      </c>
      <c r="C11835" s="1" t="s">
        <v>14352</v>
      </c>
      <c r="D11835" s="1"/>
      <c r="H11835" s="1" t="s">
        <v>20258</v>
      </c>
    </row>
    <row r="11836" spans="1:8" x14ac:dyDescent="0.25">
      <c r="A11836" s="1" t="s">
        <v>35157</v>
      </c>
      <c r="B11836" s="1" t="s">
        <v>8760</v>
      </c>
      <c r="C11836" s="1" t="s">
        <v>11135</v>
      </c>
      <c r="D11836" s="1"/>
      <c r="H11836" s="1" t="s">
        <v>20258</v>
      </c>
    </row>
    <row r="11837" spans="1:8" x14ac:dyDescent="0.25">
      <c r="A11837" s="1" t="s">
        <v>35158</v>
      </c>
      <c r="B11837" s="1" t="s">
        <v>8760</v>
      </c>
      <c r="C11837" s="1" t="s">
        <v>10855</v>
      </c>
      <c r="D11837" s="1"/>
      <c r="H11837" s="1" t="s">
        <v>20258</v>
      </c>
    </row>
    <row r="11838" spans="1:8" x14ac:dyDescent="0.25">
      <c r="A11838" s="1" t="s">
        <v>35159</v>
      </c>
      <c r="B11838" s="1" t="s">
        <v>8760</v>
      </c>
      <c r="C11838" s="1" t="s">
        <v>20846</v>
      </c>
      <c r="D11838" s="1"/>
      <c r="H11838" s="1" t="s">
        <v>20258</v>
      </c>
    </row>
    <row r="11839" spans="1:8" x14ac:dyDescent="0.25">
      <c r="A11839" s="1" t="s">
        <v>35160</v>
      </c>
      <c r="B11839" s="1" t="s">
        <v>8760</v>
      </c>
      <c r="C11839" s="1" t="s">
        <v>14341</v>
      </c>
      <c r="D11839" s="1"/>
      <c r="H11839" s="1" t="s">
        <v>20258</v>
      </c>
    </row>
    <row r="11840" spans="1:8" x14ac:dyDescent="0.25">
      <c r="A11840" s="1" t="s">
        <v>35161</v>
      </c>
      <c r="B11840" s="1" t="s">
        <v>8760</v>
      </c>
      <c r="C11840" s="1" t="s">
        <v>20851</v>
      </c>
      <c r="D11840" s="1"/>
      <c r="H11840" s="1" t="s">
        <v>20258</v>
      </c>
    </row>
    <row r="11841" spans="1:8" x14ac:dyDescent="0.25">
      <c r="A11841" s="1" t="s">
        <v>35162</v>
      </c>
      <c r="B11841" s="1" t="s">
        <v>8760</v>
      </c>
      <c r="C11841" s="1" t="s">
        <v>10849</v>
      </c>
      <c r="D11841" s="1"/>
      <c r="H11841" s="1" t="s">
        <v>20258</v>
      </c>
    </row>
    <row r="11842" spans="1:8" x14ac:dyDescent="0.25">
      <c r="A11842" s="1" t="s">
        <v>35163</v>
      </c>
      <c r="B11842" s="1" t="s">
        <v>8760</v>
      </c>
      <c r="C11842" s="1" t="s">
        <v>14353</v>
      </c>
      <c r="D11842" s="1"/>
      <c r="H11842" s="1" t="s">
        <v>20258</v>
      </c>
    </row>
    <row r="11843" spans="1:8" x14ac:dyDescent="0.25">
      <c r="A11843" s="1" t="s">
        <v>35164</v>
      </c>
      <c r="B11843" s="1" t="s">
        <v>8760</v>
      </c>
      <c r="C11843" s="1" t="s">
        <v>14358</v>
      </c>
      <c r="D11843" s="1"/>
      <c r="H11843" s="1" t="s">
        <v>20258</v>
      </c>
    </row>
    <row r="11844" spans="1:8" x14ac:dyDescent="0.25">
      <c r="A11844" s="1" t="s">
        <v>35165</v>
      </c>
      <c r="B11844" s="1" t="s">
        <v>8760</v>
      </c>
      <c r="C11844" s="1" t="s">
        <v>20934</v>
      </c>
      <c r="D11844" s="1"/>
      <c r="H11844" s="1" t="s">
        <v>20258</v>
      </c>
    </row>
    <row r="11845" spans="1:8" x14ac:dyDescent="0.25">
      <c r="A11845" s="1" t="s">
        <v>35166</v>
      </c>
      <c r="B11845" s="1" t="s">
        <v>8760</v>
      </c>
      <c r="C11845" s="1" t="s">
        <v>14354</v>
      </c>
      <c r="D11845" s="1"/>
      <c r="H11845" s="1" t="s">
        <v>20258</v>
      </c>
    </row>
    <row r="11846" spans="1:8" x14ac:dyDescent="0.25">
      <c r="A11846" s="1" t="s">
        <v>35167</v>
      </c>
      <c r="B11846" s="1" t="s">
        <v>8760</v>
      </c>
      <c r="C11846" s="1" t="s">
        <v>14355</v>
      </c>
      <c r="D11846" s="1"/>
      <c r="H11846" s="1" t="s">
        <v>20258</v>
      </c>
    </row>
    <row r="11847" spans="1:8" x14ac:dyDescent="0.25">
      <c r="A11847" s="1" t="s">
        <v>35168</v>
      </c>
      <c r="B11847" s="1" t="s">
        <v>8760</v>
      </c>
      <c r="C11847" s="1" t="s">
        <v>14342</v>
      </c>
      <c r="D11847" s="1"/>
      <c r="H11847" s="1" t="s">
        <v>20258</v>
      </c>
    </row>
    <row r="11848" spans="1:8" x14ac:dyDescent="0.25">
      <c r="A11848" s="1" t="s">
        <v>35169</v>
      </c>
      <c r="B11848" s="1" t="s">
        <v>8760</v>
      </c>
      <c r="C11848" s="1" t="s">
        <v>11578</v>
      </c>
      <c r="D11848" s="1"/>
      <c r="H11848" s="1" t="s">
        <v>20258</v>
      </c>
    </row>
    <row r="11849" spans="1:8" x14ac:dyDescent="0.25">
      <c r="A11849" s="1" t="s">
        <v>35170</v>
      </c>
      <c r="B11849" s="1" t="s">
        <v>8760</v>
      </c>
      <c r="C11849" s="1" t="s">
        <v>20939</v>
      </c>
      <c r="D11849" s="1"/>
      <c r="H11849" s="1" t="s">
        <v>20258</v>
      </c>
    </row>
    <row r="11850" spans="1:8" x14ac:dyDescent="0.25">
      <c r="A11850" s="1" t="s">
        <v>35171</v>
      </c>
      <c r="B11850" s="1" t="s">
        <v>8760</v>
      </c>
      <c r="C11850" s="1" t="s">
        <v>11136</v>
      </c>
      <c r="D11850" s="1"/>
      <c r="H11850" s="1" t="s">
        <v>20258</v>
      </c>
    </row>
    <row r="11851" spans="1:8" x14ac:dyDescent="0.25">
      <c r="A11851" s="1" t="s">
        <v>35172</v>
      </c>
      <c r="B11851" s="1" t="s">
        <v>8760</v>
      </c>
      <c r="C11851" s="1" t="s">
        <v>20857</v>
      </c>
      <c r="D11851" s="1"/>
      <c r="H11851" s="1" t="s">
        <v>20258</v>
      </c>
    </row>
    <row r="11852" spans="1:8" x14ac:dyDescent="0.25">
      <c r="A11852" s="1" t="s">
        <v>35173</v>
      </c>
      <c r="B11852" s="1" t="s">
        <v>8760</v>
      </c>
      <c r="C11852" s="1" t="s">
        <v>14356</v>
      </c>
      <c r="D11852" s="1"/>
      <c r="H11852" s="1" t="s">
        <v>20258</v>
      </c>
    </row>
    <row r="11853" spans="1:8" x14ac:dyDescent="0.25">
      <c r="A11853" s="1" t="s">
        <v>35174</v>
      </c>
      <c r="B11853" s="1" t="s">
        <v>5483</v>
      </c>
      <c r="C11853" s="1" t="s">
        <v>5484</v>
      </c>
      <c r="D11853" s="1"/>
      <c r="H11853" s="1" t="s">
        <v>20258</v>
      </c>
    </row>
    <row r="11854" spans="1:8" x14ac:dyDescent="0.25">
      <c r="A11854" s="1" t="s">
        <v>35175</v>
      </c>
      <c r="B11854" s="1" t="s">
        <v>5535</v>
      </c>
      <c r="C11854" s="1" t="s">
        <v>18252</v>
      </c>
      <c r="D11854" s="1"/>
      <c r="H11854" s="1" t="s">
        <v>20258</v>
      </c>
    </row>
    <row r="11855" spans="1:8" x14ac:dyDescent="0.25">
      <c r="A11855" s="1" t="s">
        <v>35176</v>
      </c>
      <c r="B11855" s="1" t="s">
        <v>5535</v>
      </c>
      <c r="C11855" s="1" t="s">
        <v>23012</v>
      </c>
      <c r="D11855" s="1"/>
      <c r="H11855" s="1" t="s">
        <v>20258</v>
      </c>
    </row>
    <row r="11856" spans="1:8" x14ac:dyDescent="0.25">
      <c r="A11856" s="1" t="s">
        <v>35177</v>
      </c>
      <c r="B11856" s="1" t="s">
        <v>5535</v>
      </c>
      <c r="C11856" s="1" t="s">
        <v>23016</v>
      </c>
      <c r="D11856" s="1"/>
      <c r="H11856" s="1" t="s">
        <v>20258</v>
      </c>
    </row>
    <row r="11857" spans="1:8" x14ac:dyDescent="0.25">
      <c r="A11857" s="1" t="s">
        <v>35178</v>
      </c>
      <c r="B11857" s="1" t="s">
        <v>5535</v>
      </c>
      <c r="C11857" s="1" t="s">
        <v>23014</v>
      </c>
      <c r="D11857" s="1"/>
      <c r="H11857" s="1" t="s">
        <v>20258</v>
      </c>
    </row>
    <row r="11858" spans="1:8" x14ac:dyDescent="0.25">
      <c r="A11858" s="1" t="s">
        <v>35179</v>
      </c>
      <c r="B11858" s="1" t="s">
        <v>5535</v>
      </c>
      <c r="C11858" s="1" t="s">
        <v>536</v>
      </c>
      <c r="D11858" s="1"/>
      <c r="H11858" s="1" t="s">
        <v>20258</v>
      </c>
    </row>
    <row r="11859" spans="1:8" x14ac:dyDescent="0.25">
      <c r="A11859" s="1" t="s">
        <v>35180</v>
      </c>
      <c r="B11859" s="1" t="s">
        <v>23250</v>
      </c>
      <c r="C11859" s="1" t="s">
        <v>23249</v>
      </c>
      <c r="H11859" s="1" t="s">
        <v>20258</v>
      </c>
    </row>
    <row r="11860" spans="1:8" x14ac:dyDescent="0.25">
      <c r="A11860" s="1" t="s">
        <v>35181</v>
      </c>
      <c r="B11860" s="1" t="s">
        <v>20955</v>
      </c>
      <c r="C11860" s="1" t="s">
        <v>20954</v>
      </c>
      <c r="D11860" s="1"/>
      <c r="H11860" s="1" t="s">
        <v>20258</v>
      </c>
    </row>
    <row r="11861" spans="1:8" x14ac:dyDescent="0.25">
      <c r="A11861" s="1" t="s">
        <v>35182</v>
      </c>
      <c r="B11861" s="1" t="s">
        <v>20955</v>
      </c>
      <c r="C11861" s="1" t="s">
        <v>20975</v>
      </c>
      <c r="D11861" s="1"/>
      <c r="H11861" s="1" t="s">
        <v>20258</v>
      </c>
    </row>
    <row r="11862" spans="1:8" x14ac:dyDescent="0.25">
      <c r="A11862" s="1" t="s">
        <v>35183</v>
      </c>
      <c r="B11862" s="1" t="s">
        <v>20955</v>
      </c>
      <c r="C11862" s="1" t="s">
        <v>20982</v>
      </c>
      <c r="D11862" s="1"/>
      <c r="H11862" s="1" t="s">
        <v>20258</v>
      </c>
    </row>
    <row r="11863" spans="1:8" x14ac:dyDescent="0.25">
      <c r="A11863" s="1" t="s">
        <v>35184</v>
      </c>
      <c r="B11863" s="1" t="s">
        <v>20955</v>
      </c>
      <c r="C11863" s="1" t="s">
        <v>20976</v>
      </c>
      <c r="D11863" s="1"/>
      <c r="H11863" s="1" t="s">
        <v>20258</v>
      </c>
    </row>
    <row r="11864" spans="1:8" x14ac:dyDescent="0.25">
      <c r="A11864" s="1" t="s">
        <v>35185</v>
      </c>
      <c r="B11864" s="1" t="s">
        <v>20955</v>
      </c>
      <c r="C11864" s="1" t="s">
        <v>20983</v>
      </c>
      <c r="D11864" s="1"/>
      <c r="H11864" s="1" t="s">
        <v>20258</v>
      </c>
    </row>
    <row r="11865" spans="1:8" x14ac:dyDescent="0.25">
      <c r="A11865" s="1" t="s">
        <v>35186</v>
      </c>
      <c r="B11865" s="1" t="s">
        <v>20955</v>
      </c>
      <c r="C11865" s="1" t="s">
        <v>20985</v>
      </c>
      <c r="D11865" s="1"/>
      <c r="H11865" s="1" t="s">
        <v>20258</v>
      </c>
    </row>
    <row r="11866" spans="1:8" x14ac:dyDescent="0.25">
      <c r="A11866" s="1" t="s">
        <v>35187</v>
      </c>
      <c r="B11866" s="1" t="s">
        <v>20955</v>
      </c>
      <c r="C11866" s="1" t="s">
        <v>20984</v>
      </c>
      <c r="D11866" s="1"/>
      <c r="H11866" s="1" t="s">
        <v>20258</v>
      </c>
    </row>
    <row r="11867" spans="1:8" x14ac:dyDescent="0.25">
      <c r="A11867" s="1" t="s">
        <v>35188</v>
      </c>
      <c r="B11867" s="1" t="s">
        <v>65</v>
      </c>
      <c r="C11867" s="1" t="s">
        <v>20852</v>
      </c>
      <c r="D11867" s="1"/>
      <c r="H11867" s="1" t="s">
        <v>20258</v>
      </c>
    </row>
    <row r="11868" spans="1:8" x14ac:dyDescent="0.25">
      <c r="A11868" s="1" t="s">
        <v>35189</v>
      </c>
      <c r="B11868" s="1" t="s">
        <v>65</v>
      </c>
      <c r="C11868" s="1" t="s">
        <v>20853</v>
      </c>
      <c r="D11868" s="1"/>
      <c r="H11868" s="1" t="s">
        <v>20258</v>
      </c>
    </row>
    <row r="11869" spans="1:8" x14ac:dyDescent="0.25">
      <c r="A11869" s="1" t="s">
        <v>35190</v>
      </c>
      <c r="B11869" s="1" t="s">
        <v>65</v>
      </c>
      <c r="C11869" s="1" t="s">
        <v>20841</v>
      </c>
      <c r="D11869" s="1"/>
      <c r="H11869" s="1" t="s">
        <v>20258</v>
      </c>
    </row>
    <row r="11870" spans="1:8" x14ac:dyDescent="0.25">
      <c r="A11870" s="1" t="s">
        <v>35191</v>
      </c>
      <c r="B11870" s="1" t="s">
        <v>65</v>
      </c>
      <c r="C11870" s="1" t="s">
        <v>66</v>
      </c>
      <c r="D11870" s="1"/>
      <c r="H11870" s="1" t="s">
        <v>20258</v>
      </c>
    </row>
    <row r="11871" spans="1:8" x14ac:dyDescent="0.25">
      <c r="A11871" s="1" t="s">
        <v>35192</v>
      </c>
      <c r="B11871" s="1" t="s">
        <v>65</v>
      </c>
      <c r="C11871" s="1" t="s">
        <v>10846</v>
      </c>
      <c r="D11871" s="1"/>
      <c r="H11871" s="1" t="s">
        <v>20258</v>
      </c>
    </row>
    <row r="11872" spans="1:8" x14ac:dyDescent="0.25">
      <c r="A11872" s="1" t="s">
        <v>35193</v>
      </c>
      <c r="B11872" s="1" t="s">
        <v>65</v>
      </c>
      <c r="C11872" s="1" t="s">
        <v>20840</v>
      </c>
      <c r="D11872" s="1"/>
      <c r="H11872" s="1" t="s">
        <v>20258</v>
      </c>
    </row>
    <row r="11873" spans="1:8" x14ac:dyDescent="0.25">
      <c r="A11873" s="1" t="s">
        <v>35194</v>
      </c>
      <c r="B11873" s="1" t="s">
        <v>5167</v>
      </c>
      <c r="C11873" s="1" t="s">
        <v>5168</v>
      </c>
      <c r="D11873" s="1"/>
      <c r="H11873" s="1" t="s">
        <v>20258</v>
      </c>
    </row>
    <row r="11874" spans="1:8" x14ac:dyDescent="0.25">
      <c r="A11874" s="1" t="s">
        <v>35195</v>
      </c>
      <c r="B11874" s="1" t="s">
        <v>5461</v>
      </c>
      <c r="C11874" s="1" t="s">
        <v>3346</v>
      </c>
      <c r="D11874" s="1"/>
      <c r="H11874" s="1" t="s">
        <v>20258</v>
      </c>
    </row>
    <row r="11875" spans="1:8" x14ac:dyDescent="0.25">
      <c r="A11875" s="1" t="s">
        <v>35196</v>
      </c>
      <c r="B11875" s="1" t="s">
        <v>3345</v>
      </c>
      <c r="C11875" s="1" t="s">
        <v>20622</v>
      </c>
      <c r="D11875" s="1"/>
      <c r="H11875" s="1" t="s">
        <v>20258</v>
      </c>
    </row>
    <row r="11876" spans="1:8" x14ac:dyDescent="0.25">
      <c r="A11876" s="1" t="s">
        <v>35197</v>
      </c>
      <c r="B11876" s="1" t="s">
        <v>21364</v>
      </c>
      <c r="C11876" s="1" t="s">
        <v>16804</v>
      </c>
      <c r="D11876" s="1"/>
      <c r="H11876" s="1" t="s">
        <v>20258</v>
      </c>
    </row>
    <row r="11877" spans="1:8" x14ac:dyDescent="0.25">
      <c r="A11877" s="1" t="s">
        <v>35198</v>
      </c>
      <c r="B11877" s="1" t="s">
        <v>848</v>
      </c>
      <c r="C11877" s="1" t="s">
        <v>849</v>
      </c>
      <c r="D11877" s="1"/>
      <c r="H11877" s="1" t="s">
        <v>20258</v>
      </c>
    </row>
    <row r="11878" spans="1:8" x14ac:dyDescent="0.25">
      <c r="A11878" s="1" t="s">
        <v>35199</v>
      </c>
      <c r="B11878" s="1" t="s">
        <v>10349</v>
      </c>
      <c r="C11878" s="1" t="s">
        <v>16987</v>
      </c>
      <c r="D11878" s="1"/>
      <c r="H11878" s="1" t="s">
        <v>20258</v>
      </c>
    </row>
    <row r="11879" spans="1:8" x14ac:dyDescent="0.25">
      <c r="A11879" s="1" t="s">
        <v>35200</v>
      </c>
      <c r="B11879" s="1" t="s">
        <v>6517</v>
      </c>
      <c r="C11879" s="1" t="s">
        <v>21200</v>
      </c>
      <c r="D11879" s="1"/>
      <c r="H11879" s="1" t="s">
        <v>20258</v>
      </c>
    </row>
    <row r="11880" spans="1:8" x14ac:dyDescent="0.25">
      <c r="A11880" s="1" t="s">
        <v>35201</v>
      </c>
      <c r="B11880" s="1" t="s">
        <v>850</v>
      </c>
      <c r="C11880" s="1" t="s">
        <v>851</v>
      </c>
      <c r="D11880" s="1"/>
      <c r="H11880" s="1" t="s">
        <v>20258</v>
      </c>
    </row>
    <row r="11881" spans="1:8" x14ac:dyDescent="0.25">
      <c r="A11881" s="1" t="s">
        <v>35202</v>
      </c>
      <c r="B11881" s="1" t="s">
        <v>9888</v>
      </c>
      <c r="C11881" s="1" t="s">
        <v>19374</v>
      </c>
      <c r="D11881" s="1"/>
      <c r="H11881" s="1" t="s">
        <v>20258</v>
      </c>
    </row>
    <row r="11882" spans="1:8" x14ac:dyDescent="0.25">
      <c r="A11882" s="1" t="s">
        <v>35203</v>
      </c>
      <c r="B11882" s="1" t="s">
        <v>10534</v>
      </c>
      <c r="C11882" s="1" t="s">
        <v>19404</v>
      </c>
      <c r="D11882" s="1"/>
      <c r="H11882" s="1" t="s">
        <v>20258</v>
      </c>
    </row>
    <row r="11883" spans="1:8" x14ac:dyDescent="0.25">
      <c r="A11883" s="1" t="s">
        <v>35204</v>
      </c>
      <c r="B11883" s="1" t="s">
        <v>19012</v>
      </c>
      <c r="C11883" s="1" t="s">
        <v>19013</v>
      </c>
      <c r="D11883" s="1"/>
      <c r="H11883" s="1" t="s">
        <v>20258</v>
      </c>
    </row>
    <row r="11884" spans="1:8" x14ac:dyDescent="0.25">
      <c r="A11884" s="1" t="s">
        <v>35205</v>
      </c>
      <c r="B11884" s="1" t="s">
        <v>10554</v>
      </c>
      <c r="C11884" s="1" t="s">
        <v>19538</v>
      </c>
      <c r="D11884" s="1"/>
      <c r="H11884" s="1" t="s">
        <v>20258</v>
      </c>
    </row>
    <row r="11885" spans="1:8" x14ac:dyDescent="0.25">
      <c r="A11885" s="1" t="s">
        <v>35206</v>
      </c>
      <c r="B11885" s="1" t="s">
        <v>21171</v>
      </c>
      <c r="C11885" s="1" t="s">
        <v>14787</v>
      </c>
      <c r="D11885" s="1"/>
      <c r="H11885" s="1" t="s">
        <v>20258</v>
      </c>
    </row>
    <row r="11886" spans="1:8" x14ac:dyDescent="0.25">
      <c r="A11886" s="1" t="s">
        <v>35207</v>
      </c>
      <c r="B11886" s="1" t="s">
        <v>5699</v>
      </c>
      <c r="C11886" s="1" t="s">
        <v>20299</v>
      </c>
      <c r="D11886" s="1"/>
      <c r="H11886" s="1" t="s">
        <v>20258</v>
      </c>
    </row>
    <row r="11887" spans="1:8" x14ac:dyDescent="0.25">
      <c r="A11887" s="1" t="s">
        <v>35208</v>
      </c>
      <c r="B11887" s="1" t="s">
        <v>8713</v>
      </c>
      <c r="C11887" s="1" t="s">
        <v>20274</v>
      </c>
      <c r="D11887" s="1"/>
      <c r="H11887" s="1" t="s">
        <v>20258</v>
      </c>
    </row>
    <row r="11888" spans="1:8" x14ac:dyDescent="0.25">
      <c r="A11888" s="1" t="s">
        <v>35209</v>
      </c>
      <c r="B11888" s="1" t="s">
        <v>13263</v>
      </c>
      <c r="C11888" s="1" t="s">
        <v>13264</v>
      </c>
      <c r="D11888" s="1"/>
      <c r="H11888" s="1" t="s">
        <v>20258</v>
      </c>
    </row>
    <row r="11889" spans="1:8" x14ac:dyDescent="0.25">
      <c r="A11889" s="1" t="s">
        <v>35210</v>
      </c>
      <c r="B11889" s="1" t="s">
        <v>852</v>
      </c>
      <c r="C11889" s="1" t="s">
        <v>1874</v>
      </c>
      <c r="D11889" s="1"/>
      <c r="H11889" s="1" t="s">
        <v>20258</v>
      </c>
    </row>
    <row r="11890" spans="1:8" x14ac:dyDescent="0.25">
      <c r="A11890" s="1" t="s">
        <v>35211</v>
      </c>
      <c r="B11890" s="1" t="s">
        <v>852</v>
      </c>
      <c r="C11890" s="1" t="s">
        <v>7516</v>
      </c>
      <c r="D11890" s="1"/>
      <c r="H11890" s="1" t="s">
        <v>20258</v>
      </c>
    </row>
    <row r="11891" spans="1:8" x14ac:dyDescent="0.25">
      <c r="A11891" s="1" t="s">
        <v>35212</v>
      </c>
      <c r="B11891" s="1" t="s">
        <v>852</v>
      </c>
      <c r="C11891" s="1" t="s">
        <v>10743</v>
      </c>
      <c r="D11891" s="1"/>
      <c r="H11891" s="1" t="s">
        <v>20258</v>
      </c>
    </row>
    <row r="11892" spans="1:8" x14ac:dyDescent="0.25">
      <c r="A11892" s="1" t="s">
        <v>35213</v>
      </c>
      <c r="B11892" s="1" t="s">
        <v>852</v>
      </c>
      <c r="C11892" s="1" t="s">
        <v>4666</v>
      </c>
      <c r="D11892" s="1"/>
      <c r="H11892" s="1" t="s">
        <v>20258</v>
      </c>
    </row>
    <row r="11893" spans="1:8" x14ac:dyDescent="0.25">
      <c r="A11893" s="1" t="s">
        <v>35214</v>
      </c>
      <c r="B11893" s="1" t="s">
        <v>852</v>
      </c>
      <c r="C11893" s="1" t="s">
        <v>15920</v>
      </c>
      <c r="D11893" s="1"/>
      <c r="H11893" s="1" t="s">
        <v>20258</v>
      </c>
    </row>
    <row r="11894" spans="1:8" x14ac:dyDescent="0.25">
      <c r="A11894" s="1" t="s">
        <v>35215</v>
      </c>
      <c r="B11894" s="1" t="s">
        <v>852</v>
      </c>
      <c r="C11894" s="1" t="s">
        <v>17131</v>
      </c>
      <c r="D11894" s="1"/>
      <c r="H11894" s="1" t="s">
        <v>20258</v>
      </c>
    </row>
    <row r="11895" spans="1:8" x14ac:dyDescent="0.25">
      <c r="A11895" s="1" t="s">
        <v>35216</v>
      </c>
      <c r="B11895" s="1" t="s">
        <v>852</v>
      </c>
      <c r="C11895" s="1" t="s">
        <v>853</v>
      </c>
      <c r="D11895" s="1"/>
      <c r="H11895" s="1" t="s">
        <v>20258</v>
      </c>
    </row>
    <row r="11896" spans="1:8" x14ac:dyDescent="0.25">
      <c r="A11896" s="1" t="s">
        <v>35217</v>
      </c>
      <c r="B11896" s="1" t="s">
        <v>852</v>
      </c>
      <c r="C11896" s="1" t="s">
        <v>9584</v>
      </c>
      <c r="D11896" s="1"/>
      <c r="H11896" s="1" t="s">
        <v>20258</v>
      </c>
    </row>
    <row r="11897" spans="1:8" x14ac:dyDescent="0.25">
      <c r="A11897" s="1" t="s">
        <v>35218</v>
      </c>
      <c r="B11897" s="1" t="s">
        <v>852</v>
      </c>
      <c r="C11897" s="1" t="s">
        <v>5476</v>
      </c>
      <c r="D11897" s="1"/>
      <c r="H11897" s="1" t="s">
        <v>20258</v>
      </c>
    </row>
    <row r="11898" spans="1:8" x14ac:dyDescent="0.25">
      <c r="A11898" s="1" t="s">
        <v>35219</v>
      </c>
      <c r="B11898" s="1" t="s">
        <v>852</v>
      </c>
      <c r="C11898" s="1" t="s">
        <v>23124</v>
      </c>
      <c r="D11898" s="1"/>
      <c r="H11898" s="1" t="s">
        <v>20258</v>
      </c>
    </row>
    <row r="11899" spans="1:8" x14ac:dyDescent="0.25">
      <c r="A11899" s="1" t="s">
        <v>35220</v>
      </c>
      <c r="B11899" s="1" t="s">
        <v>852</v>
      </c>
      <c r="C11899" s="1" t="s">
        <v>11557</v>
      </c>
      <c r="D11899" s="1"/>
      <c r="H11899" s="1" t="s">
        <v>20258</v>
      </c>
    </row>
    <row r="11900" spans="1:8" x14ac:dyDescent="0.25">
      <c r="A11900" s="1" t="s">
        <v>35221</v>
      </c>
      <c r="B11900" s="1" t="s">
        <v>852</v>
      </c>
      <c r="C11900" s="1" t="s">
        <v>6814</v>
      </c>
      <c r="D11900" s="1"/>
      <c r="H11900" s="1" t="s">
        <v>20258</v>
      </c>
    </row>
    <row r="11901" spans="1:8" x14ac:dyDescent="0.25">
      <c r="A11901" s="1" t="s">
        <v>35222</v>
      </c>
      <c r="B11901" s="1" t="s">
        <v>10578</v>
      </c>
      <c r="C11901" s="1" t="s">
        <v>6963</v>
      </c>
      <c r="D11901" s="1"/>
      <c r="H11901" s="1" t="s">
        <v>20258</v>
      </c>
    </row>
    <row r="11902" spans="1:8" x14ac:dyDescent="0.25">
      <c r="A11902" s="1" t="s">
        <v>35223</v>
      </c>
      <c r="B11902" s="1" t="s">
        <v>7104</v>
      </c>
      <c r="C11902" s="1" t="s">
        <v>7105</v>
      </c>
      <c r="D11902" s="1"/>
      <c r="H11902" s="1" t="s">
        <v>20258</v>
      </c>
    </row>
    <row r="11903" spans="1:8" x14ac:dyDescent="0.25">
      <c r="A11903" s="1" t="s">
        <v>35224</v>
      </c>
      <c r="B11903" s="1" t="s">
        <v>7104</v>
      </c>
      <c r="C11903" s="1" t="s">
        <v>19718</v>
      </c>
      <c r="D11903" s="1"/>
      <c r="H11903" s="1" t="s">
        <v>20258</v>
      </c>
    </row>
    <row r="11904" spans="1:8" x14ac:dyDescent="0.25">
      <c r="A11904" s="1" t="s">
        <v>35225</v>
      </c>
      <c r="B11904" s="1" t="s">
        <v>4214</v>
      </c>
      <c r="C11904" s="1" t="s">
        <v>4215</v>
      </c>
      <c r="D11904" s="1"/>
      <c r="H11904" s="1" t="s">
        <v>20258</v>
      </c>
    </row>
    <row r="11905" spans="1:8" x14ac:dyDescent="0.25">
      <c r="A11905" s="1" t="s">
        <v>35226</v>
      </c>
      <c r="B11905" s="1" t="s">
        <v>7013</v>
      </c>
      <c r="C11905" s="1" t="s">
        <v>17379</v>
      </c>
      <c r="D11905" s="1"/>
      <c r="H11905" s="1" t="s">
        <v>20258</v>
      </c>
    </row>
    <row r="11906" spans="1:8" x14ac:dyDescent="0.25">
      <c r="A11906" s="1" t="s">
        <v>35227</v>
      </c>
      <c r="B11906" s="1" t="s">
        <v>7013</v>
      </c>
      <c r="C11906" s="1" t="s">
        <v>17380</v>
      </c>
      <c r="D11906" s="1"/>
      <c r="H11906" s="1" t="s">
        <v>20258</v>
      </c>
    </row>
    <row r="11907" spans="1:8" x14ac:dyDescent="0.25">
      <c r="A11907" s="1" t="s">
        <v>35228</v>
      </c>
      <c r="B11907" s="1" t="s">
        <v>7013</v>
      </c>
      <c r="C11907" s="1" t="s">
        <v>17381</v>
      </c>
      <c r="D11907" s="1"/>
      <c r="H11907" s="1" t="s">
        <v>20258</v>
      </c>
    </row>
    <row r="11908" spans="1:8" x14ac:dyDescent="0.25">
      <c r="A11908" s="1" t="s">
        <v>35229</v>
      </c>
      <c r="B11908" s="1" t="s">
        <v>7013</v>
      </c>
      <c r="C11908" s="1" t="s">
        <v>15813</v>
      </c>
      <c r="D11908" s="1"/>
      <c r="H11908" s="1" t="s">
        <v>20258</v>
      </c>
    </row>
    <row r="11909" spans="1:8" x14ac:dyDescent="0.25">
      <c r="A11909" s="1" t="s">
        <v>35230</v>
      </c>
      <c r="B11909" s="1" t="s">
        <v>7013</v>
      </c>
      <c r="C11909" s="1" t="s">
        <v>17382</v>
      </c>
      <c r="D11909" s="1"/>
      <c r="H11909" s="1" t="s">
        <v>20258</v>
      </c>
    </row>
    <row r="11910" spans="1:8" x14ac:dyDescent="0.25">
      <c r="A11910" s="1" t="s">
        <v>35231</v>
      </c>
      <c r="B11910" s="1" t="s">
        <v>7013</v>
      </c>
      <c r="C11910" s="1" t="s">
        <v>13857</v>
      </c>
      <c r="D11910" s="1"/>
      <c r="H11910" s="1" t="s">
        <v>20258</v>
      </c>
    </row>
    <row r="11911" spans="1:8" x14ac:dyDescent="0.25">
      <c r="A11911" s="1" t="s">
        <v>35232</v>
      </c>
      <c r="B11911" s="1" t="s">
        <v>11606</v>
      </c>
      <c r="C11911" s="1" t="s">
        <v>11608</v>
      </c>
      <c r="D11911" s="1"/>
      <c r="H11911" s="1" t="s">
        <v>20258</v>
      </c>
    </row>
    <row r="11912" spans="1:8" x14ac:dyDescent="0.25">
      <c r="A11912" s="1" t="s">
        <v>35233</v>
      </c>
      <c r="B11912" s="1" t="s">
        <v>137</v>
      </c>
      <c r="C11912" s="1" t="s">
        <v>20319</v>
      </c>
      <c r="D11912" s="1"/>
      <c r="H11912" s="1" t="s">
        <v>20258</v>
      </c>
    </row>
    <row r="11913" spans="1:8" x14ac:dyDescent="0.25">
      <c r="A11913" s="1" t="s">
        <v>35234</v>
      </c>
      <c r="B11913" s="1" t="s">
        <v>137</v>
      </c>
      <c r="C11913" s="1" t="s">
        <v>138</v>
      </c>
      <c r="D11913" s="1"/>
      <c r="H11913" s="1" t="s">
        <v>20258</v>
      </c>
    </row>
    <row r="11914" spans="1:8" x14ac:dyDescent="0.25">
      <c r="A11914" s="1" t="s">
        <v>35235</v>
      </c>
      <c r="B11914" s="1" t="s">
        <v>137</v>
      </c>
      <c r="C11914" s="1" t="s">
        <v>12365</v>
      </c>
      <c r="D11914" s="1"/>
      <c r="H11914" s="1" t="s">
        <v>20258</v>
      </c>
    </row>
    <row r="11915" spans="1:8" x14ac:dyDescent="0.25">
      <c r="A11915" s="1" t="s">
        <v>35236</v>
      </c>
      <c r="B11915" s="1" t="s">
        <v>137</v>
      </c>
      <c r="C11915" s="1" t="s">
        <v>13189</v>
      </c>
      <c r="D11915" s="1"/>
      <c r="H11915" s="1" t="s">
        <v>20258</v>
      </c>
    </row>
    <row r="11916" spans="1:8" x14ac:dyDescent="0.25">
      <c r="A11916" s="1" t="s">
        <v>35237</v>
      </c>
      <c r="B11916" s="1" t="s">
        <v>137</v>
      </c>
      <c r="C11916" s="1" t="s">
        <v>857</v>
      </c>
      <c r="D11916" s="1"/>
      <c r="H11916" s="1" t="s">
        <v>20258</v>
      </c>
    </row>
    <row r="11917" spans="1:8" x14ac:dyDescent="0.25">
      <c r="A11917" s="1" t="s">
        <v>35238</v>
      </c>
      <c r="B11917" s="1" t="s">
        <v>137</v>
      </c>
      <c r="C11917" s="1" t="s">
        <v>860</v>
      </c>
      <c r="D11917" s="1"/>
      <c r="H11917" s="1" t="s">
        <v>20258</v>
      </c>
    </row>
    <row r="11918" spans="1:8" x14ac:dyDescent="0.25">
      <c r="A11918" s="1" t="s">
        <v>35239</v>
      </c>
      <c r="B11918" s="1" t="s">
        <v>137</v>
      </c>
      <c r="C11918" s="1" t="s">
        <v>861</v>
      </c>
      <c r="D11918" s="1"/>
      <c r="H11918" s="1" t="s">
        <v>20258</v>
      </c>
    </row>
    <row r="11919" spans="1:8" x14ac:dyDescent="0.25">
      <c r="A11919" s="1" t="s">
        <v>35240</v>
      </c>
      <c r="B11919" s="1" t="s">
        <v>137</v>
      </c>
      <c r="C11919" s="1" t="s">
        <v>20318</v>
      </c>
      <c r="D11919" s="1"/>
      <c r="H11919" s="1" t="s">
        <v>20258</v>
      </c>
    </row>
    <row r="11920" spans="1:8" x14ac:dyDescent="0.25">
      <c r="A11920" s="1" t="s">
        <v>35241</v>
      </c>
      <c r="B11920" s="1" t="s">
        <v>137</v>
      </c>
      <c r="C11920" s="1" t="s">
        <v>12366</v>
      </c>
      <c r="D11920" s="1"/>
      <c r="H11920" s="1" t="s">
        <v>20258</v>
      </c>
    </row>
    <row r="11921" spans="1:8" x14ac:dyDescent="0.25">
      <c r="A11921" s="1" t="s">
        <v>35242</v>
      </c>
      <c r="B11921" s="1" t="s">
        <v>137</v>
      </c>
      <c r="C11921" s="1" t="s">
        <v>12368</v>
      </c>
      <c r="D11921" s="1"/>
      <c r="H11921" s="1" t="s">
        <v>20258</v>
      </c>
    </row>
    <row r="11922" spans="1:8" x14ac:dyDescent="0.25">
      <c r="A11922" s="1" t="s">
        <v>35243</v>
      </c>
      <c r="B11922" s="1" t="s">
        <v>137</v>
      </c>
      <c r="C11922" s="1" t="s">
        <v>12369</v>
      </c>
      <c r="D11922" s="1"/>
      <c r="H11922" s="1" t="s">
        <v>20258</v>
      </c>
    </row>
    <row r="11923" spans="1:8" x14ac:dyDescent="0.25">
      <c r="A11923" s="1" t="s">
        <v>35244</v>
      </c>
      <c r="B11923" s="1" t="s">
        <v>137</v>
      </c>
      <c r="C11923" s="1" t="s">
        <v>12367</v>
      </c>
      <c r="D11923" s="1"/>
      <c r="H11923" s="1" t="s">
        <v>20258</v>
      </c>
    </row>
    <row r="11924" spans="1:8" x14ac:dyDescent="0.25">
      <c r="A11924" s="1" t="s">
        <v>35245</v>
      </c>
      <c r="B11924" s="1" t="s">
        <v>137</v>
      </c>
      <c r="C11924" s="1" t="s">
        <v>12361</v>
      </c>
      <c r="D11924" s="1"/>
      <c r="H11924" s="1" t="s">
        <v>20258</v>
      </c>
    </row>
    <row r="11925" spans="1:8" x14ac:dyDescent="0.25">
      <c r="A11925" s="1" t="s">
        <v>35246</v>
      </c>
      <c r="B11925" s="1" t="s">
        <v>865</v>
      </c>
      <c r="C11925" s="1" t="s">
        <v>19794</v>
      </c>
      <c r="D11925" s="1"/>
      <c r="H11925" s="1" t="s">
        <v>20258</v>
      </c>
    </row>
    <row r="11926" spans="1:8" x14ac:dyDescent="0.25">
      <c r="A11926" s="1" t="s">
        <v>35247</v>
      </c>
      <c r="B11926" s="1" t="s">
        <v>20479</v>
      </c>
      <c r="C11926" s="1" t="s">
        <v>20478</v>
      </c>
      <c r="D11926" s="1"/>
      <c r="H11926" s="1" t="s">
        <v>20258</v>
      </c>
    </row>
    <row r="11927" spans="1:8" x14ac:dyDescent="0.25">
      <c r="A11927" s="1" t="s">
        <v>35248</v>
      </c>
      <c r="B11927" s="1" t="s">
        <v>10360</v>
      </c>
      <c r="C11927" s="1" t="s">
        <v>17107</v>
      </c>
      <c r="D11927" s="1"/>
      <c r="H11927" s="1" t="s">
        <v>20258</v>
      </c>
    </row>
    <row r="11928" spans="1:8" x14ac:dyDescent="0.25">
      <c r="A11928" s="1" t="s">
        <v>35249</v>
      </c>
      <c r="B11928" s="1" t="s">
        <v>5511</v>
      </c>
      <c r="C11928" s="1" t="s">
        <v>5512</v>
      </c>
      <c r="D11928" s="1"/>
      <c r="H11928" s="1" t="s">
        <v>20258</v>
      </c>
    </row>
    <row r="11929" spans="1:8" x14ac:dyDescent="0.25">
      <c r="A11929" s="1" t="s">
        <v>35250</v>
      </c>
      <c r="B11929" s="1" t="s">
        <v>8491</v>
      </c>
      <c r="C11929" s="1" t="s">
        <v>8492</v>
      </c>
      <c r="D11929" s="1"/>
      <c r="H11929" s="1" t="s">
        <v>20258</v>
      </c>
    </row>
    <row r="11930" spans="1:8" x14ac:dyDescent="0.25">
      <c r="A11930" s="1" t="s">
        <v>35251</v>
      </c>
      <c r="B11930" s="1" t="s">
        <v>8325</v>
      </c>
      <c r="C11930" s="1" t="s">
        <v>9194</v>
      </c>
      <c r="D11930" s="1"/>
      <c r="H11930" s="1" t="s">
        <v>20258</v>
      </c>
    </row>
    <row r="11931" spans="1:8" x14ac:dyDescent="0.25">
      <c r="A11931" s="1" t="s">
        <v>35252</v>
      </c>
      <c r="B11931" s="1" t="s">
        <v>867</v>
      </c>
      <c r="C11931" s="1" t="s">
        <v>20317</v>
      </c>
      <c r="D11931" s="1"/>
      <c r="H11931" s="1" t="s">
        <v>20258</v>
      </c>
    </row>
    <row r="11932" spans="1:8" x14ac:dyDescent="0.25">
      <c r="A11932" s="1" t="s">
        <v>35253</v>
      </c>
      <c r="B11932" s="1" t="s">
        <v>867</v>
      </c>
      <c r="C11932" s="1" t="s">
        <v>11894</v>
      </c>
      <c r="D11932" s="1"/>
      <c r="H11932" s="1" t="s">
        <v>20258</v>
      </c>
    </row>
    <row r="11933" spans="1:8" x14ac:dyDescent="0.25">
      <c r="A11933" s="1" t="s">
        <v>35254</v>
      </c>
      <c r="B11933" s="1" t="s">
        <v>10276</v>
      </c>
      <c r="C11933" s="1" t="s">
        <v>15498</v>
      </c>
      <c r="D11933" s="1"/>
      <c r="H11933" s="1" t="s">
        <v>20258</v>
      </c>
    </row>
    <row r="11934" spans="1:8" x14ac:dyDescent="0.25">
      <c r="A11934" s="1" t="s">
        <v>35255</v>
      </c>
      <c r="B11934" s="1" t="s">
        <v>869</v>
      </c>
      <c r="C11934" s="1" t="s">
        <v>870</v>
      </c>
      <c r="D11934" s="1"/>
      <c r="H11934" s="1" t="s">
        <v>20258</v>
      </c>
    </row>
    <row r="11935" spans="1:8" x14ac:dyDescent="0.25">
      <c r="A11935" s="1" t="s">
        <v>35256</v>
      </c>
      <c r="B11935" s="1" t="s">
        <v>11788</v>
      </c>
      <c r="C11935" s="1" t="s">
        <v>20023</v>
      </c>
      <c r="D11935" s="1"/>
      <c r="H11935" s="1" t="s">
        <v>20258</v>
      </c>
    </row>
    <row r="11936" spans="1:8" x14ac:dyDescent="0.25">
      <c r="A11936" s="1" t="s">
        <v>35257</v>
      </c>
      <c r="B11936" s="1" t="s">
        <v>871</v>
      </c>
      <c r="C11936" s="1" t="s">
        <v>15171</v>
      </c>
      <c r="D11936" s="1"/>
      <c r="H11936" s="1" t="s">
        <v>20258</v>
      </c>
    </row>
    <row r="11937" spans="1:8" x14ac:dyDescent="0.25">
      <c r="A11937" s="1" t="s">
        <v>35258</v>
      </c>
      <c r="B11937" s="1" t="s">
        <v>871</v>
      </c>
      <c r="C11937" s="1" t="s">
        <v>1225</v>
      </c>
      <c r="D11937" s="1"/>
      <c r="H11937" s="1" t="s">
        <v>20258</v>
      </c>
    </row>
    <row r="11938" spans="1:8" x14ac:dyDescent="0.25">
      <c r="A11938" s="1" t="s">
        <v>35259</v>
      </c>
      <c r="B11938" s="1" t="s">
        <v>871</v>
      </c>
      <c r="C11938" s="1" t="s">
        <v>9262</v>
      </c>
      <c r="D11938" s="1"/>
      <c r="H11938" s="1" t="s">
        <v>20258</v>
      </c>
    </row>
    <row r="11939" spans="1:8" x14ac:dyDescent="0.25">
      <c r="A11939" s="1" t="s">
        <v>35260</v>
      </c>
      <c r="B11939" s="1" t="s">
        <v>871</v>
      </c>
      <c r="C11939" s="1" t="s">
        <v>14658</v>
      </c>
      <c r="D11939" s="1"/>
      <c r="H11939" s="1" t="s">
        <v>20258</v>
      </c>
    </row>
    <row r="11940" spans="1:8" x14ac:dyDescent="0.25">
      <c r="A11940" s="1" t="s">
        <v>35261</v>
      </c>
      <c r="B11940" s="1" t="s">
        <v>871</v>
      </c>
      <c r="C11940" s="1" t="s">
        <v>15437</v>
      </c>
      <c r="D11940" s="1"/>
      <c r="H11940" s="1" t="s">
        <v>20258</v>
      </c>
    </row>
    <row r="11941" spans="1:8" x14ac:dyDescent="0.25">
      <c r="A11941" s="1" t="s">
        <v>35262</v>
      </c>
      <c r="B11941" s="1" t="s">
        <v>871</v>
      </c>
      <c r="C11941" s="1" t="s">
        <v>10669</v>
      </c>
      <c r="D11941" s="1"/>
      <c r="H11941" s="1" t="s">
        <v>20258</v>
      </c>
    </row>
    <row r="11942" spans="1:8" x14ac:dyDescent="0.25">
      <c r="A11942" s="1" t="s">
        <v>35263</v>
      </c>
      <c r="B11942" s="1" t="s">
        <v>871</v>
      </c>
      <c r="C11942" s="1" t="s">
        <v>5883</v>
      </c>
      <c r="D11942" s="1"/>
      <c r="H11942" s="1" t="s">
        <v>20258</v>
      </c>
    </row>
    <row r="11943" spans="1:8" x14ac:dyDescent="0.25">
      <c r="A11943" s="1" t="s">
        <v>35264</v>
      </c>
      <c r="B11943" s="1" t="s">
        <v>871</v>
      </c>
      <c r="C11943" s="1" t="s">
        <v>14657</v>
      </c>
      <c r="D11943" s="1"/>
      <c r="H11943" s="1" t="s">
        <v>20258</v>
      </c>
    </row>
    <row r="11944" spans="1:8" x14ac:dyDescent="0.25">
      <c r="A11944" s="1" t="s">
        <v>35265</v>
      </c>
      <c r="B11944" s="1" t="s">
        <v>871</v>
      </c>
      <c r="C11944" s="1" t="s">
        <v>20229</v>
      </c>
      <c r="D11944" s="1"/>
      <c r="H11944" s="1" t="s">
        <v>20258</v>
      </c>
    </row>
    <row r="11945" spans="1:8" x14ac:dyDescent="0.25">
      <c r="A11945" s="1" t="s">
        <v>35266</v>
      </c>
      <c r="B11945" s="1" t="s">
        <v>871</v>
      </c>
      <c r="C11945" s="1" t="s">
        <v>19131</v>
      </c>
      <c r="D11945" s="1"/>
      <c r="H11945" s="1" t="s">
        <v>20258</v>
      </c>
    </row>
    <row r="11946" spans="1:8" x14ac:dyDescent="0.25">
      <c r="A11946" s="1" t="s">
        <v>35267</v>
      </c>
      <c r="B11946" s="1" t="s">
        <v>871</v>
      </c>
      <c r="C11946" s="1" t="s">
        <v>9768</v>
      </c>
      <c r="D11946" s="1"/>
      <c r="H11946" s="1" t="s">
        <v>20258</v>
      </c>
    </row>
    <row r="11947" spans="1:8" x14ac:dyDescent="0.25">
      <c r="A11947" s="1" t="s">
        <v>35268</v>
      </c>
      <c r="B11947" s="1" t="s">
        <v>871</v>
      </c>
      <c r="C11947" s="1" t="s">
        <v>20944</v>
      </c>
      <c r="D11947" s="1"/>
      <c r="H11947" s="1" t="s">
        <v>20258</v>
      </c>
    </row>
    <row r="11948" spans="1:8" x14ac:dyDescent="0.25">
      <c r="A11948" s="1" t="s">
        <v>35269</v>
      </c>
      <c r="B11948" s="1" t="s">
        <v>871</v>
      </c>
      <c r="C11948" s="1" t="s">
        <v>14659</v>
      </c>
      <c r="D11948" s="1"/>
      <c r="H11948" s="1" t="s">
        <v>20258</v>
      </c>
    </row>
    <row r="11949" spans="1:8" x14ac:dyDescent="0.25">
      <c r="A11949" s="1" t="s">
        <v>35270</v>
      </c>
      <c r="B11949" s="1" t="s">
        <v>871</v>
      </c>
      <c r="C11949" s="1" t="s">
        <v>9954</v>
      </c>
      <c r="D11949" s="1"/>
      <c r="H11949" s="1" t="s">
        <v>20258</v>
      </c>
    </row>
    <row r="11950" spans="1:8" x14ac:dyDescent="0.25">
      <c r="A11950" s="1" t="s">
        <v>35271</v>
      </c>
      <c r="B11950" s="1" t="s">
        <v>871</v>
      </c>
      <c r="C11950" s="1" t="s">
        <v>22576</v>
      </c>
      <c r="D11950" s="1"/>
      <c r="H11950" s="1" t="s">
        <v>20258</v>
      </c>
    </row>
    <row r="11951" spans="1:8" x14ac:dyDescent="0.25">
      <c r="A11951" s="1" t="s">
        <v>35272</v>
      </c>
      <c r="B11951" s="1" t="s">
        <v>871</v>
      </c>
      <c r="C11951" s="1" t="s">
        <v>20230</v>
      </c>
      <c r="D11951" s="1"/>
      <c r="H11951" s="1" t="s">
        <v>20258</v>
      </c>
    </row>
    <row r="11952" spans="1:8" x14ac:dyDescent="0.25">
      <c r="A11952" s="1" t="s">
        <v>35273</v>
      </c>
      <c r="B11952" s="1" t="s">
        <v>871</v>
      </c>
      <c r="C11952" s="1" t="s">
        <v>20945</v>
      </c>
      <c r="D11952" s="1"/>
      <c r="H11952" s="1" t="s">
        <v>20258</v>
      </c>
    </row>
    <row r="11953" spans="1:8" x14ac:dyDescent="0.25">
      <c r="A11953" s="1" t="s">
        <v>35274</v>
      </c>
      <c r="B11953" s="1" t="s">
        <v>871</v>
      </c>
      <c r="C11953" s="1" t="s">
        <v>20946</v>
      </c>
      <c r="D11953" s="1"/>
      <c r="H11953" s="1" t="s">
        <v>20258</v>
      </c>
    </row>
    <row r="11954" spans="1:8" x14ac:dyDescent="0.25">
      <c r="A11954" s="1" t="s">
        <v>35275</v>
      </c>
      <c r="B11954" s="1" t="s">
        <v>871</v>
      </c>
      <c r="C11954" s="1" t="s">
        <v>21365</v>
      </c>
      <c r="D11954" s="1"/>
      <c r="H11954" s="1" t="s">
        <v>20258</v>
      </c>
    </row>
    <row r="11955" spans="1:8" x14ac:dyDescent="0.25">
      <c r="A11955" s="1" t="s">
        <v>35276</v>
      </c>
      <c r="B11955" s="1" t="s">
        <v>15438</v>
      </c>
      <c r="C11955" s="1" t="s">
        <v>9263</v>
      </c>
      <c r="D11955" s="1"/>
      <c r="H11955" s="1" t="s">
        <v>20258</v>
      </c>
    </row>
    <row r="11956" spans="1:8" x14ac:dyDescent="0.25">
      <c r="A11956" s="1" t="s">
        <v>35277</v>
      </c>
      <c r="B11956" s="1" t="s">
        <v>879</v>
      </c>
      <c r="C11956" s="1" t="s">
        <v>880</v>
      </c>
      <c r="D11956" s="1"/>
      <c r="H11956" s="1" t="s">
        <v>20258</v>
      </c>
    </row>
    <row r="11957" spans="1:8" x14ac:dyDescent="0.25">
      <c r="A11957" s="1" t="s">
        <v>35278</v>
      </c>
      <c r="B11957" s="1" t="s">
        <v>9268</v>
      </c>
      <c r="C11957" s="1" t="s">
        <v>14911</v>
      </c>
      <c r="D11957" s="1"/>
      <c r="H11957" s="1" t="s">
        <v>20258</v>
      </c>
    </row>
    <row r="11958" spans="1:8" x14ac:dyDescent="0.25">
      <c r="A11958" s="1" t="s">
        <v>35279</v>
      </c>
      <c r="B11958" s="1" t="s">
        <v>9268</v>
      </c>
      <c r="C11958" s="1" t="s">
        <v>22862</v>
      </c>
      <c r="D11958" s="1"/>
      <c r="H11958" s="1" t="s">
        <v>20258</v>
      </c>
    </row>
    <row r="11959" spans="1:8" x14ac:dyDescent="0.25">
      <c r="A11959" s="1" t="s">
        <v>35280</v>
      </c>
      <c r="B11959" s="1" t="s">
        <v>9268</v>
      </c>
      <c r="C11959" s="1" t="s">
        <v>9269</v>
      </c>
      <c r="D11959" s="1"/>
      <c r="H11959" s="1" t="s">
        <v>20258</v>
      </c>
    </row>
    <row r="11960" spans="1:8" x14ac:dyDescent="0.25">
      <c r="A11960" s="1" t="s">
        <v>35281</v>
      </c>
      <c r="B11960" s="1" t="s">
        <v>9268</v>
      </c>
      <c r="C11960" s="1" t="s">
        <v>9426</v>
      </c>
      <c r="D11960" s="1"/>
      <c r="H11960" s="1" t="s">
        <v>20258</v>
      </c>
    </row>
    <row r="11961" spans="1:8" x14ac:dyDescent="0.25">
      <c r="A11961" s="1" t="s">
        <v>35282</v>
      </c>
      <c r="B11961" s="1" t="s">
        <v>21172</v>
      </c>
      <c r="C11961" s="1" t="s">
        <v>14548</v>
      </c>
      <c r="D11961" s="1"/>
      <c r="H11961" s="1" t="s">
        <v>20258</v>
      </c>
    </row>
    <row r="11962" spans="1:8" x14ac:dyDescent="0.25">
      <c r="A11962" s="1" t="s">
        <v>35283</v>
      </c>
      <c r="B11962" s="1" t="s">
        <v>5930</v>
      </c>
      <c r="C11962" s="1" t="s">
        <v>19215</v>
      </c>
      <c r="D11962" s="1"/>
      <c r="H11962" s="1" t="s">
        <v>20258</v>
      </c>
    </row>
    <row r="11963" spans="1:8" x14ac:dyDescent="0.25">
      <c r="A11963" s="1" t="s">
        <v>35284</v>
      </c>
      <c r="B11963" s="1" t="s">
        <v>5930</v>
      </c>
      <c r="C11963" s="1" t="s">
        <v>10841</v>
      </c>
      <c r="D11963" s="1"/>
      <c r="H11963" s="1" t="s">
        <v>20258</v>
      </c>
    </row>
    <row r="11964" spans="1:8" x14ac:dyDescent="0.25">
      <c r="A11964" s="1" t="s">
        <v>35285</v>
      </c>
      <c r="B11964" s="1" t="s">
        <v>5930</v>
      </c>
      <c r="C11964" s="1" t="s">
        <v>10842</v>
      </c>
      <c r="D11964" s="1"/>
      <c r="H11964" s="1" t="s">
        <v>20258</v>
      </c>
    </row>
    <row r="11965" spans="1:8" x14ac:dyDescent="0.25">
      <c r="A11965" s="1" t="s">
        <v>35286</v>
      </c>
      <c r="B11965" s="1" t="s">
        <v>5930</v>
      </c>
      <c r="C11965" s="1" t="s">
        <v>10844</v>
      </c>
      <c r="D11965" s="1"/>
      <c r="H11965" s="1" t="s">
        <v>20258</v>
      </c>
    </row>
    <row r="11966" spans="1:8" x14ac:dyDescent="0.25">
      <c r="A11966" s="1" t="s">
        <v>35287</v>
      </c>
      <c r="B11966" s="1" t="s">
        <v>5930</v>
      </c>
      <c r="C11966" s="1" t="s">
        <v>5997</v>
      </c>
      <c r="D11966" s="1"/>
      <c r="H11966" s="1" t="s">
        <v>20258</v>
      </c>
    </row>
    <row r="11967" spans="1:8" x14ac:dyDescent="0.25">
      <c r="A11967" s="1" t="s">
        <v>35288</v>
      </c>
      <c r="B11967" s="1" t="s">
        <v>5930</v>
      </c>
      <c r="C11967" s="1" t="s">
        <v>8766</v>
      </c>
      <c r="D11967" s="1"/>
      <c r="H11967" s="1" t="s">
        <v>20258</v>
      </c>
    </row>
    <row r="11968" spans="1:8" x14ac:dyDescent="0.25">
      <c r="A11968" s="1" t="s">
        <v>35289</v>
      </c>
      <c r="B11968" s="1" t="s">
        <v>5930</v>
      </c>
      <c r="C11968" s="1" t="s">
        <v>5931</v>
      </c>
      <c r="D11968" s="1"/>
      <c r="H11968" s="1" t="s">
        <v>20258</v>
      </c>
    </row>
    <row r="11969" spans="1:8" x14ac:dyDescent="0.25">
      <c r="A11969" s="1" t="s">
        <v>35290</v>
      </c>
      <c r="B11969" s="1" t="s">
        <v>5930</v>
      </c>
      <c r="C11969" s="1" t="s">
        <v>18400</v>
      </c>
      <c r="D11969" s="1"/>
      <c r="H11969" s="1" t="s">
        <v>20258</v>
      </c>
    </row>
    <row r="11970" spans="1:8" x14ac:dyDescent="0.25">
      <c r="A11970" s="1" t="s">
        <v>35291</v>
      </c>
      <c r="B11970" s="1" t="s">
        <v>5930</v>
      </c>
      <c r="C11970" s="1" t="s">
        <v>11993</v>
      </c>
      <c r="D11970" s="1"/>
      <c r="H11970" s="1" t="s">
        <v>20258</v>
      </c>
    </row>
    <row r="11971" spans="1:8" x14ac:dyDescent="0.25">
      <c r="A11971" s="1" t="s">
        <v>35292</v>
      </c>
      <c r="B11971" s="1" t="s">
        <v>5930</v>
      </c>
      <c r="C11971" s="1" t="s">
        <v>15031</v>
      </c>
      <c r="D11971" s="1"/>
      <c r="H11971" s="1" t="s">
        <v>20258</v>
      </c>
    </row>
    <row r="11972" spans="1:8" x14ac:dyDescent="0.25">
      <c r="A11972" s="1" t="s">
        <v>35293</v>
      </c>
      <c r="B11972" s="1" t="s">
        <v>5930</v>
      </c>
      <c r="C11972" s="1" t="s">
        <v>8767</v>
      </c>
      <c r="D11972" s="1"/>
      <c r="H11972" s="1" t="s">
        <v>20258</v>
      </c>
    </row>
    <row r="11973" spans="1:8" x14ac:dyDescent="0.25">
      <c r="A11973" s="1" t="s">
        <v>35294</v>
      </c>
      <c r="B11973" s="1" t="s">
        <v>5930</v>
      </c>
      <c r="C11973" s="1" t="s">
        <v>8659</v>
      </c>
      <c r="D11973" s="1"/>
      <c r="H11973" s="1" t="s">
        <v>20258</v>
      </c>
    </row>
    <row r="11974" spans="1:8" x14ac:dyDescent="0.25">
      <c r="A11974" s="1" t="s">
        <v>35295</v>
      </c>
      <c r="B11974" s="1" t="s">
        <v>5930</v>
      </c>
      <c r="C11974" s="1" t="s">
        <v>8789</v>
      </c>
      <c r="D11974" s="1"/>
      <c r="H11974" s="1" t="s">
        <v>20258</v>
      </c>
    </row>
    <row r="11975" spans="1:8" x14ac:dyDescent="0.25">
      <c r="A11975" s="1" t="s">
        <v>35296</v>
      </c>
      <c r="B11975" s="1" t="s">
        <v>5930</v>
      </c>
      <c r="C11975" s="1" t="s">
        <v>8785</v>
      </c>
      <c r="D11975" s="1"/>
      <c r="H11975" s="1" t="s">
        <v>20258</v>
      </c>
    </row>
    <row r="11976" spans="1:8" x14ac:dyDescent="0.25">
      <c r="A11976" s="1" t="s">
        <v>35297</v>
      </c>
      <c r="B11976" s="1" t="s">
        <v>20809</v>
      </c>
      <c r="C11976" s="1" t="s">
        <v>20808</v>
      </c>
      <c r="D11976" s="1"/>
      <c r="H11976" s="1" t="s">
        <v>20258</v>
      </c>
    </row>
    <row r="11977" spans="1:8" x14ac:dyDescent="0.25">
      <c r="A11977" s="1" t="s">
        <v>35298</v>
      </c>
      <c r="B11977" s="1" t="s">
        <v>125</v>
      </c>
      <c r="C11977" s="1" t="s">
        <v>19134</v>
      </c>
      <c r="D11977" s="1"/>
      <c r="H11977" s="1" t="s">
        <v>20258</v>
      </c>
    </row>
    <row r="11978" spans="1:8" x14ac:dyDescent="0.25">
      <c r="A11978" s="1" t="s">
        <v>35299</v>
      </c>
      <c r="B11978" s="1" t="s">
        <v>3898</v>
      </c>
      <c r="C11978" s="1" t="s">
        <v>4392</v>
      </c>
      <c r="D11978" s="1"/>
      <c r="H11978" s="1" t="s">
        <v>20258</v>
      </c>
    </row>
    <row r="11979" spans="1:8" x14ac:dyDescent="0.25">
      <c r="A11979" s="1" t="s">
        <v>35300</v>
      </c>
      <c r="B11979" s="1" t="s">
        <v>3898</v>
      </c>
      <c r="C11979" s="1" t="s">
        <v>16359</v>
      </c>
      <c r="D11979" s="1"/>
      <c r="H11979" s="1" t="s">
        <v>20258</v>
      </c>
    </row>
    <row r="11980" spans="1:8" x14ac:dyDescent="0.25">
      <c r="A11980" s="1" t="s">
        <v>35301</v>
      </c>
      <c r="B11980" s="1" t="s">
        <v>3898</v>
      </c>
      <c r="C11980" s="1" t="s">
        <v>4452</v>
      </c>
      <c r="D11980" s="1"/>
      <c r="H11980" s="1" t="s">
        <v>20258</v>
      </c>
    </row>
    <row r="11981" spans="1:8" x14ac:dyDescent="0.25">
      <c r="A11981" s="1" t="s">
        <v>35302</v>
      </c>
      <c r="B11981" s="1" t="s">
        <v>3898</v>
      </c>
      <c r="C11981" s="1" t="s">
        <v>21366</v>
      </c>
      <c r="D11981" s="1"/>
      <c r="H11981" s="1" t="s">
        <v>20258</v>
      </c>
    </row>
    <row r="11982" spans="1:8" x14ac:dyDescent="0.25">
      <c r="A11982" s="1" t="s">
        <v>35303</v>
      </c>
      <c r="B11982" s="1" t="s">
        <v>881</v>
      </c>
      <c r="C11982" s="1" t="s">
        <v>882</v>
      </c>
      <c r="D11982" s="1"/>
      <c r="H11982" s="1" t="s">
        <v>20258</v>
      </c>
    </row>
    <row r="11983" spans="1:8" x14ac:dyDescent="0.25">
      <c r="A11983" s="1" t="s">
        <v>35304</v>
      </c>
      <c r="B11983" s="1" t="s">
        <v>884</v>
      </c>
      <c r="C11983" s="1" t="s">
        <v>20186</v>
      </c>
      <c r="D11983" s="1"/>
      <c r="H11983" s="1" t="s">
        <v>20258</v>
      </c>
    </row>
    <row r="11984" spans="1:8" x14ac:dyDescent="0.25">
      <c r="A11984" s="1" t="s">
        <v>35305</v>
      </c>
      <c r="B11984" s="1" t="s">
        <v>886</v>
      </c>
      <c r="C11984" s="1" t="s">
        <v>11261</v>
      </c>
      <c r="D11984" s="1"/>
      <c r="H11984" s="1" t="s">
        <v>20258</v>
      </c>
    </row>
    <row r="11985" spans="1:8" x14ac:dyDescent="0.25">
      <c r="A11985" s="1" t="s">
        <v>35306</v>
      </c>
      <c r="B11985" s="1" t="s">
        <v>886</v>
      </c>
      <c r="C11985" s="1" t="s">
        <v>887</v>
      </c>
      <c r="D11985" s="1"/>
      <c r="H11985" s="1" t="s">
        <v>20258</v>
      </c>
    </row>
    <row r="11986" spans="1:8" x14ac:dyDescent="0.25">
      <c r="A11986" s="1" t="s">
        <v>35307</v>
      </c>
      <c r="B11986" s="1" t="s">
        <v>886</v>
      </c>
      <c r="C11986" s="1" t="s">
        <v>891</v>
      </c>
      <c r="D11986" s="1"/>
      <c r="H11986" s="1" t="s">
        <v>20258</v>
      </c>
    </row>
    <row r="11987" spans="1:8" x14ac:dyDescent="0.25">
      <c r="A11987" s="1" t="s">
        <v>35308</v>
      </c>
      <c r="B11987" s="1" t="s">
        <v>886</v>
      </c>
      <c r="C11987" s="1" t="s">
        <v>892</v>
      </c>
      <c r="D11987" s="1"/>
      <c r="H11987" s="1" t="s">
        <v>20258</v>
      </c>
    </row>
    <row r="11988" spans="1:8" x14ac:dyDescent="0.25">
      <c r="A11988" s="1" t="s">
        <v>35309</v>
      </c>
      <c r="B11988" s="1" t="s">
        <v>16616</v>
      </c>
      <c r="C11988" s="1" t="s">
        <v>4754</v>
      </c>
      <c r="D11988" s="1"/>
      <c r="H11988" s="1" t="s">
        <v>20258</v>
      </c>
    </row>
    <row r="11989" spans="1:8" x14ac:dyDescent="0.25">
      <c r="A11989" s="1" t="s">
        <v>35310</v>
      </c>
      <c r="B11989" s="1" t="s">
        <v>16616</v>
      </c>
      <c r="C11989" s="1" t="s">
        <v>18586</v>
      </c>
      <c r="D11989" s="1"/>
      <c r="H11989" s="1" t="s">
        <v>20258</v>
      </c>
    </row>
    <row r="11990" spans="1:8" x14ac:dyDescent="0.25">
      <c r="A11990" s="1" t="s">
        <v>35311</v>
      </c>
      <c r="B11990" s="1" t="s">
        <v>16396</v>
      </c>
      <c r="C11990" s="1" t="s">
        <v>16397</v>
      </c>
      <c r="D11990" s="1"/>
      <c r="H11990" s="1" t="s">
        <v>20258</v>
      </c>
    </row>
    <row r="11991" spans="1:8" x14ac:dyDescent="0.25">
      <c r="A11991" s="1" t="s">
        <v>35312</v>
      </c>
      <c r="B11991" s="1" t="s">
        <v>14541</v>
      </c>
      <c r="C11991" s="1" t="s">
        <v>14542</v>
      </c>
      <c r="D11991" s="1"/>
      <c r="H11991" s="1" t="s">
        <v>20258</v>
      </c>
    </row>
    <row r="11992" spans="1:8" x14ac:dyDescent="0.25">
      <c r="A11992" s="1" t="s">
        <v>35313</v>
      </c>
      <c r="B11992" s="1" t="s">
        <v>10671</v>
      </c>
      <c r="C11992" s="1" t="s">
        <v>7152</v>
      </c>
      <c r="D11992" s="1"/>
      <c r="H11992" s="1" t="s">
        <v>20258</v>
      </c>
    </row>
    <row r="11993" spans="1:8" x14ac:dyDescent="0.25">
      <c r="A11993" s="1" t="s">
        <v>35314</v>
      </c>
      <c r="B11993" s="1" t="s">
        <v>10671</v>
      </c>
      <c r="C11993" s="1" t="s">
        <v>14032</v>
      </c>
      <c r="D11993" s="1"/>
      <c r="H11993" s="1" t="s">
        <v>20258</v>
      </c>
    </row>
    <row r="11994" spans="1:8" x14ac:dyDescent="0.25">
      <c r="A11994" s="1" t="s">
        <v>35315</v>
      </c>
      <c r="B11994" s="1" t="s">
        <v>10671</v>
      </c>
      <c r="C11994" s="1" t="s">
        <v>9523</v>
      </c>
      <c r="D11994" s="1"/>
      <c r="H11994" s="1" t="s">
        <v>20258</v>
      </c>
    </row>
    <row r="11995" spans="1:8" x14ac:dyDescent="0.25">
      <c r="A11995" s="1" t="s">
        <v>35316</v>
      </c>
      <c r="B11995" s="1" t="s">
        <v>10602</v>
      </c>
      <c r="C11995" s="1" t="s">
        <v>3262</v>
      </c>
      <c r="D11995" s="1"/>
      <c r="H11995" s="1" t="s">
        <v>20258</v>
      </c>
    </row>
    <row r="11996" spans="1:8" x14ac:dyDescent="0.25">
      <c r="A11996" s="1" t="s">
        <v>35317</v>
      </c>
      <c r="B11996" s="1" t="s">
        <v>7929</v>
      </c>
      <c r="C11996" s="1" t="s">
        <v>16178</v>
      </c>
      <c r="D11996" s="1"/>
      <c r="H11996" s="1" t="s">
        <v>20258</v>
      </c>
    </row>
    <row r="11997" spans="1:8" x14ac:dyDescent="0.25">
      <c r="A11997" s="1" t="s">
        <v>35318</v>
      </c>
      <c r="B11997" s="1" t="s">
        <v>7929</v>
      </c>
      <c r="C11997" s="1" t="s">
        <v>14886</v>
      </c>
      <c r="D11997" s="1"/>
      <c r="H11997" s="1" t="s">
        <v>20258</v>
      </c>
    </row>
    <row r="11998" spans="1:8" x14ac:dyDescent="0.25">
      <c r="A11998" s="1" t="s">
        <v>35319</v>
      </c>
      <c r="B11998" s="1" t="s">
        <v>15949</v>
      </c>
      <c r="C11998" s="1" t="s">
        <v>15950</v>
      </c>
      <c r="D11998" s="1"/>
      <c r="H11998" s="1" t="s">
        <v>20258</v>
      </c>
    </row>
    <row r="11999" spans="1:8" x14ac:dyDescent="0.25">
      <c r="A11999" s="1" t="s">
        <v>35320</v>
      </c>
      <c r="B11999" s="1" t="s">
        <v>10271</v>
      </c>
      <c r="C11999" s="1" t="s">
        <v>9731</v>
      </c>
      <c r="D11999" s="1"/>
      <c r="H11999" s="1" t="s">
        <v>20258</v>
      </c>
    </row>
    <row r="12000" spans="1:8" x14ac:dyDescent="0.25">
      <c r="A12000" s="1" t="s">
        <v>35321</v>
      </c>
      <c r="B12000" s="1" t="s">
        <v>15446</v>
      </c>
      <c r="C12000" s="1" t="s">
        <v>15447</v>
      </c>
      <c r="D12000" s="1"/>
      <c r="H12000" s="1" t="s">
        <v>20258</v>
      </c>
    </row>
    <row r="12001" spans="1:8" x14ac:dyDescent="0.25">
      <c r="A12001" s="1" t="s">
        <v>35322</v>
      </c>
      <c r="B12001" s="1" t="s">
        <v>893</v>
      </c>
      <c r="C12001" s="1" t="s">
        <v>894</v>
      </c>
      <c r="D12001" s="1"/>
      <c r="H12001" s="1" t="s">
        <v>20258</v>
      </c>
    </row>
    <row r="12002" spans="1:8" x14ac:dyDescent="0.25">
      <c r="A12002" s="1" t="s">
        <v>35323</v>
      </c>
      <c r="B12002" s="1" t="s">
        <v>893</v>
      </c>
      <c r="C12002" s="1" t="s">
        <v>13652</v>
      </c>
      <c r="D12002" s="1"/>
      <c r="H12002" s="1" t="s">
        <v>20258</v>
      </c>
    </row>
    <row r="12003" spans="1:8" x14ac:dyDescent="0.25">
      <c r="A12003" s="1" t="s">
        <v>35324</v>
      </c>
      <c r="B12003" s="1" t="s">
        <v>893</v>
      </c>
      <c r="C12003" s="1" t="s">
        <v>9710</v>
      </c>
      <c r="D12003" s="1"/>
      <c r="H12003" s="1" t="s">
        <v>20258</v>
      </c>
    </row>
    <row r="12004" spans="1:8" x14ac:dyDescent="0.25">
      <c r="A12004" s="1" t="s">
        <v>35325</v>
      </c>
      <c r="B12004" s="1" t="s">
        <v>21242</v>
      </c>
      <c r="C12004" s="1" t="s">
        <v>21241</v>
      </c>
      <c r="D12004" s="1"/>
      <c r="H12004" s="1" t="s">
        <v>20258</v>
      </c>
    </row>
    <row r="12005" spans="1:8" x14ac:dyDescent="0.25">
      <c r="A12005" s="1" t="s">
        <v>35326</v>
      </c>
      <c r="B12005" s="1" t="s">
        <v>9783</v>
      </c>
      <c r="C12005" s="1" t="s">
        <v>19795</v>
      </c>
      <c r="D12005" s="1"/>
      <c r="H12005" s="1" t="s">
        <v>20258</v>
      </c>
    </row>
    <row r="12006" spans="1:8" x14ac:dyDescent="0.25">
      <c r="A12006" s="1" t="s">
        <v>35327</v>
      </c>
      <c r="B12006" s="1" t="s">
        <v>13486</v>
      </c>
      <c r="C12006" s="1" t="s">
        <v>13487</v>
      </c>
      <c r="D12006" s="1"/>
      <c r="H12006" s="1" t="s">
        <v>20258</v>
      </c>
    </row>
    <row r="12007" spans="1:8" x14ac:dyDescent="0.25">
      <c r="A12007" s="1" t="s">
        <v>35328</v>
      </c>
      <c r="B12007" s="1" t="s">
        <v>8727</v>
      </c>
      <c r="C12007" s="1" t="s">
        <v>8728</v>
      </c>
      <c r="D12007" s="1"/>
      <c r="H12007" s="1" t="s">
        <v>20258</v>
      </c>
    </row>
    <row r="12008" spans="1:8" x14ac:dyDescent="0.25">
      <c r="A12008" s="1" t="s">
        <v>35329</v>
      </c>
      <c r="B12008" s="1" t="s">
        <v>6123</v>
      </c>
      <c r="C12008" s="1" t="s">
        <v>6124</v>
      </c>
      <c r="D12008" s="1"/>
      <c r="H12008" s="1" t="s">
        <v>20258</v>
      </c>
    </row>
    <row r="12009" spans="1:8" x14ac:dyDescent="0.25">
      <c r="A12009" s="1" t="s">
        <v>35330</v>
      </c>
      <c r="B12009" s="1" t="s">
        <v>10347</v>
      </c>
      <c r="C12009" s="1" t="s">
        <v>16978</v>
      </c>
      <c r="D12009" s="1"/>
      <c r="H12009" s="1" t="s">
        <v>20258</v>
      </c>
    </row>
    <row r="12010" spans="1:8" x14ac:dyDescent="0.25">
      <c r="A12010" s="1" t="s">
        <v>35331</v>
      </c>
      <c r="B12010" s="1" t="s">
        <v>21016</v>
      </c>
      <c r="C12010" s="1" t="s">
        <v>812</v>
      </c>
      <c r="D12010" s="1"/>
      <c r="H12010" s="1" t="s">
        <v>20258</v>
      </c>
    </row>
    <row r="12011" spans="1:8" x14ac:dyDescent="0.25">
      <c r="A12011" s="1" t="s">
        <v>35332</v>
      </c>
      <c r="B12011" s="1" t="s">
        <v>3349</v>
      </c>
      <c r="C12011" s="1" t="s">
        <v>13158</v>
      </c>
      <c r="D12011" s="1"/>
      <c r="H12011" s="1" t="s">
        <v>20258</v>
      </c>
    </row>
    <row r="12012" spans="1:8" x14ac:dyDescent="0.25">
      <c r="A12012" s="1" t="s">
        <v>35333</v>
      </c>
      <c r="B12012" s="1" t="s">
        <v>21367</v>
      </c>
      <c r="C12012" s="1" t="s">
        <v>4391</v>
      </c>
      <c r="D12012" s="1"/>
      <c r="H12012" s="1" t="s">
        <v>20258</v>
      </c>
    </row>
    <row r="12013" spans="1:8" x14ac:dyDescent="0.25">
      <c r="A12013" s="1" t="s">
        <v>35334</v>
      </c>
      <c r="B12013" s="1" t="s">
        <v>21367</v>
      </c>
      <c r="C12013" s="1" t="s">
        <v>16788</v>
      </c>
      <c r="D12013" s="1"/>
      <c r="H12013" s="1" t="s">
        <v>20258</v>
      </c>
    </row>
    <row r="12014" spans="1:8" x14ac:dyDescent="0.25">
      <c r="A12014" s="1" t="s">
        <v>35335</v>
      </c>
      <c r="B12014" s="1" t="s">
        <v>21367</v>
      </c>
      <c r="C12014" s="1" t="s">
        <v>16347</v>
      </c>
      <c r="D12014" s="1"/>
      <c r="H12014" s="1" t="s">
        <v>20258</v>
      </c>
    </row>
    <row r="12015" spans="1:8" x14ac:dyDescent="0.25">
      <c r="A12015" s="1" t="s">
        <v>35336</v>
      </c>
      <c r="B12015" s="1" t="s">
        <v>21367</v>
      </c>
      <c r="C12015" s="1" t="s">
        <v>21368</v>
      </c>
      <c r="D12015" s="1"/>
      <c r="H12015" s="1" t="s">
        <v>20258</v>
      </c>
    </row>
    <row r="12016" spans="1:8" x14ac:dyDescent="0.25">
      <c r="A12016" s="1" t="s">
        <v>35337</v>
      </c>
      <c r="B12016" s="1" t="s">
        <v>21367</v>
      </c>
      <c r="C12016" s="1" t="s">
        <v>16855</v>
      </c>
      <c r="D12016" s="1"/>
      <c r="H12016" s="1" t="s">
        <v>20258</v>
      </c>
    </row>
    <row r="12017" spans="1:8" x14ac:dyDescent="0.25">
      <c r="A12017" s="1" t="s">
        <v>35338</v>
      </c>
      <c r="B12017" s="1" t="s">
        <v>21367</v>
      </c>
      <c r="C12017" s="1" t="s">
        <v>16907</v>
      </c>
      <c r="D12017" s="1"/>
      <c r="H12017" s="1" t="s">
        <v>20258</v>
      </c>
    </row>
    <row r="12018" spans="1:8" x14ac:dyDescent="0.25">
      <c r="A12018" s="1" t="s">
        <v>35339</v>
      </c>
      <c r="B12018" s="1" t="s">
        <v>21367</v>
      </c>
      <c r="C12018" s="1" t="s">
        <v>16933</v>
      </c>
      <c r="D12018" s="1"/>
      <c r="H12018" s="1" t="s">
        <v>20258</v>
      </c>
    </row>
    <row r="12019" spans="1:8" x14ac:dyDescent="0.25">
      <c r="A12019" s="1" t="s">
        <v>35340</v>
      </c>
      <c r="B12019" s="1" t="s">
        <v>19034</v>
      </c>
      <c r="C12019" s="1" t="s">
        <v>19035</v>
      </c>
      <c r="D12019" s="1"/>
      <c r="H12019" s="1" t="s">
        <v>20258</v>
      </c>
    </row>
    <row r="12020" spans="1:8" x14ac:dyDescent="0.25">
      <c r="A12020" s="1" t="s">
        <v>35341</v>
      </c>
      <c r="B12020" s="1" t="s">
        <v>16916</v>
      </c>
      <c r="C12020" s="1" t="s">
        <v>16917</v>
      </c>
      <c r="D12020" s="1"/>
      <c r="H12020" s="1" t="s">
        <v>20258</v>
      </c>
    </row>
    <row r="12021" spans="1:8" x14ac:dyDescent="0.25">
      <c r="A12021" s="1" t="s">
        <v>35342</v>
      </c>
      <c r="B12021" s="1" t="s">
        <v>21369</v>
      </c>
      <c r="C12021" s="1" t="s">
        <v>16354</v>
      </c>
      <c r="D12021" s="1"/>
      <c r="H12021" s="1" t="s">
        <v>20258</v>
      </c>
    </row>
    <row r="12022" spans="1:8" x14ac:dyDescent="0.25">
      <c r="A12022" s="1" t="s">
        <v>35343</v>
      </c>
      <c r="B12022" s="1" t="s">
        <v>22846</v>
      </c>
      <c r="C12022" s="1" t="s">
        <v>22845</v>
      </c>
      <c r="D12022" s="1"/>
      <c r="H12022" s="1" t="s">
        <v>20258</v>
      </c>
    </row>
    <row r="12023" spans="1:8" x14ac:dyDescent="0.25">
      <c r="A12023" s="1" t="s">
        <v>35344</v>
      </c>
      <c r="B12023" s="1" t="s">
        <v>5943</v>
      </c>
      <c r="C12023" s="1" t="s">
        <v>19432</v>
      </c>
      <c r="D12023" s="1"/>
      <c r="H12023" s="1" t="s">
        <v>20258</v>
      </c>
    </row>
    <row r="12024" spans="1:8" x14ac:dyDescent="0.25">
      <c r="A12024" s="1" t="s">
        <v>35345</v>
      </c>
      <c r="B12024" s="1" t="s">
        <v>5943</v>
      </c>
      <c r="C12024" s="1" t="s">
        <v>342</v>
      </c>
      <c r="D12024" s="1"/>
      <c r="H12024" s="1" t="s">
        <v>20258</v>
      </c>
    </row>
    <row r="12025" spans="1:8" x14ac:dyDescent="0.25">
      <c r="A12025" s="1" t="s">
        <v>35346</v>
      </c>
      <c r="B12025" s="1" t="s">
        <v>897</v>
      </c>
      <c r="C12025" s="1" t="s">
        <v>898</v>
      </c>
      <c r="D12025" s="1"/>
      <c r="H12025" s="1" t="s">
        <v>20258</v>
      </c>
    </row>
    <row r="12026" spans="1:8" x14ac:dyDescent="0.25">
      <c r="A12026" s="1" t="s">
        <v>35347</v>
      </c>
      <c r="B12026" s="1" t="s">
        <v>6306</v>
      </c>
      <c r="C12026" s="1" t="s">
        <v>6705</v>
      </c>
      <c r="D12026" s="1"/>
      <c r="H12026" s="1" t="s">
        <v>20258</v>
      </c>
    </row>
    <row r="12027" spans="1:8" x14ac:dyDescent="0.25">
      <c r="A12027" s="1" t="s">
        <v>35348</v>
      </c>
      <c r="B12027" s="1" t="s">
        <v>6306</v>
      </c>
      <c r="C12027" s="1" t="s">
        <v>10658</v>
      </c>
      <c r="D12027" s="1"/>
      <c r="H12027" s="1" t="s">
        <v>20258</v>
      </c>
    </row>
    <row r="12028" spans="1:8" x14ac:dyDescent="0.25">
      <c r="A12028" s="1" t="s">
        <v>35349</v>
      </c>
      <c r="B12028" s="1" t="s">
        <v>899</v>
      </c>
      <c r="C12028" s="1" t="s">
        <v>900</v>
      </c>
      <c r="D12028" s="1"/>
      <c r="H12028" s="1" t="s">
        <v>20258</v>
      </c>
    </row>
    <row r="12029" spans="1:8" x14ac:dyDescent="0.25">
      <c r="A12029" s="1" t="s">
        <v>35350</v>
      </c>
      <c r="B12029" s="1" t="s">
        <v>899</v>
      </c>
      <c r="C12029" s="1" t="s">
        <v>16162</v>
      </c>
      <c r="D12029" s="1"/>
      <c r="H12029" s="1" t="s">
        <v>20258</v>
      </c>
    </row>
    <row r="12030" spans="1:8" x14ac:dyDescent="0.25">
      <c r="A12030" s="1" t="s">
        <v>35351</v>
      </c>
      <c r="B12030" s="1" t="s">
        <v>899</v>
      </c>
      <c r="C12030" s="1" t="s">
        <v>22961</v>
      </c>
      <c r="D12030" s="1"/>
      <c r="H12030" s="1" t="s">
        <v>20258</v>
      </c>
    </row>
    <row r="12031" spans="1:8" x14ac:dyDescent="0.25">
      <c r="A12031" s="1" t="s">
        <v>35352</v>
      </c>
      <c r="B12031" s="1" t="s">
        <v>899</v>
      </c>
      <c r="C12031" s="1" t="s">
        <v>11439</v>
      </c>
      <c r="D12031" s="1"/>
      <c r="H12031" s="1" t="s">
        <v>20258</v>
      </c>
    </row>
    <row r="12032" spans="1:8" x14ac:dyDescent="0.25">
      <c r="A12032" s="1" t="s">
        <v>35353</v>
      </c>
      <c r="B12032" s="1" t="s">
        <v>154</v>
      </c>
      <c r="C12032" s="1" t="s">
        <v>10961</v>
      </c>
      <c r="D12032" s="1"/>
      <c r="H12032" s="1" t="s">
        <v>20258</v>
      </c>
    </row>
    <row r="12033" spans="1:8" x14ac:dyDescent="0.25">
      <c r="A12033" s="1" t="s">
        <v>35354</v>
      </c>
      <c r="B12033" s="1" t="s">
        <v>154</v>
      </c>
      <c r="C12033" s="1" t="s">
        <v>4048</v>
      </c>
      <c r="D12033" s="1"/>
      <c r="H12033" s="1" t="s">
        <v>20258</v>
      </c>
    </row>
    <row r="12034" spans="1:8" x14ac:dyDescent="0.25">
      <c r="A12034" s="1" t="s">
        <v>35355</v>
      </c>
      <c r="B12034" s="1" t="s">
        <v>154</v>
      </c>
      <c r="C12034" s="1" t="s">
        <v>20305</v>
      </c>
      <c r="D12034" s="1"/>
      <c r="H12034" s="1" t="s">
        <v>20258</v>
      </c>
    </row>
    <row r="12035" spans="1:8" x14ac:dyDescent="0.25">
      <c r="A12035" s="1" t="s">
        <v>35356</v>
      </c>
      <c r="B12035" s="1" t="s">
        <v>154</v>
      </c>
      <c r="C12035" s="1" t="s">
        <v>5625</v>
      </c>
      <c r="D12035" s="1"/>
      <c r="H12035" s="1" t="s">
        <v>20258</v>
      </c>
    </row>
    <row r="12036" spans="1:8" x14ac:dyDescent="0.25">
      <c r="A12036" s="1" t="s">
        <v>35357</v>
      </c>
      <c r="B12036" s="1" t="s">
        <v>154</v>
      </c>
      <c r="C12036" s="1" t="s">
        <v>5626</v>
      </c>
      <c r="D12036" s="1"/>
      <c r="H12036" s="1" t="s">
        <v>20258</v>
      </c>
    </row>
    <row r="12037" spans="1:8" x14ac:dyDescent="0.25">
      <c r="A12037" s="1" t="s">
        <v>35358</v>
      </c>
      <c r="B12037" s="1" t="s">
        <v>154</v>
      </c>
      <c r="C12037" s="1" t="s">
        <v>155</v>
      </c>
      <c r="D12037" s="1"/>
      <c r="H12037" s="1" t="s">
        <v>20258</v>
      </c>
    </row>
    <row r="12038" spans="1:8" x14ac:dyDescent="0.25">
      <c r="A12038" s="1" t="s">
        <v>35359</v>
      </c>
      <c r="B12038" s="1" t="s">
        <v>154</v>
      </c>
      <c r="C12038" s="1" t="s">
        <v>5663</v>
      </c>
      <c r="D12038" s="1"/>
      <c r="H12038" s="1" t="s">
        <v>20258</v>
      </c>
    </row>
    <row r="12039" spans="1:8" x14ac:dyDescent="0.25">
      <c r="A12039" s="1" t="s">
        <v>35360</v>
      </c>
      <c r="B12039" s="1" t="s">
        <v>7227</v>
      </c>
      <c r="C12039" s="1" t="s">
        <v>7228</v>
      </c>
      <c r="D12039" s="1"/>
      <c r="H12039" s="1" t="s">
        <v>20258</v>
      </c>
    </row>
    <row r="12040" spans="1:8" x14ac:dyDescent="0.25">
      <c r="A12040" s="1" t="s">
        <v>35361</v>
      </c>
      <c r="B12040" s="1" t="s">
        <v>901</v>
      </c>
      <c r="C12040" s="1" t="s">
        <v>902</v>
      </c>
      <c r="D12040" s="1"/>
      <c r="H12040" s="1" t="s">
        <v>20258</v>
      </c>
    </row>
    <row r="12041" spans="1:8" x14ac:dyDescent="0.25">
      <c r="A12041" s="1" t="s">
        <v>35362</v>
      </c>
      <c r="B12041" s="1" t="s">
        <v>901</v>
      </c>
      <c r="C12041" s="1" t="s">
        <v>20053</v>
      </c>
      <c r="D12041" s="1"/>
      <c r="H12041" s="1" t="s">
        <v>20258</v>
      </c>
    </row>
    <row r="12042" spans="1:8" x14ac:dyDescent="0.25">
      <c r="A12042" s="1" t="s">
        <v>35363</v>
      </c>
      <c r="B12042" s="1" t="s">
        <v>22985</v>
      </c>
      <c r="C12042" s="1" t="s">
        <v>23029</v>
      </c>
      <c r="D12042" s="1"/>
      <c r="H12042" s="1" t="s">
        <v>20258</v>
      </c>
    </row>
    <row r="12043" spans="1:8" x14ac:dyDescent="0.25">
      <c r="A12043" s="1" t="s">
        <v>35364</v>
      </c>
      <c r="B12043" s="1" t="s">
        <v>22985</v>
      </c>
      <c r="C12043" s="1" t="s">
        <v>22984</v>
      </c>
      <c r="D12043" s="1"/>
      <c r="H12043" s="1" t="s">
        <v>20258</v>
      </c>
    </row>
    <row r="12044" spans="1:8" x14ac:dyDescent="0.25">
      <c r="A12044" s="1" t="s">
        <v>35365</v>
      </c>
      <c r="B12044" s="1" t="s">
        <v>22985</v>
      </c>
      <c r="C12044" s="1" t="s">
        <v>23026</v>
      </c>
      <c r="D12044" s="1"/>
      <c r="H12044" s="1" t="s">
        <v>20258</v>
      </c>
    </row>
    <row r="12045" spans="1:8" x14ac:dyDescent="0.25">
      <c r="A12045" s="1" t="s">
        <v>35366</v>
      </c>
      <c r="B12045" s="1" t="s">
        <v>13725</v>
      </c>
      <c r="C12045" s="1" t="s">
        <v>8846</v>
      </c>
      <c r="D12045" s="1"/>
      <c r="H12045" s="1" t="s">
        <v>20258</v>
      </c>
    </row>
    <row r="12046" spans="1:8" x14ac:dyDescent="0.25">
      <c r="A12046" s="1" t="s">
        <v>35367</v>
      </c>
      <c r="B12046" s="1" t="s">
        <v>903</v>
      </c>
      <c r="C12046" s="1" t="s">
        <v>19958</v>
      </c>
      <c r="D12046" s="1"/>
      <c r="H12046" s="1" t="s">
        <v>20258</v>
      </c>
    </row>
    <row r="12047" spans="1:8" x14ac:dyDescent="0.25">
      <c r="A12047" s="1" t="s">
        <v>35368</v>
      </c>
      <c r="B12047" s="1" t="s">
        <v>903</v>
      </c>
      <c r="C12047" s="1" t="s">
        <v>9454</v>
      </c>
      <c r="D12047" s="1"/>
      <c r="H12047" s="1" t="s">
        <v>20258</v>
      </c>
    </row>
    <row r="12048" spans="1:8" x14ac:dyDescent="0.25">
      <c r="A12048" s="1" t="s">
        <v>35369</v>
      </c>
      <c r="B12048" s="1" t="s">
        <v>903</v>
      </c>
      <c r="C12048" s="1" t="s">
        <v>904</v>
      </c>
      <c r="D12048" s="1"/>
      <c r="H12048" s="1" t="s">
        <v>20258</v>
      </c>
    </row>
    <row r="12049" spans="1:8" x14ac:dyDescent="0.25">
      <c r="A12049" s="1" t="s">
        <v>35370</v>
      </c>
      <c r="B12049" s="1" t="s">
        <v>903</v>
      </c>
      <c r="C12049" s="1" t="s">
        <v>906</v>
      </c>
      <c r="D12049" s="1"/>
      <c r="H12049" s="1" t="s">
        <v>20258</v>
      </c>
    </row>
    <row r="12050" spans="1:8" x14ac:dyDescent="0.25">
      <c r="A12050" s="1" t="s">
        <v>35371</v>
      </c>
      <c r="B12050" s="1" t="s">
        <v>903</v>
      </c>
      <c r="C12050" s="1" t="s">
        <v>907</v>
      </c>
      <c r="D12050" s="1"/>
      <c r="H12050" s="1" t="s">
        <v>20258</v>
      </c>
    </row>
    <row r="12051" spans="1:8" x14ac:dyDescent="0.25">
      <c r="A12051" s="1" t="s">
        <v>35372</v>
      </c>
      <c r="B12051" s="1" t="s">
        <v>903</v>
      </c>
      <c r="C12051" s="1" t="s">
        <v>12467</v>
      </c>
      <c r="D12051" s="1"/>
      <c r="H12051" s="1" t="s">
        <v>20258</v>
      </c>
    </row>
    <row r="12052" spans="1:8" x14ac:dyDescent="0.25">
      <c r="A12052" s="1" t="s">
        <v>35373</v>
      </c>
      <c r="B12052" s="1" t="s">
        <v>903</v>
      </c>
      <c r="C12052" s="1" t="s">
        <v>5377</v>
      </c>
      <c r="D12052" s="1"/>
      <c r="H12052" s="1" t="s">
        <v>20258</v>
      </c>
    </row>
    <row r="12053" spans="1:8" x14ac:dyDescent="0.25">
      <c r="A12053" s="1" t="s">
        <v>35374</v>
      </c>
      <c r="B12053" s="1" t="s">
        <v>903</v>
      </c>
      <c r="C12053" s="1" t="s">
        <v>910</v>
      </c>
      <c r="D12053" s="1"/>
      <c r="H12053" s="1" t="s">
        <v>20258</v>
      </c>
    </row>
    <row r="12054" spans="1:8" x14ac:dyDescent="0.25">
      <c r="A12054" s="1" t="s">
        <v>35375</v>
      </c>
      <c r="B12054" s="1" t="s">
        <v>903</v>
      </c>
      <c r="C12054" s="1" t="s">
        <v>20874</v>
      </c>
      <c r="D12054" s="1"/>
      <c r="H12054" s="1" t="s">
        <v>20258</v>
      </c>
    </row>
    <row r="12055" spans="1:8" x14ac:dyDescent="0.25">
      <c r="A12055" s="1" t="s">
        <v>35376</v>
      </c>
      <c r="B12055" s="1" t="s">
        <v>903</v>
      </c>
      <c r="C12055" s="1" t="s">
        <v>12105</v>
      </c>
      <c r="D12055" s="1"/>
      <c r="H12055" s="1" t="s">
        <v>20258</v>
      </c>
    </row>
    <row r="12056" spans="1:8" x14ac:dyDescent="0.25">
      <c r="A12056" s="1" t="s">
        <v>35377</v>
      </c>
      <c r="B12056" s="1" t="s">
        <v>903</v>
      </c>
      <c r="C12056" s="1" t="s">
        <v>9696</v>
      </c>
      <c r="D12056" s="1"/>
      <c r="H12056" s="1" t="s">
        <v>20258</v>
      </c>
    </row>
    <row r="12057" spans="1:8" x14ac:dyDescent="0.25">
      <c r="A12057" s="1" t="s">
        <v>35378</v>
      </c>
      <c r="B12057" s="1" t="s">
        <v>903</v>
      </c>
      <c r="C12057" s="1" t="s">
        <v>915</v>
      </c>
      <c r="D12057" s="1"/>
      <c r="H12057" s="1" t="s">
        <v>20258</v>
      </c>
    </row>
    <row r="12058" spans="1:8" x14ac:dyDescent="0.25">
      <c r="A12058" s="1" t="s">
        <v>35379</v>
      </c>
      <c r="B12058" s="1" t="s">
        <v>903</v>
      </c>
      <c r="C12058" s="1" t="s">
        <v>13881</v>
      </c>
      <c r="D12058" s="1"/>
      <c r="H12058" s="1" t="s">
        <v>20258</v>
      </c>
    </row>
    <row r="12059" spans="1:8" x14ac:dyDescent="0.25">
      <c r="A12059" s="1" t="s">
        <v>35380</v>
      </c>
      <c r="B12059" s="1" t="s">
        <v>903</v>
      </c>
      <c r="C12059" s="1" t="s">
        <v>10674</v>
      </c>
      <c r="D12059" s="1"/>
      <c r="H12059" s="1" t="s">
        <v>20258</v>
      </c>
    </row>
    <row r="12060" spans="1:8" x14ac:dyDescent="0.25">
      <c r="A12060" s="1" t="s">
        <v>35381</v>
      </c>
      <c r="B12060" s="1" t="s">
        <v>903</v>
      </c>
      <c r="C12060" s="1" t="s">
        <v>9391</v>
      </c>
      <c r="D12060" s="1"/>
      <c r="H12060" s="1" t="s">
        <v>20258</v>
      </c>
    </row>
    <row r="12061" spans="1:8" x14ac:dyDescent="0.25">
      <c r="A12061" s="1" t="s">
        <v>35382</v>
      </c>
      <c r="B12061" s="1" t="s">
        <v>903</v>
      </c>
      <c r="C12061" s="1" t="s">
        <v>22794</v>
      </c>
      <c r="D12061" s="1"/>
      <c r="H12061" s="1" t="s">
        <v>20258</v>
      </c>
    </row>
    <row r="12062" spans="1:8" x14ac:dyDescent="0.25">
      <c r="A12062" s="1" t="s">
        <v>35383</v>
      </c>
      <c r="B12062" s="1" t="s">
        <v>903</v>
      </c>
      <c r="C12062" s="1" t="s">
        <v>7460</v>
      </c>
      <c r="D12062" s="1"/>
      <c r="H12062" s="1" t="s">
        <v>20258</v>
      </c>
    </row>
    <row r="12063" spans="1:8" x14ac:dyDescent="0.25">
      <c r="A12063" s="1" t="s">
        <v>35384</v>
      </c>
      <c r="B12063" s="1" t="s">
        <v>903</v>
      </c>
      <c r="C12063" s="1" t="s">
        <v>9456</v>
      </c>
      <c r="D12063" s="1"/>
      <c r="H12063" s="1" t="s">
        <v>20258</v>
      </c>
    </row>
    <row r="12064" spans="1:8" x14ac:dyDescent="0.25">
      <c r="A12064" s="1" t="s">
        <v>35385</v>
      </c>
      <c r="B12064" s="1" t="s">
        <v>903</v>
      </c>
      <c r="C12064" s="1" t="s">
        <v>21268</v>
      </c>
      <c r="D12064" s="1"/>
      <c r="H12064" s="1" t="s">
        <v>20258</v>
      </c>
    </row>
    <row r="12065" spans="1:8" x14ac:dyDescent="0.25">
      <c r="A12065" s="1" t="s">
        <v>35386</v>
      </c>
      <c r="B12065" s="1" t="s">
        <v>10379</v>
      </c>
      <c r="C12065" s="1" t="s">
        <v>22736</v>
      </c>
      <c r="D12065" s="1"/>
      <c r="H12065" s="1" t="s">
        <v>20258</v>
      </c>
    </row>
    <row r="12066" spans="1:8" x14ac:dyDescent="0.25">
      <c r="A12066" s="1" t="s">
        <v>35387</v>
      </c>
      <c r="B12066" s="1" t="s">
        <v>10379</v>
      </c>
      <c r="C12066" s="1" t="s">
        <v>9353</v>
      </c>
      <c r="D12066" s="1"/>
      <c r="H12066" s="1" t="s">
        <v>20258</v>
      </c>
    </row>
    <row r="12067" spans="1:8" x14ac:dyDescent="0.25">
      <c r="A12067" s="1" t="s">
        <v>35388</v>
      </c>
      <c r="B12067" s="1" t="s">
        <v>10379</v>
      </c>
      <c r="C12067" s="1" t="s">
        <v>22735</v>
      </c>
      <c r="D12067" s="1"/>
      <c r="H12067" s="1" t="s">
        <v>20258</v>
      </c>
    </row>
    <row r="12068" spans="1:8" x14ac:dyDescent="0.25">
      <c r="A12068" s="1" t="s">
        <v>35389</v>
      </c>
      <c r="B12068" s="1" t="s">
        <v>10379</v>
      </c>
      <c r="C12068" s="1" t="s">
        <v>22725</v>
      </c>
      <c r="D12068" s="1"/>
      <c r="H12068" s="1" t="s">
        <v>20258</v>
      </c>
    </row>
    <row r="12069" spans="1:8" x14ac:dyDescent="0.25">
      <c r="A12069" s="1" t="s">
        <v>35390</v>
      </c>
      <c r="B12069" s="1" t="s">
        <v>10379</v>
      </c>
      <c r="C12069" s="1" t="s">
        <v>22734</v>
      </c>
      <c r="D12069" s="1"/>
      <c r="H12069" s="1" t="s">
        <v>20258</v>
      </c>
    </row>
    <row r="12070" spans="1:8" x14ac:dyDescent="0.25">
      <c r="A12070" s="1" t="s">
        <v>35391</v>
      </c>
      <c r="B12070" s="1" t="s">
        <v>10558</v>
      </c>
      <c r="C12070" s="1" t="s">
        <v>17764</v>
      </c>
      <c r="D12070" s="1"/>
      <c r="H12070" s="1" t="s">
        <v>20258</v>
      </c>
    </row>
    <row r="12071" spans="1:8" x14ac:dyDescent="0.25">
      <c r="A12071" s="1" t="s">
        <v>35392</v>
      </c>
      <c r="B12071" s="1" t="s">
        <v>22738</v>
      </c>
      <c r="C12071" s="1" t="s">
        <v>22737</v>
      </c>
      <c r="D12071" s="1"/>
      <c r="H12071" s="1" t="s">
        <v>20258</v>
      </c>
    </row>
    <row r="12072" spans="1:8" x14ac:dyDescent="0.25">
      <c r="A12072" s="1" t="s">
        <v>35393</v>
      </c>
      <c r="B12072" s="1" t="s">
        <v>16670</v>
      </c>
      <c r="C12072" s="1" t="s">
        <v>16671</v>
      </c>
      <c r="D12072" s="1"/>
      <c r="H12072" s="1" t="s">
        <v>20258</v>
      </c>
    </row>
    <row r="12073" spans="1:8" x14ac:dyDescent="0.25">
      <c r="A12073" s="1" t="s">
        <v>35394</v>
      </c>
      <c r="B12073" s="1" t="s">
        <v>922</v>
      </c>
      <c r="C12073" s="1" t="s">
        <v>923</v>
      </c>
      <c r="D12073" s="1"/>
      <c r="H12073" s="1" t="s">
        <v>20258</v>
      </c>
    </row>
    <row r="12074" spans="1:8" x14ac:dyDescent="0.25">
      <c r="A12074" s="1" t="s">
        <v>35395</v>
      </c>
      <c r="B12074" s="1" t="s">
        <v>20295</v>
      </c>
      <c r="C12074" s="1" t="s">
        <v>10861</v>
      </c>
      <c r="D12074" s="1"/>
      <c r="H12074" s="1" t="s">
        <v>20258</v>
      </c>
    </row>
    <row r="12075" spans="1:8" x14ac:dyDescent="0.25">
      <c r="A12075" s="1" t="s">
        <v>35396</v>
      </c>
      <c r="B12075" s="1" t="s">
        <v>13456</v>
      </c>
      <c r="C12075" s="1" t="s">
        <v>13457</v>
      </c>
      <c r="D12075" s="1"/>
      <c r="H12075" s="1" t="s">
        <v>20258</v>
      </c>
    </row>
    <row r="12076" spans="1:8" x14ac:dyDescent="0.25">
      <c r="A12076" s="1" t="s">
        <v>35397</v>
      </c>
      <c r="B12076" s="1" t="s">
        <v>6039</v>
      </c>
      <c r="C12076" s="1" t="s">
        <v>6040</v>
      </c>
      <c r="D12076" s="1"/>
      <c r="H12076" s="1" t="s">
        <v>20258</v>
      </c>
    </row>
    <row r="12077" spans="1:8" x14ac:dyDescent="0.25">
      <c r="A12077" s="1" t="s">
        <v>35398</v>
      </c>
      <c r="B12077" s="1" t="s">
        <v>6039</v>
      </c>
      <c r="C12077" s="1" t="s">
        <v>12158</v>
      </c>
      <c r="D12077" s="1"/>
      <c r="H12077" s="1" t="s">
        <v>20258</v>
      </c>
    </row>
    <row r="12078" spans="1:8" x14ac:dyDescent="0.25">
      <c r="A12078" s="1" t="s">
        <v>35399</v>
      </c>
      <c r="B12078" s="1" t="s">
        <v>12564</v>
      </c>
      <c r="C12078" s="1" t="s">
        <v>3376</v>
      </c>
      <c r="D12078" s="1"/>
      <c r="H12078" s="1" t="s">
        <v>20258</v>
      </c>
    </row>
    <row r="12079" spans="1:8" x14ac:dyDescent="0.25">
      <c r="A12079" s="1" t="s">
        <v>35400</v>
      </c>
      <c r="B12079" s="1" t="s">
        <v>5114</v>
      </c>
      <c r="C12079" s="1" t="s">
        <v>849</v>
      </c>
      <c r="D12079" s="1"/>
      <c r="H12079" s="1" t="s">
        <v>20258</v>
      </c>
    </row>
    <row r="12080" spans="1:8" x14ac:dyDescent="0.25">
      <c r="A12080" s="1" t="s">
        <v>35401</v>
      </c>
      <c r="B12080" s="1" t="s">
        <v>5114</v>
      </c>
      <c r="C12080" s="1" t="s">
        <v>5799</v>
      </c>
      <c r="D12080" s="1"/>
      <c r="H12080" s="1" t="s">
        <v>20258</v>
      </c>
    </row>
    <row r="12081" spans="1:8" x14ac:dyDescent="0.25">
      <c r="A12081" s="1" t="s">
        <v>35402</v>
      </c>
      <c r="B12081" s="1" t="s">
        <v>6823</v>
      </c>
      <c r="C12081" s="1" t="s">
        <v>6824</v>
      </c>
      <c r="D12081" s="1"/>
      <c r="H12081" s="1" t="s">
        <v>20258</v>
      </c>
    </row>
    <row r="12082" spans="1:8" x14ac:dyDescent="0.25">
      <c r="A12082" s="1" t="s">
        <v>35403</v>
      </c>
      <c r="B12082" s="1" t="s">
        <v>5573</v>
      </c>
      <c r="C12082" s="1" t="s">
        <v>5574</v>
      </c>
      <c r="D12082" s="1"/>
      <c r="H12082" s="1" t="s">
        <v>20258</v>
      </c>
    </row>
    <row r="12083" spans="1:8" x14ac:dyDescent="0.25">
      <c r="A12083" s="1" t="s">
        <v>35404</v>
      </c>
      <c r="B12083" s="1" t="s">
        <v>14824</v>
      </c>
      <c r="C12083" s="1" t="s">
        <v>14825</v>
      </c>
      <c r="D12083" s="1"/>
      <c r="H12083" s="1" t="s">
        <v>20258</v>
      </c>
    </row>
    <row r="12084" spans="1:8" x14ac:dyDescent="0.25">
      <c r="A12084" s="1" t="s">
        <v>35405</v>
      </c>
      <c r="B12084" s="1" t="s">
        <v>11487</v>
      </c>
      <c r="C12084" s="1" t="s">
        <v>15905</v>
      </c>
      <c r="D12084" s="1"/>
      <c r="H12084" s="1" t="s">
        <v>20258</v>
      </c>
    </row>
    <row r="12085" spans="1:8" x14ac:dyDescent="0.25">
      <c r="A12085" s="1" t="s">
        <v>35406</v>
      </c>
      <c r="B12085" s="1" t="s">
        <v>18499</v>
      </c>
      <c r="C12085" s="1" t="s">
        <v>18500</v>
      </c>
      <c r="D12085" s="1"/>
      <c r="H12085" s="1" t="s">
        <v>20258</v>
      </c>
    </row>
    <row r="12086" spans="1:8" x14ac:dyDescent="0.25">
      <c r="A12086" s="1" t="s">
        <v>35407</v>
      </c>
      <c r="B12086" s="1" t="s">
        <v>10575</v>
      </c>
      <c r="C12086" s="1" t="s">
        <v>19661</v>
      </c>
      <c r="D12086" s="1"/>
      <c r="H12086" s="1" t="s">
        <v>20258</v>
      </c>
    </row>
    <row r="12087" spans="1:8" x14ac:dyDescent="0.25">
      <c r="A12087" s="1" t="s">
        <v>35408</v>
      </c>
      <c r="B12087" s="1" t="s">
        <v>17962</v>
      </c>
      <c r="C12087" s="1" t="s">
        <v>18051</v>
      </c>
      <c r="D12087" s="1"/>
      <c r="H12087" s="1" t="s">
        <v>20258</v>
      </c>
    </row>
    <row r="12088" spans="1:8" x14ac:dyDescent="0.25">
      <c r="A12088" s="1" t="s">
        <v>35409</v>
      </c>
      <c r="B12088" s="1" t="s">
        <v>4191</v>
      </c>
      <c r="C12088" s="1" t="s">
        <v>7495</v>
      </c>
      <c r="D12088" s="1"/>
      <c r="H12088" s="1" t="s">
        <v>20258</v>
      </c>
    </row>
    <row r="12089" spans="1:8" x14ac:dyDescent="0.25">
      <c r="A12089" s="1" t="s">
        <v>35410</v>
      </c>
      <c r="B12089" s="1" t="s">
        <v>17075</v>
      </c>
      <c r="C12089" s="1" t="s">
        <v>17076</v>
      </c>
      <c r="D12089" s="1"/>
      <c r="H12089" s="1" t="s">
        <v>20258</v>
      </c>
    </row>
    <row r="12090" spans="1:8" x14ac:dyDescent="0.25">
      <c r="A12090" s="1" t="s">
        <v>35411</v>
      </c>
      <c r="B12090" s="1" t="s">
        <v>924</v>
      </c>
      <c r="C12090" s="1" t="s">
        <v>17583</v>
      </c>
      <c r="D12090" s="1"/>
      <c r="H12090" s="1" t="s">
        <v>20258</v>
      </c>
    </row>
    <row r="12091" spans="1:8" x14ac:dyDescent="0.25">
      <c r="A12091" s="1" t="s">
        <v>35412</v>
      </c>
      <c r="B12091" s="1" t="s">
        <v>924</v>
      </c>
      <c r="C12091" s="1" t="s">
        <v>15306</v>
      </c>
      <c r="D12091" s="1"/>
      <c r="H12091" s="1" t="s">
        <v>20258</v>
      </c>
    </row>
    <row r="12092" spans="1:8" x14ac:dyDescent="0.25">
      <c r="A12092" s="1" t="s">
        <v>35413</v>
      </c>
      <c r="B12092" s="1" t="s">
        <v>924</v>
      </c>
      <c r="C12092" s="1" t="s">
        <v>15307</v>
      </c>
      <c r="D12092" s="1"/>
      <c r="H12092" s="1" t="s">
        <v>20258</v>
      </c>
    </row>
    <row r="12093" spans="1:8" x14ac:dyDescent="0.25">
      <c r="A12093" s="1" t="s">
        <v>35414</v>
      </c>
      <c r="B12093" s="1" t="s">
        <v>924</v>
      </c>
      <c r="C12093" s="1" t="s">
        <v>15308</v>
      </c>
      <c r="D12093" s="1"/>
      <c r="H12093" s="1" t="s">
        <v>20258</v>
      </c>
    </row>
    <row r="12094" spans="1:8" x14ac:dyDescent="0.25">
      <c r="A12094" s="1" t="s">
        <v>35415</v>
      </c>
      <c r="B12094" s="1" t="s">
        <v>924</v>
      </c>
      <c r="C12094" s="1" t="s">
        <v>21116</v>
      </c>
      <c r="D12094" s="1"/>
      <c r="H12094" s="1" t="s">
        <v>20258</v>
      </c>
    </row>
    <row r="12095" spans="1:8" x14ac:dyDescent="0.25">
      <c r="A12095" s="1" t="s">
        <v>35416</v>
      </c>
      <c r="B12095" s="1" t="s">
        <v>924</v>
      </c>
      <c r="C12095" s="1" t="s">
        <v>17584</v>
      </c>
      <c r="D12095" s="1"/>
      <c r="H12095" s="1" t="s">
        <v>20258</v>
      </c>
    </row>
    <row r="12096" spans="1:8" x14ac:dyDescent="0.25">
      <c r="A12096" s="1" t="s">
        <v>35417</v>
      </c>
      <c r="B12096" s="1" t="s">
        <v>924</v>
      </c>
      <c r="C12096" s="1" t="s">
        <v>9714</v>
      </c>
      <c r="D12096" s="1"/>
      <c r="H12096" s="1" t="s">
        <v>20258</v>
      </c>
    </row>
    <row r="12097" spans="1:8" x14ac:dyDescent="0.25">
      <c r="A12097" s="1" t="s">
        <v>35418</v>
      </c>
      <c r="B12097" s="1" t="s">
        <v>924</v>
      </c>
      <c r="C12097" s="1" t="s">
        <v>15316</v>
      </c>
      <c r="D12097" s="1"/>
      <c r="H12097" s="1" t="s">
        <v>20258</v>
      </c>
    </row>
    <row r="12098" spans="1:8" x14ac:dyDescent="0.25">
      <c r="A12098" s="1" t="s">
        <v>35419</v>
      </c>
      <c r="B12098" s="1" t="s">
        <v>924</v>
      </c>
      <c r="C12098" s="1" t="s">
        <v>9875</v>
      </c>
      <c r="D12098" s="1"/>
      <c r="H12098" s="1" t="s">
        <v>20258</v>
      </c>
    </row>
    <row r="12099" spans="1:8" x14ac:dyDescent="0.25">
      <c r="A12099" s="1" t="s">
        <v>35420</v>
      </c>
      <c r="B12099" s="1" t="s">
        <v>924</v>
      </c>
      <c r="C12099" s="1" t="s">
        <v>21117</v>
      </c>
      <c r="D12099" s="1"/>
      <c r="H12099" s="1" t="s">
        <v>20258</v>
      </c>
    </row>
    <row r="12100" spans="1:8" x14ac:dyDescent="0.25">
      <c r="A12100" s="1" t="s">
        <v>35421</v>
      </c>
      <c r="B12100" s="1" t="s">
        <v>924</v>
      </c>
      <c r="C12100" s="1" t="s">
        <v>21118</v>
      </c>
      <c r="D12100" s="1"/>
      <c r="H12100" s="1" t="s">
        <v>20258</v>
      </c>
    </row>
    <row r="12101" spans="1:8" x14ac:dyDescent="0.25">
      <c r="A12101" s="1" t="s">
        <v>35422</v>
      </c>
      <c r="B12101" s="1" t="s">
        <v>924</v>
      </c>
      <c r="C12101" s="1" t="s">
        <v>15309</v>
      </c>
      <c r="D12101" s="1"/>
      <c r="H12101" s="1" t="s">
        <v>20258</v>
      </c>
    </row>
    <row r="12102" spans="1:8" x14ac:dyDescent="0.25">
      <c r="A12102" s="1" t="s">
        <v>35423</v>
      </c>
      <c r="B12102" s="1" t="s">
        <v>926</v>
      </c>
      <c r="C12102" s="1" t="s">
        <v>4467</v>
      </c>
      <c r="D12102" s="1"/>
      <c r="H12102" s="1" t="s">
        <v>20258</v>
      </c>
    </row>
    <row r="12103" spans="1:8" x14ac:dyDescent="0.25">
      <c r="A12103" s="1" t="s">
        <v>35424</v>
      </c>
      <c r="B12103" s="1" t="s">
        <v>926</v>
      </c>
      <c r="C12103" s="1" t="s">
        <v>9559</v>
      </c>
      <c r="D12103" s="1"/>
      <c r="H12103" s="1" t="s">
        <v>20258</v>
      </c>
    </row>
    <row r="12104" spans="1:8" x14ac:dyDescent="0.25">
      <c r="A12104" s="1" t="s">
        <v>35425</v>
      </c>
      <c r="B12104" s="1" t="s">
        <v>926</v>
      </c>
      <c r="C12104" s="1" t="s">
        <v>4631</v>
      </c>
      <c r="D12104" s="1"/>
      <c r="H12104" s="1" t="s">
        <v>20258</v>
      </c>
    </row>
    <row r="12105" spans="1:8" x14ac:dyDescent="0.25">
      <c r="A12105" s="1" t="s">
        <v>35426</v>
      </c>
      <c r="B12105" s="1" t="s">
        <v>20920</v>
      </c>
      <c r="C12105" s="1" t="s">
        <v>20919</v>
      </c>
      <c r="D12105" s="1"/>
      <c r="H12105" s="1" t="s">
        <v>20258</v>
      </c>
    </row>
    <row r="12106" spans="1:8" x14ac:dyDescent="0.25">
      <c r="A12106" s="1" t="s">
        <v>35427</v>
      </c>
      <c r="B12106" s="1" t="s">
        <v>16039</v>
      </c>
      <c r="C12106" s="1" t="s">
        <v>9770</v>
      </c>
      <c r="D12106" s="1"/>
      <c r="H12106" s="1" t="s">
        <v>20258</v>
      </c>
    </row>
    <row r="12107" spans="1:8" x14ac:dyDescent="0.25">
      <c r="A12107" s="1" t="s">
        <v>35428</v>
      </c>
      <c r="B12107" s="1" t="s">
        <v>6151</v>
      </c>
      <c r="C12107" s="1" t="s">
        <v>6152</v>
      </c>
      <c r="D12107" s="1"/>
      <c r="H12107" s="1" t="s">
        <v>20258</v>
      </c>
    </row>
    <row r="12108" spans="1:8" x14ac:dyDescent="0.25">
      <c r="A12108" s="1" t="s">
        <v>35429</v>
      </c>
      <c r="B12108" s="1" t="s">
        <v>934</v>
      </c>
      <c r="C12108" s="1" t="s">
        <v>3740</v>
      </c>
      <c r="D12108" s="1"/>
      <c r="H12108" s="1" t="s">
        <v>20258</v>
      </c>
    </row>
    <row r="12109" spans="1:8" x14ac:dyDescent="0.25">
      <c r="A12109" s="1" t="s">
        <v>35430</v>
      </c>
      <c r="B12109" s="1" t="s">
        <v>934</v>
      </c>
      <c r="C12109" s="1" t="s">
        <v>19314</v>
      </c>
      <c r="D12109" s="1"/>
      <c r="H12109" s="1" t="s">
        <v>20258</v>
      </c>
    </row>
    <row r="12110" spans="1:8" x14ac:dyDescent="0.25">
      <c r="A12110" s="1" t="s">
        <v>35431</v>
      </c>
      <c r="B12110" s="1" t="s">
        <v>5124</v>
      </c>
      <c r="C12110" s="1" t="s">
        <v>18645</v>
      </c>
      <c r="D12110" s="1"/>
      <c r="H12110" s="1" t="s">
        <v>20258</v>
      </c>
    </row>
    <row r="12111" spans="1:8" x14ac:dyDescent="0.25">
      <c r="A12111" s="1" t="s">
        <v>35432</v>
      </c>
      <c r="B12111" s="1" t="s">
        <v>5124</v>
      </c>
      <c r="C12111" s="1" t="s">
        <v>23055</v>
      </c>
      <c r="D12111" s="1"/>
      <c r="H12111" s="1" t="s">
        <v>20258</v>
      </c>
    </row>
    <row r="12112" spans="1:8" x14ac:dyDescent="0.25">
      <c r="A12112" s="1" t="s">
        <v>35433</v>
      </c>
      <c r="B12112" s="1" t="s">
        <v>5124</v>
      </c>
      <c r="C12112" s="1" t="s">
        <v>23317</v>
      </c>
      <c r="H12112" s="1" t="s">
        <v>20258</v>
      </c>
    </row>
    <row r="12113" spans="1:8" x14ac:dyDescent="0.25">
      <c r="A12113" s="1" t="s">
        <v>35434</v>
      </c>
      <c r="B12113" s="1" t="s">
        <v>5124</v>
      </c>
      <c r="C12113" s="1" t="s">
        <v>18424</v>
      </c>
      <c r="D12113" s="1"/>
      <c r="H12113" s="1" t="s">
        <v>20258</v>
      </c>
    </row>
    <row r="12114" spans="1:8" x14ac:dyDescent="0.25">
      <c r="A12114" s="1" t="s">
        <v>35435</v>
      </c>
      <c r="B12114" s="1" t="s">
        <v>5124</v>
      </c>
      <c r="C12114" s="1" t="s">
        <v>13049</v>
      </c>
      <c r="D12114" s="1"/>
      <c r="H12114" s="1" t="s">
        <v>20258</v>
      </c>
    </row>
    <row r="12115" spans="1:8" x14ac:dyDescent="0.25">
      <c r="A12115" s="1" t="s">
        <v>35436</v>
      </c>
      <c r="B12115" s="1" t="s">
        <v>5124</v>
      </c>
      <c r="C12115" s="1" t="s">
        <v>18841</v>
      </c>
      <c r="D12115" s="1"/>
      <c r="H12115" s="1" t="s">
        <v>20258</v>
      </c>
    </row>
    <row r="12116" spans="1:8" x14ac:dyDescent="0.25">
      <c r="A12116" s="1" t="s">
        <v>35437</v>
      </c>
      <c r="B12116" s="1" t="s">
        <v>5124</v>
      </c>
      <c r="C12116" s="1" t="s">
        <v>18214</v>
      </c>
      <c r="D12116" s="1"/>
      <c r="H12116" s="1" t="s">
        <v>20258</v>
      </c>
    </row>
    <row r="12117" spans="1:8" x14ac:dyDescent="0.25">
      <c r="A12117" s="1" t="s">
        <v>35438</v>
      </c>
      <c r="B12117" s="1" t="s">
        <v>20133</v>
      </c>
      <c r="C12117" s="1" t="s">
        <v>8235</v>
      </c>
      <c r="D12117" s="1"/>
      <c r="H12117" s="1" t="s">
        <v>20258</v>
      </c>
    </row>
    <row r="12118" spans="1:8" x14ac:dyDescent="0.25">
      <c r="A12118" s="1" t="s">
        <v>35439</v>
      </c>
      <c r="B12118" s="1" t="s">
        <v>937</v>
      </c>
      <c r="C12118" s="1" t="s">
        <v>20344</v>
      </c>
      <c r="D12118" s="1"/>
      <c r="H12118" s="1" t="s">
        <v>20258</v>
      </c>
    </row>
    <row r="12119" spans="1:8" x14ac:dyDescent="0.25">
      <c r="A12119" s="1" t="s">
        <v>35440</v>
      </c>
      <c r="B12119" s="1" t="s">
        <v>937</v>
      </c>
      <c r="C12119" s="1" t="s">
        <v>939</v>
      </c>
      <c r="D12119" s="1"/>
      <c r="H12119" s="1" t="s">
        <v>20258</v>
      </c>
    </row>
    <row r="12120" spans="1:8" x14ac:dyDescent="0.25">
      <c r="A12120" s="1" t="s">
        <v>35441</v>
      </c>
      <c r="B12120" s="1" t="s">
        <v>937</v>
      </c>
      <c r="C12120" s="1" t="s">
        <v>11203</v>
      </c>
      <c r="D12120" s="1"/>
      <c r="H12120" s="1" t="s">
        <v>20258</v>
      </c>
    </row>
    <row r="12121" spans="1:8" x14ac:dyDescent="0.25">
      <c r="A12121" s="1" t="s">
        <v>35442</v>
      </c>
      <c r="B12121" s="1" t="s">
        <v>937</v>
      </c>
      <c r="C12121" s="1" t="s">
        <v>938</v>
      </c>
      <c r="D12121" s="1"/>
      <c r="H12121" s="1" t="s">
        <v>20258</v>
      </c>
    </row>
    <row r="12122" spans="1:8" x14ac:dyDescent="0.25">
      <c r="A12122" s="1" t="s">
        <v>35443</v>
      </c>
      <c r="B12122" s="1" t="s">
        <v>937</v>
      </c>
      <c r="C12122" s="1" t="s">
        <v>20337</v>
      </c>
      <c r="D12122" s="1"/>
      <c r="H12122" s="1" t="s">
        <v>20258</v>
      </c>
    </row>
    <row r="12123" spans="1:8" x14ac:dyDescent="0.25">
      <c r="A12123" s="1" t="s">
        <v>35444</v>
      </c>
      <c r="B12123" s="1" t="s">
        <v>9804</v>
      </c>
      <c r="C12123" s="1" t="s">
        <v>3325</v>
      </c>
      <c r="D12123" s="1"/>
      <c r="H12123" s="1" t="s">
        <v>20258</v>
      </c>
    </row>
    <row r="12124" spans="1:8" x14ac:dyDescent="0.25">
      <c r="A12124" s="1" t="s">
        <v>35445</v>
      </c>
      <c r="B12124" s="1" t="s">
        <v>3353</v>
      </c>
      <c r="C12124" s="1" t="s">
        <v>8409</v>
      </c>
      <c r="D12124" s="1"/>
      <c r="H12124" s="1" t="s">
        <v>20258</v>
      </c>
    </row>
    <row r="12125" spans="1:8" x14ac:dyDescent="0.25">
      <c r="A12125" s="1" t="s">
        <v>35446</v>
      </c>
      <c r="B12125" s="1" t="s">
        <v>3353</v>
      </c>
      <c r="C12125" s="1" t="s">
        <v>8418</v>
      </c>
      <c r="D12125" s="1"/>
      <c r="H12125" s="1" t="s">
        <v>20258</v>
      </c>
    </row>
    <row r="12126" spans="1:8" x14ac:dyDescent="0.25">
      <c r="A12126" s="1" t="s">
        <v>35447</v>
      </c>
      <c r="B12126" s="1" t="s">
        <v>3353</v>
      </c>
      <c r="C12126" s="1" t="s">
        <v>11270</v>
      </c>
      <c r="D12126" s="1"/>
      <c r="H12126" s="1" t="s">
        <v>20258</v>
      </c>
    </row>
    <row r="12127" spans="1:8" x14ac:dyDescent="0.25">
      <c r="A12127" s="1" t="s">
        <v>35448</v>
      </c>
      <c r="B12127" s="1" t="s">
        <v>3358</v>
      </c>
      <c r="C12127" s="1" t="s">
        <v>19853</v>
      </c>
      <c r="D12127" s="1"/>
      <c r="H12127" s="1" t="s">
        <v>20258</v>
      </c>
    </row>
    <row r="12128" spans="1:8" x14ac:dyDescent="0.25">
      <c r="A12128" s="1" t="s">
        <v>35449</v>
      </c>
      <c r="B12128" s="1" t="s">
        <v>17013</v>
      </c>
      <c r="C12128" s="1" t="s">
        <v>16282</v>
      </c>
      <c r="D12128" s="1"/>
      <c r="H12128" s="1" t="s">
        <v>20258</v>
      </c>
    </row>
    <row r="12129" spans="1:8" x14ac:dyDescent="0.25">
      <c r="A12129" s="1" t="s">
        <v>35450</v>
      </c>
      <c r="B12129" s="1" t="s">
        <v>16589</v>
      </c>
      <c r="C12129" s="1" t="s">
        <v>16590</v>
      </c>
      <c r="D12129" s="1"/>
      <c r="H12129" s="1" t="s">
        <v>20258</v>
      </c>
    </row>
    <row r="12130" spans="1:8" x14ac:dyDescent="0.25">
      <c r="A12130" s="1" t="s">
        <v>35451</v>
      </c>
      <c r="B12130" s="1" t="s">
        <v>943</v>
      </c>
      <c r="C12130" s="1" t="s">
        <v>8841</v>
      </c>
      <c r="D12130" s="1"/>
      <c r="H12130" s="1" t="s">
        <v>20258</v>
      </c>
    </row>
    <row r="12131" spans="1:8" x14ac:dyDescent="0.25">
      <c r="A12131" s="1" t="s">
        <v>35452</v>
      </c>
      <c r="B12131" s="1" t="s">
        <v>943</v>
      </c>
      <c r="C12131" s="1" t="s">
        <v>944</v>
      </c>
      <c r="D12131" s="1"/>
      <c r="H12131" s="1" t="s">
        <v>20258</v>
      </c>
    </row>
    <row r="12132" spans="1:8" x14ac:dyDescent="0.25">
      <c r="A12132" s="1" t="s">
        <v>35453</v>
      </c>
      <c r="B12132" s="1" t="s">
        <v>12955</v>
      </c>
      <c r="C12132" s="1" t="s">
        <v>12956</v>
      </c>
      <c r="D12132" s="1"/>
      <c r="H12132" s="1" t="s">
        <v>20258</v>
      </c>
    </row>
    <row r="12133" spans="1:8" x14ac:dyDescent="0.25">
      <c r="A12133" s="1" t="s">
        <v>35454</v>
      </c>
      <c r="B12133" s="1" t="s">
        <v>13925</v>
      </c>
      <c r="C12133" s="1" t="s">
        <v>20068</v>
      </c>
      <c r="D12133" s="1"/>
      <c r="H12133" s="1" t="s">
        <v>20258</v>
      </c>
    </row>
    <row r="12134" spans="1:8" x14ac:dyDescent="0.25">
      <c r="A12134" s="1" t="s">
        <v>35455</v>
      </c>
      <c r="B12134" s="1" t="s">
        <v>13925</v>
      </c>
      <c r="C12134" s="1" t="s">
        <v>8455</v>
      </c>
      <c r="D12134" s="1"/>
      <c r="H12134" s="1" t="s">
        <v>20258</v>
      </c>
    </row>
    <row r="12135" spans="1:8" x14ac:dyDescent="0.25">
      <c r="A12135" s="1" t="s">
        <v>35456</v>
      </c>
      <c r="B12135" s="1" t="s">
        <v>945</v>
      </c>
      <c r="C12135" s="1" t="s">
        <v>4746</v>
      </c>
      <c r="D12135" s="1"/>
      <c r="H12135" s="1" t="s">
        <v>20258</v>
      </c>
    </row>
    <row r="12136" spans="1:8" x14ac:dyDescent="0.25">
      <c r="A12136" s="1" t="s">
        <v>35457</v>
      </c>
      <c r="B12136" s="1" t="s">
        <v>945</v>
      </c>
      <c r="C12136" s="1" t="s">
        <v>17296</v>
      </c>
      <c r="D12136" s="1"/>
      <c r="H12136" s="1" t="s">
        <v>20258</v>
      </c>
    </row>
    <row r="12137" spans="1:8" x14ac:dyDescent="0.25">
      <c r="A12137" s="1" t="s">
        <v>35458</v>
      </c>
      <c r="B12137" s="1" t="s">
        <v>945</v>
      </c>
      <c r="C12137" s="1" t="s">
        <v>4747</v>
      </c>
      <c r="D12137" s="1"/>
      <c r="H12137" s="1" t="s">
        <v>20258</v>
      </c>
    </row>
    <row r="12138" spans="1:8" x14ac:dyDescent="0.25">
      <c r="A12138" s="1" t="s">
        <v>35459</v>
      </c>
      <c r="B12138" s="1" t="s">
        <v>945</v>
      </c>
      <c r="C12138" s="1" t="s">
        <v>946</v>
      </c>
      <c r="D12138" s="1"/>
      <c r="H12138" s="1" t="s">
        <v>20258</v>
      </c>
    </row>
    <row r="12139" spans="1:8" x14ac:dyDescent="0.25">
      <c r="A12139" s="1" t="s">
        <v>35460</v>
      </c>
      <c r="B12139" s="1" t="s">
        <v>945</v>
      </c>
      <c r="C12139" s="1" t="s">
        <v>8177</v>
      </c>
      <c r="D12139" s="1"/>
      <c r="H12139" s="1" t="s">
        <v>20258</v>
      </c>
    </row>
    <row r="12140" spans="1:8" x14ac:dyDescent="0.25">
      <c r="A12140" s="1" t="s">
        <v>35461</v>
      </c>
      <c r="B12140" s="1" t="s">
        <v>945</v>
      </c>
      <c r="C12140" s="1" t="s">
        <v>14285</v>
      </c>
      <c r="D12140" s="1"/>
      <c r="H12140" s="1" t="s">
        <v>20258</v>
      </c>
    </row>
    <row r="12141" spans="1:8" x14ac:dyDescent="0.25">
      <c r="A12141" s="1" t="s">
        <v>35462</v>
      </c>
      <c r="B12141" s="1" t="s">
        <v>945</v>
      </c>
      <c r="C12141" s="1" t="s">
        <v>16328</v>
      </c>
      <c r="D12141" s="1"/>
      <c r="H12141" s="1" t="s">
        <v>20258</v>
      </c>
    </row>
    <row r="12142" spans="1:8" x14ac:dyDescent="0.25">
      <c r="A12142" s="1" t="s">
        <v>35463</v>
      </c>
      <c r="B12142" s="1" t="s">
        <v>4748</v>
      </c>
      <c r="C12142" s="1" t="s">
        <v>4749</v>
      </c>
      <c r="D12142" s="1"/>
      <c r="H12142" s="1" t="s">
        <v>20258</v>
      </c>
    </row>
    <row r="12143" spans="1:8" x14ac:dyDescent="0.25">
      <c r="A12143" s="1" t="s">
        <v>35464</v>
      </c>
      <c r="B12143" s="1" t="s">
        <v>8470</v>
      </c>
      <c r="C12143" s="1" t="s">
        <v>8471</v>
      </c>
      <c r="D12143" s="1"/>
      <c r="H12143" s="1" t="s">
        <v>20258</v>
      </c>
    </row>
    <row r="12144" spans="1:8" x14ac:dyDescent="0.25">
      <c r="A12144" s="1" t="s">
        <v>35465</v>
      </c>
      <c r="B12144" s="1" t="s">
        <v>8470</v>
      </c>
      <c r="C12144" s="1" t="s">
        <v>10035</v>
      </c>
      <c r="D12144" s="1"/>
      <c r="H12144" s="1" t="s">
        <v>20258</v>
      </c>
    </row>
    <row r="12145" spans="1:8" x14ac:dyDescent="0.25">
      <c r="A12145" s="1" t="s">
        <v>35466</v>
      </c>
      <c r="B12145" s="1" t="s">
        <v>7268</v>
      </c>
      <c r="C12145" s="1" t="s">
        <v>2684</v>
      </c>
      <c r="D12145" s="1"/>
      <c r="H12145" s="1" t="s">
        <v>20258</v>
      </c>
    </row>
    <row r="12146" spans="1:8" x14ac:dyDescent="0.25">
      <c r="A12146" s="1" t="s">
        <v>35467</v>
      </c>
      <c r="B12146" s="1" t="s">
        <v>948</v>
      </c>
      <c r="C12146" s="1" t="s">
        <v>17215</v>
      </c>
      <c r="D12146" s="1"/>
      <c r="H12146" s="1" t="s">
        <v>20258</v>
      </c>
    </row>
    <row r="12147" spans="1:8" x14ac:dyDescent="0.25">
      <c r="A12147" s="1" t="s">
        <v>35468</v>
      </c>
      <c r="B12147" s="1" t="s">
        <v>948</v>
      </c>
      <c r="C12147" s="1" t="s">
        <v>17217</v>
      </c>
      <c r="D12147" s="1"/>
      <c r="H12147" s="1" t="s">
        <v>20258</v>
      </c>
    </row>
    <row r="12148" spans="1:8" x14ac:dyDescent="0.25">
      <c r="A12148" s="1" t="s">
        <v>35469</v>
      </c>
      <c r="B12148" s="1" t="s">
        <v>948</v>
      </c>
      <c r="C12148" s="1" t="s">
        <v>19845</v>
      </c>
      <c r="D12148" s="1"/>
      <c r="H12148" s="1" t="s">
        <v>20258</v>
      </c>
    </row>
    <row r="12149" spans="1:8" x14ac:dyDescent="0.25">
      <c r="A12149" s="1" t="s">
        <v>35470</v>
      </c>
      <c r="B12149" s="1" t="s">
        <v>948</v>
      </c>
      <c r="C12149" s="1" t="s">
        <v>17218</v>
      </c>
      <c r="D12149" s="1"/>
      <c r="H12149" s="1" t="s">
        <v>20258</v>
      </c>
    </row>
    <row r="12150" spans="1:8" x14ac:dyDescent="0.25">
      <c r="A12150" s="1" t="s">
        <v>35471</v>
      </c>
      <c r="B12150" s="1" t="s">
        <v>948</v>
      </c>
      <c r="C12150" s="1" t="s">
        <v>18472</v>
      </c>
      <c r="D12150" s="1"/>
      <c r="H12150" s="1" t="s">
        <v>20258</v>
      </c>
    </row>
    <row r="12151" spans="1:8" x14ac:dyDescent="0.25">
      <c r="A12151" s="1" t="s">
        <v>35472</v>
      </c>
      <c r="B12151" s="1" t="s">
        <v>948</v>
      </c>
      <c r="C12151" s="1" t="s">
        <v>6271</v>
      </c>
      <c r="D12151" s="1"/>
      <c r="H12151" s="1" t="s">
        <v>20258</v>
      </c>
    </row>
    <row r="12152" spans="1:8" x14ac:dyDescent="0.25">
      <c r="A12152" s="1" t="s">
        <v>35473</v>
      </c>
      <c r="B12152" s="1" t="s">
        <v>948</v>
      </c>
      <c r="C12152" s="1" t="s">
        <v>6243</v>
      </c>
      <c r="D12152" s="1"/>
      <c r="H12152" s="1" t="s">
        <v>20258</v>
      </c>
    </row>
    <row r="12153" spans="1:8" x14ac:dyDescent="0.25">
      <c r="A12153" s="1" t="s">
        <v>35474</v>
      </c>
      <c r="B12153" s="1" t="s">
        <v>948</v>
      </c>
      <c r="C12153" s="1" t="s">
        <v>18208</v>
      </c>
      <c r="D12153" s="1"/>
      <c r="H12153" s="1" t="s">
        <v>20258</v>
      </c>
    </row>
    <row r="12154" spans="1:8" x14ac:dyDescent="0.25">
      <c r="A12154" s="1" t="s">
        <v>35475</v>
      </c>
      <c r="B12154" s="1" t="s">
        <v>948</v>
      </c>
      <c r="C12154" s="1" t="s">
        <v>13265</v>
      </c>
      <c r="D12154" s="1"/>
      <c r="H12154" s="1" t="s">
        <v>20258</v>
      </c>
    </row>
    <row r="12155" spans="1:8" x14ac:dyDescent="0.25">
      <c r="A12155" s="1" t="s">
        <v>35476</v>
      </c>
      <c r="B12155" s="1" t="s">
        <v>17893</v>
      </c>
      <c r="C12155" s="1" t="s">
        <v>22803</v>
      </c>
      <c r="D12155" s="1"/>
      <c r="H12155" s="1" t="s">
        <v>20258</v>
      </c>
    </row>
    <row r="12156" spans="1:8" x14ac:dyDescent="0.25">
      <c r="A12156" s="1" t="s">
        <v>35477</v>
      </c>
      <c r="B12156" s="1" t="s">
        <v>8152</v>
      </c>
      <c r="C12156" s="1" t="s">
        <v>13181</v>
      </c>
      <c r="D12156" s="1"/>
      <c r="H12156" s="1" t="s">
        <v>20258</v>
      </c>
    </row>
    <row r="12157" spans="1:8" x14ac:dyDescent="0.25">
      <c r="A12157" s="1" t="s">
        <v>35478</v>
      </c>
      <c r="B12157" s="1" t="s">
        <v>8152</v>
      </c>
      <c r="C12157" s="1" t="s">
        <v>13824</v>
      </c>
      <c r="D12157" s="1"/>
      <c r="H12157" s="1" t="s">
        <v>20258</v>
      </c>
    </row>
    <row r="12158" spans="1:8" x14ac:dyDescent="0.25">
      <c r="A12158" s="1" t="s">
        <v>35479</v>
      </c>
      <c r="B12158" s="1" t="s">
        <v>8152</v>
      </c>
      <c r="C12158" s="1" t="s">
        <v>18736</v>
      </c>
      <c r="D12158" s="1"/>
      <c r="H12158" s="1" t="s">
        <v>20258</v>
      </c>
    </row>
    <row r="12159" spans="1:8" x14ac:dyDescent="0.25">
      <c r="A12159" s="1" t="s">
        <v>35480</v>
      </c>
      <c r="B12159" s="1" t="s">
        <v>8152</v>
      </c>
      <c r="C12159" s="1" t="s">
        <v>13315</v>
      </c>
      <c r="D12159" s="1"/>
      <c r="H12159" s="1" t="s">
        <v>20258</v>
      </c>
    </row>
    <row r="12160" spans="1:8" x14ac:dyDescent="0.25">
      <c r="A12160" s="1" t="s">
        <v>35481</v>
      </c>
      <c r="B12160" s="1" t="s">
        <v>8152</v>
      </c>
      <c r="C12160" s="1" t="s">
        <v>10714</v>
      </c>
      <c r="D12160" s="1"/>
      <c r="H12160" s="1" t="s">
        <v>20258</v>
      </c>
    </row>
    <row r="12161" spans="1:8" x14ac:dyDescent="0.25">
      <c r="A12161" s="1" t="s">
        <v>35482</v>
      </c>
      <c r="B12161" s="1" t="s">
        <v>8152</v>
      </c>
      <c r="C12161" s="1" t="s">
        <v>23060</v>
      </c>
      <c r="D12161" s="1"/>
      <c r="H12161" s="1" t="s">
        <v>20258</v>
      </c>
    </row>
    <row r="12162" spans="1:8" x14ac:dyDescent="0.25">
      <c r="A12162" s="1" t="s">
        <v>35483</v>
      </c>
      <c r="B12162" s="1" t="s">
        <v>8152</v>
      </c>
      <c r="C12162" s="1" t="s">
        <v>13103</v>
      </c>
      <c r="D12162" s="1"/>
      <c r="H12162" s="1" t="s">
        <v>20258</v>
      </c>
    </row>
    <row r="12163" spans="1:8" x14ac:dyDescent="0.25">
      <c r="A12163" s="1" t="s">
        <v>35484</v>
      </c>
      <c r="B12163" s="1" t="s">
        <v>15533</v>
      </c>
      <c r="C12163" s="1" t="s">
        <v>9624</v>
      </c>
      <c r="D12163" s="1"/>
      <c r="H12163" s="1" t="s">
        <v>20258</v>
      </c>
    </row>
    <row r="12164" spans="1:8" x14ac:dyDescent="0.25">
      <c r="A12164" s="1" t="s">
        <v>35485</v>
      </c>
      <c r="B12164" s="1" t="s">
        <v>19294</v>
      </c>
      <c r="C12164" s="1" t="s">
        <v>8547</v>
      </c>
      <c r="D12164" s="1"/>
      <c r="H12164" s="1" t="s">
        <v>20258</v>
      </c>
    </row>
    <row r="12165" spans="1:8" x14ac:dyDescent="0.25">
      <c r="A12165" s="1" t="s">
        <v>35486</v>
      </c>
      <c r="B12165" s="1" t="s">
        <v>8376</v>
      </c>
      <c r="C12165" s="1" t="s">
        <v>19023</v>
      </c>
      <c r="D12165" s="1"/>
      <c r="H12165" s="1" t="s">
        <v>20258</v>
      </c>
    </row>
    <row r="12166" spans="1:8" x14ac:dyDescent="0.25">
      <c r="A12166" s="1" t="s">
        <v>35487</v>
      </c>
      <c r="B12166" s="1" t="s">
        <v>16846</v>
      </c>
      <c r="C12166" s="1" t="s">
        <v>21370</v>
      </c>
      <c r="D12166" s="1"/>
      <c r="H12166" s="1" t="s">
        <v>20258</v>
      </c>
    </row>
    <row r="12167" spans="1:8" x14ac:dyDescent="0.25">
      <c r="A12167" s="1" t="s">
        <v>35488</v>
      </c>
      <c r="B12167" s="1" t="s">
        <v>16846</v>
      </c>
      <c r="C12167" s="1" t="s">
        <v>16880</v>
      </c>
      <c r="D12167" s="1"/>
      <c r="H12167" s="1" t="s">
        <v>20258</v>
      </c>
    </row>
    <row r="12168" spans="1:8" x14ac:dyDescent="0.25">
      <c r="A12168" s="1" t="s">
        <v>35489</v>
      </c>
      <c r="B12168" s="1" t="s">
        <v>951</v>
      </c>
      <c r="C12168" s="1" t="s">
        <v>952</v>
      </c>
      <c r="D12168" s="1"/>
      <c r="H12168" s="1" t="s">
        <v>20258</v>
      </c>
    </row>
    <row r="12169" spans="1:8" x14ac:dyDescent="0.25">
      <c r="A12169" s="1" t="s">
        <v>35490</v>
      </c>
      <c r="B12169" s="1" t="s">
        <v>953</v>
      </c>
      <c r="C12169" s="1" t="s">
        <v>954</v>
      </c>
      <c r="D12169" s="1"/>
      <c r="H12169" s="1" t="s">
        <v>20258</v>
      </c>
    </row>
    <row r="12170" spans="1:8" x14ac:dyDescent="0.25">
      <c r="A12170" s="1" t="s">
        <v>35491</v>
      </c>
      <c r="B12170" s="1" t="s">
        <v>953</v>
      </c>
      <c r="C12170" s="1" t="s">
        <v>13129</v>
      </c>
      <c r="D12170" s="1"/>
      <c r="H12170" s="1" t="s">
        <v>20258</v>
      </c>
    </row>
    <row r="12171" spans="1:8" x14ac:dyDescent="0.25">
      <c r="A12171" s="1" t="s">
        <v>35492</v>
      </c>
      <c r="B12171" s="1" t="s">
        <v>953</v>
      </c>
      <c r="C12171" s="1" t="s">
        <v>955</v>
      </c>
      <c r="D12171" s="1"/>
      <c r="H12171" s="1" t="s">
        <v>20258</v>
      </c>
    </row>
    <row r="12172" spans="1:8" x14ac:dyDescent="0.25">
      <c r="A12172" s="1" t="s">
        <v>35493</v>
      </c>
      <c r="B12172" s="1" t="s">
        <v>16064</v>
      </c>
      <c r="C12172" s="1" t="s">
        <v>16065</v>
      </c>
      <c r="D12172" s="1"/>
      <c r="H12172" s="1" t="s">
        <v>20258</v>
      </c>
    </row>
    <row r="12173" spans="1:8" x14ac:dyDescent="0.25">
      <c r="A12173" s="1" t="s">
        <v>35494</v>
      </c>
      <c r="B12173" s="1" t="s">
        <v>4311</v>
      </c>
      <c r="C12173" s="1" t="s">
        <v>1113</v>
      </c>
      <c r="D12173" s="1"/>
      <c r="H12173" s="1" t="s">
        <v>20258</v>
      </c>
    </row>
    <row r="12174" spans="1:8" x14ac:dyDescent="0.25">
      <c r="A12174" s="1" t="s">
        <v>35495</v>
      </c>
      <c r="B12174" s="1" t="s">
        <v>4311</v>
      </c>
      <c r="C12174" s="1" t="s">
        <v>2173</v>
      </c>
      <c r="D12174" s="1"/>
      <c r="H12174" s="1" t="s">
        <v>20258</v>
      </c>
    </row>
    <row r="12175" spans="1:8" x14ac:dyDescent="0.25">
      <c r="A12175" s="1" t="s">
        <v>35496</v>
      </c>
      <c r="B12175" s="1" t="s">
        <v>4311</v>
      </c>
      <c r="C12175" s="1" t="s">
        <v>16955</v>
      </c>
      <c r="D12175" s="1"/>
      <c r="H12175" s="1" t="s">
        <v>20258</v>
      </c>
    </row>
    <row r="12176" spans="1:8" x14ac:dyDescent="0.25">
      <c r="A12176" s="1" t="s">
        <v>35497</v>
      </c>
      <c r="B12176" s="1" t="s">
        <v>4311</v>
      </c>
      <c r="C12176" s="1" t="s">
        <v>19999</v>
      </c>
      <c r="D12176" s="1"/>
      <c r="H12176" s="1" t="s">
        <v>20258</v>
      </c>
    </row>
    <row r="12177" spans="1:8" x14ac:dyDescent="0.25">
      <c r="A12177" s="1" t="s">
        <v>35498</v>
      </c>
      <c r="B12177" s="1" t="s">
        <v>4311</v>
      </c>
      <c r="C12177" s="1" t="s">
        <v>13932</v>
      </c>
      <c r="D12177" s="1"/>
      <c r="H12177" s="1" t="s">
        <v>20258</v>
      </c>
    </row>
    <row r="12178" spans="1:8" x14ac:dyDescent="0.25">
      <c r="A12178" s="1" t="s">
        <v>35499</v>
      </c>
      <c r="B12178" s="1" t="s">
        <v>4311</v>
      </c>
      <c r="C12178" s="1" t="s">
        <v>14815</v>
      </c>
      <c r="D12178" s="1"/>
      <c r="H12178" s="1" t="s">
        <v>20258</v>
      </c>
    </row>
    <row r="12179" spans="1:8" x14ac:dyDescent="0.25">
      <c r="A12179" s="1" t="s">
        <v>35500</v>
      </c>
      <c r="B12179" s="1" t="s">
        <v>4311</v>
      </c>
      <c r="C12179" s="1" t="s">
        <v>5688</v>
      </c>
      <c r="D12179" s="1"/>
      <c r="H12179" s="1" t="s">
        <v>20258</v>
      </c>
    </row>
    <row r="12180" spans="1:8" x14ac:dyDescent="0.25">
      <c r="A12180" s="1" t="s">
        <v>35501</v>
      </c>
      <c r="B12180" s="1" t="s">
        <v>4311</v>
      </c>
      <c r="C12180" s="1" t="s">
        <v>4591</v>
      </c>
      <c r="D12180" s="1"/>
      <c r="H12180" s="1" t="s">
        <v>20258</v>
      </c>
    </row>
    <row r="12181" spans="1:8" x14ac:dyDescent="0.25">
      <c r="A12181" s="1" t="s">
        <v>35502</v>
      </c>
      <c r="B12181" s="1" t="s">
        <v>4311</v>
      </c>
      <c r="C12181" s="1" t="s">
        <v>21167</v>
      </c>
      <c r="D12181" s="1"/>
      <c r="H12181" s="1" t="s">
        <v>20258</v>
      </c>
    </row>
    <row r="12182" spans="1:8" x14ac:dyDescent="0.25">
      <c r="A12182" s="1" t="s">
        <v>35503</v>
      </c>
      <c r="B12182" s="1" t="s">
        <v>4311</v>
      </c>
      <c r="C12182" s="1" t="s">
        <v>14068</v>
      </c>
      <c r="D12182" s="1"/>
      <c r="H12182" s="1" t="s">
        <v>20258</v>
      </c>
    </row>
    <row r="12183" spans="1:8" x14ac:dyDescent="0.25">
      <c r="A12183" s="1" t="s">
        <v>35504</v>
      </c>
      <c r="B12183" s="1" t="s">
        <v>4311</v>
      </c>
      <c r="C12183" s="1" t="s">
        <v>14058</v>
      </c>
      <c r="D12183" s="1"/>
      <c r="H12183" s="1" t="s">
        <v>20258</v>
      </c>
    </row>
    <row r="12184" spans="1:8" x14ac:dyDescent="0.25">
      <c r="A12184" s="1" t="s">
        <v>35505</v>
      </c>
      <c r="B12184" s="1" t="s">
        <v>4311</v>
      </c>
      <c r="C12184" s="1" t="s">
        <v>20673</v>
      </c>
      <c r="D12184" s="1"/>
      <c r="H12184" s="1" t="s">
        <v>20258</v>
      </c>
    </row>
    <row r="12185" spans="1:8" x14ac:dyDescent="0.25">
      <c r="A12185" s="1" t="s">
        <v>35506</v>
      </c>
      <c r="B12185" s="1" t="s">
        <v>4311</v>
      </c>
      <c r="C12185" s="1" t="s">
        <v>21002</v>
      </c>
      <c r="D12185" s="1"/>
      <c r="H12185" s="1" t="s">
        <v>20258</v>
      </c>
    </row>
    <row r="12186" spans="1:8" x14ac:dyDescent="0.25">
      <c r="A12186" s="1" t="s">
        <v>35507</v>
      </c>
      <c r="B12186" s="1" t="s">
        <v>956</v>
      </c>
      <c r="C12186" s="1" t="s">
        <v>957</v>
      </c>
      <c r="D12186" s="1"/>
      <c r="H12186" s="1" t="s">
        <v>20258</v>
      </c>
    </row>
    <row r="12187" spans="1:8" x14ac:dyDescent="0.25">
      <c r="A12187" s="1" t="s">
        <v>35508</v>
      </c>
      <c r="B12187" s="1" t="s">
        <v>21740</v>
      </c>
      <c r="C12187" s="1" t="s">
        <v>23085</v>
      </c>
      <c r="D12187" s="1"/>
      <c r="H12187" s="1" t="s">
        <v>20258</v>
      </c>
    </row>
    <row r="12188" spans="1:8" x14ac:dyDescent="0.25">
      <c r="A12188" s="1" t="s">
        <v>35509</v>
      </c>
      <c r="B12188" s="1" t="s">
        <v>4327</v>
      </c>
      <c r="C12188" s="1" t="s">
        <v>4744</v>
      </c>
      <c r="D12188" s="1"/>
      <c r="H12188" s="1" t="s">
        <v>20258</v>
      </c>
    </row>
    <row r="12189" spans="1:8" x14ac:dyDescent="0.25">
      <c r="A12189" s="1" t="s">
        <v>35510</v>
      </c>
      <c r="B12189" s="1" t="s">
        <v>4327</v>
      </c>
      <c r="C12189" s="1" t="s">
        <v>5709</v>
      </c>
      <c r="D12189" s="1"/>
      <c r="H12189" s="1" t="s">
        <v>20258</v>
      </c>
    </row>
    <row r="12190" spans="1:8" x14ac:dyDescent="0.25">
      <c r="A12190" s="1" t="s">
        <v>35511</v>
      </c>
      <c r="B12190" s="1" t="s">
        <v>23037</v>
      </c>
      <c r="C12190" s="1" t="s">
        <v>23036</v>
      </c>
      <c r="D12190" s="1"/>
      <c r="H12190" s="1" t="s">
        <v>20258</v>
      </c>
    </row>
    <row r="12191" spans="1:8" x14ac:dyDescent="0.25">
      <c r="A12191" s="1" t="s">
        <v>35512</v>
      </c>
      <c r="B12191" s="1" t="s">
        <v>19714</v>
      </c>
      <c r="C12191" s="1" t="s">
        <v>19715</v>
      </c>
      <c r="D12191" s="1"/>
      <c r="H12191" s="1" t="s">
        <v>20258</v>
      </c>
    </row>
    <row r="12192" spans="1:8" x14ac:dyDescent="0.25">
      <c r="A12192" s="1" t="s">
        <v>35513</v>
      </c>
      <c r="B12192" s="1" t="s">
        <v>17929</v>
      </c>
      <c r="C12192" s="1" t="s">
        <v>17930</v>
      </c>
      <c r="D12192" s="1"/>
      <c r="H12192" s="1" t="s">
        <v>20258</v>
      </c>
    </row>
    <row r="12193" spans="1:8" x14ac:dyDescent="0.25">
      <c r="A12193" s="1" t="s">
        <v>35514</v>
      </c>
      <c r="B12193" s="1" t="s">
        <v>958</v>
      </c>
      <c r="C12193" s="1" t="s">
        <v>15603</v>
      </c>
      <c r="D12193" s="1"/>
      <c r="H12193" s="1" t="s">
        <v>20258</v>
      </c>
    </row>
    <row r="12194" spans="1:8" x14ac:dyDescent="0.25">
      <c r="A12194" s="1" t="s">
        <v>35515</v>
      </c>
      <c r="B12194" s="1" t="s">
        <v>958</v>
      </c>
      <c r="C12194" s="1" t="s">
        <v>21318</v>
      </c>
      <c r="D12194" s="1"/>
      <c r="H12194" s="1" t="s">
        <v>20258</v>
      </c>
    </row>
    <row r="12195" spans="1:8" x14ac:dyDescent="0.25">
      <c r="A12195" s="1" t="s">
        <v>35516</v>
      </c>
      <c r="B12195" s="1" t="s">
        <v>958</v>
      </c>
      <c r="C12195" s="1" t="s">
        <v>10676</v>
      </c>
      <c r="D12195" s="1"/>
      <c r="H12195" s="1" t="s">
        <v>20258</v>
      </c>
    </row>
    <row r="12196" spans="1:8" x14ac:dyDescent="0.25">
      <c r="A12196" s="1" t="s">
        <v>35517</v>
      </c>
      <c r="B12196" s="1" t="s">
        <v>958</v>
      </c>
      <c r="C12196" s="1" t="s">
        <v>16615</v>
      </c>
      <c r="D12196" s="1"/>
      <c r="H12196" s="1" t="s">
        <v>20258</v>
      </c>
    </row>
    <row r="12197" spans="1:8" x14ac:dyDescent="0.25">
      <c r="A12197" s="1" t="s">
        <v>35518</v>
      </c>
      <c r="B12197" s="1" t="s">
        <v>958</v>
      </c>
      <c r="C12197" s="1" t="s">
        <v>4604</v>
      </c>
      <c r="D12197" s="1"/>
      <c r="H12197" s="1" t="s">
        <v>20258</v>
      </c>
    </row>
    <row r="12198" spans="1:8" x14ac:dyDescent="0.25">
      <c r="A12198" s="1" t="s">
        <v>35519</v>
      </c>
      <c r="B12198" s="1" t="s">
        <v>958</v>
      </c>
      <c r="C12198" s="1" t="s">
        <v>14634</v>
      </c>
      <c r="D12198" s="1"/>
      <c r="H12198" s="1" t="s">
        <v>20258</v>
      </c>
    </row>
    <row r="12199" spans="1:8" x14ac:dyDescent="0.25">
      <c r="A12199" s="1" t="s">
        <v>35520</v>
      </c>
      <c r="B12199" s="1" t="s">
        <v>958</v>
      </c>
      <c r="C12199" s="1" t="s">
        <v>20109</v>
      </c>
      <c r="D12199" s="1"/>
      <c r="H12199" s="1" t="s">
        <v>20258</v>
      </c>
    </row>
    <row r="12200" spans="1:8" x14ac:dyDescent="0.25">
      <c r="A12200" s="1" t="s">
        <v>35521</v>
      </c>
      <c r="B12200" s="1" t="s">
        <v>958</v>
      </c>
      <c r="C12200" s="1" t="s">
        <v>9423</v>
      </c>
      <c r="D12200" s="1"/>
      <c r="H12200" s="1" t="s">
        <v>20258</v>
      </c>
    </row>
    <row r="12201" spans="1:8" x14ac:dyDescent="0.25">
      <c r="A12201" s="1" t="s">
        <v>35522</v>
      </c>
      <c r="B12201" s="1" t="s">
        <v>958</v>
      </c>
      <c r="C12201" s="1" t="s">
        <v>23001</v>
      </c>
      <c r="D12201" s="1"/>
      <c r="H12201" s="1" t="s">
        <v>20258</v>
      </c>
    </row>
    <row r="12202" spans="1:8" x14ac:dyDescent="0.25">
      <c r="A12202" s="1" t="s">
        <v>35523</v>
      </c>
      <c r="B12202" s="1" t="s">
        <v>958</v>
      </c>
      <c r="C12202" s="1" t="s">
        <v>961</v>
      </c>
      <c r="D12202" s="1"/>
      <c r="H12202" s="1" t="s">
        <v>20258</v>
      </c>
    </row>
    <row r="12203" spans="1:8" x14ac:dyDescent="0.25">
      <c r="A12203" s="1" t="s">
        <v>35524</v>
      </c>
      <c r="B12203" s="1" t="s">
        <v>9367</v>
      </c>
      <c r="C12203" s="1" t="s">
        <v>9368</v>
      </c>
      <c r="D12203" s="1"/>
      <c r="H12203" s="1" t="s">
        <v>20258</v>
      </c>
    </row>
    <row r="12204" spans="1:8" x14ac:dyDescent="0.25">
      <c r="A12204" s="1" t="s">
        <v>35525</v>
      </c>
      <c r="B12204" s="1" t="s">
        <v>962</v>
      </c>
      <c r="C12204" s="1" t="s">
        <v>963</v>
      </c>
      <c r="D12204" s="1"/>
      <c r="H12204" s="1" t="s">
        <v>20258</v>
      </c>
    </row>
    <row r="12205" spans="1:8" x14ac:dyDescent="0.25">
      <c r="A12205" s="1" t="s">
        <v>35526</v>
      </c>
      <c r="B12205" s="1" t="s">
        <v>20395</v>
      </c>
      <c r="C12205" s="1" t="s">
        <v>20394</v>
      </c>
      <c r="D12205" s="1"/>
      <c r="H12205" s="1" t="s">
        <v>20258</v>
      </c>
    </row>
    <row r="12206" spans="1:8" x14ac:dyDescent="0.25">
      <c r="A12206" s="1" t="s">
        <v>35527</v>
      </c>
      <c r="B12206" s="1" t="s">
        <v>20395</v>
      </c>
      <c r="C12206" s="1" t="s">
        <v>1529</v>
      </c>
      <c r="D12206" s="1"/>
      <c r="H12206" s="1" t="s">
        <v>20258</v>
      </c>
    </row>
    <row r="12207" spans="1:8" x14ac:dyDescent="0.25">
      <c r="A12207" s="1" t="s">
        <v>35528</v>
      </c>
      <c r="B12207" s="1" t="s">
        <v>5295</v>
      </c>
      <c r="C12207" s="1" t="s">
        <v>18403</v>
      </c>
      <c r="D12207" s="1"/>
      <c r="H12207" s="1" t="s">
        <v>20258</v>
      </c>
    </row>
    <row r="12208" spans="1:8" x14ac:dyDescent="0.25">
      <c r="A12208" s="1" t="s">
        <v>35529</v>
      </c>
      <c r="B12208" s="1" t="s">
        <v>5295</v>
      </c>
      <c r="C12208" s="1" t="s">
        <v>18585</v>
      </c>
      <c r="D12208" s="1"/>
      <c r="H12208" s="1" t="s">
        <v>20258</v>
      </c>
    </row>
    <row r="12209" spans="1:8" x14ac:dyDescent="0.25">
      <c r="A12209" s="1" t="s">
        <v>35530</v>
      </c>
      <c r="B12209" s="1" t="s">
        <v>5295</v>
      </c>
      <c r="C12209" s="1" t="s">
        <v>6298</v>
      </c>
      <c r="D12209" s="1"/>
      <c r="H12209" s="1" t="s">
        <v>20258</v>
      </c>
    </row>
    <row r="12210" spans="1:8" x14ac:dyDescent="0.25">
      <c r="A12210" s="1" t="s">
        <v>35531</v>
      </c>
      <c r="B12210" s="1" t="s">
        <v>5295</v>
      </c>
      <c r="C12210" s="1" t="s">
        <v>7981</v>
      </c>
      <c r="D12210" s="1"/>
      <c r="H12210" s="1" t="s">
        <v>20258</v>
      </c>
    </row>
    <row r="12211" spans="1:8" x14ac:dyDescent="0.25">
      <c r="A12211" s="1" t="s">
        <v>35532</v>
      </c>
      <c r="B12211" s="1" t="s">
        <v>5295</v>
      </c>
      <c r="C12211" s="1" t="s">
        <v>18114</v>
      </c>
      <c r="D12211" s="1"/>
      <c r="H12211" s="1" t="s">
        <v>20258</v>
      </c>
    </row>
    <row r="12212" spans="1:8" x14ac:dyDescent="0.25">
      <c r="A12212" s="1" t="s">
        <v>35533</v>
      </c>
      <c r="B12212" s="1" t="s">
        <v>3362</v>
      </c>
      <c r="C12212" s="1" t="s">
        <v>18147</v>
      </c>
      <c r="D12212" s="1"/>
      <c r="H12212" s="1" t="s">
        <v>20258</v>
      </c>
    </row>
    <row r="12213" spans="1:8" x14ac:dyDescent="0.25">
      <c r="A12213" s="1" t="s">
        <v>35534</v>
      </c>
      <c r="B12213" s="1" t="s">
        <v>3362</v>
      </c>
      <c r="C12213" s="1" t="s">
        <v>4977</v>
      </c>
      <c r="D12213" s="1"/>
      <c r="H12213" s="1" t="s">
        <v>20258</v>
      </c>
    </row>
    <row r="12214" spans="1:8" x14ac:dyDescent="0.25">
      <c r="A12214" s="1" t="s">
        <v>35535</v>
      </c>
      <c r="B12214" s="1" t="s">
        <v>3362</v>
      </c>
      <c r="C12214" s="1" t="s">
        <v>13208</v>
      </c>
      <c r="D12214" s="1"/>
      <c r="H12214" s="1" t="s">
        <v>20258</v>
      </c>
    </row>
    <row r="12215" spans="1:8" x14ac:dyDescent="0.25">
      <c r="A12215" s="1" t="s">
        <v>35536</v>
      </c>
      <c r="B12215" s="1" t="s">
        <v>3362</v>
      </c>
      <c r="C12215" s="1" t="s">
        <v>14879</v>
      </c>
      <c r="D12215" s="1"/>
      <c r="H12215" s="1" t="s">
        <v>20258</v>
      </c>
    </row>
    <row r="12216" spans="1:8" x14ac:dyDescent="0.25">
      <c r="A12216" s="1" t="s">
        <v>35537</v>
      </c>
      <c r="B12216" s="1" t="s">
        <v>3362</v>
      </c>
      <c r="C12216" s="1" t="s">
        <v>18564</v>
      </c>
      <c r="D12216" s="1"/>
      <c r="H12216" s="1" t="s">
        <v>20258</v>
      </c>
    </row>
    <row r="12217" spans="1:8" x14ac:dyDescent="0.25">
      <c r="A12217" s="1" t="s">
        <v>35538</v>
      </c>
      <c r="B12217" s="1" t="s">
        <v>12579</v>
      </c>
      <c r="C12217" s="1" t="s">
        <v>12614</v>
      </c>
      <c r="D12217" s="1"/>
      <c r="H12217" s="1" t="s">
        <v>20258</v>
      </c>
    </row>
    <row r="12218" spans="1:8" x14ac:dyDescent="0.25">
      <c r="A12218" s="1" t="s">
        <v>35539</v>
      </c>
      <c r="B12218" s="1" t="s">
        <v>2135</v>
      </c>
      <c r="C12218" s="1" t="s">
        <v>19772</v>
      </c>
      <c r="D12218" s="1"/>
      <c r="H12218" s="1" t="s">
        <v>20258</v>
      </c>
    </row>
    <row r="12219" spans="1:8" x14ac:dyDescent="0.25">
      <c r="A12219" s="1" t="s">
        <v>35540</v>
      </c>
      <c r="B12219" s="1" t="s">
        <v>965</v>
      </c>
      <c r="C12219" s="1" t="s">
        <v>10678</v>
      </c>
      <c r="D12219" s="1"/>
      <c r="H12219" s="1" t="s">
        <v>20258</v>
      </c>
    </row>
    <row r="12220" spans="1:8" x14ac:dyDescent="0.25">
      <c r="A12220" s="1" t="s">
        <v>35541</v>
      </c>
      <c r="B12220" s="1" t="s">
        <v>965</v>
      </c>
      <c r="C12220" s="1" t="s">
        <v>966</v>
      </c>
      <c r="D12220" s="1"/>
      <c r="H12220" s="1" t="s">
        <v>20258</v>
      </c>
    </row>
    <row r="12221" spans="1:8" x14ac:dyDescent="0.25">
      <c r="A12221" s="1" t="s">
        <v>35542</v>
      </c>
      <c r="B12221" s="1" t="s">
        <v>965</v>
      </c>
      <c r="C12221" s="1" t="s">
        <v>967</v>
      </c>
      <c r="D12221" s="1"/>
      <c r="H12221" s="1" t="s">
        <v>20258</v>
      </c>
    </row>
    <row r="12222" spans="1:8" x14ac:dyDescent="0.25">
      <c r="A12222" s="1" t="s">
        <v>35543</v>
      </c>
      <c r="B12222" s="1" t="s">
        <v>965</v>
      </c>
      <c r="C12222" s="1" t="s">
        <v>15593</v>
      </c>
      <c r="D12222" s="1"/>
      <c r="H12222" s="1" t="s">
        <v>20258</v>
      </c>
    </row>
    <row r="12223" spans="1:8" x14ac:dyDescent="0.25">
      <c r="A12223" s="1" t="s">
        <v>35544</v>
      </c>
      <c r="B12223" s="1" t="s">
        <v>965</v>
      </c>
      <c r="C12223" s="1" t="s">
        <v>968</v>
      </c>
      <c r="D12223" s="1"/>
      <c r="H12223" s="1" t="s">
        <v>20258</v>
      </c>
    </row>
    <row r="12224" spans="1:8" x14ac:dyDescent="0.25">
      <c r="A12224" s="1" t="s">
        <v>35545</v>
      </c>
      <c r="B12224" s="1" t="s">
        <v>11481</v>
      </c>
      <c r="C12224" s="1" t="s">
        <v>14719</v>
      </c>
      <c r="D12224" s="1"/>
      <c r="H12224" s="1" t="s">
        <v>20258</v>
      </c>
    </row>
    <row r="12225" spans="1:8" x14ac:dyDescent="0.25">
      <c r="A12225" s="1" t="s">
        <v>35546</v>
      </c>
      <c r="B12225" s="1" t="s">
        <v>20957</v>
      </c>
      <c r="C12225" s="1" t="s">
        <v>11482</v>
      </c>
      <c r="D12225" s="1"/>
      <c r="H12225" s="1" t="s">
        <v>20258</v>
      </c>
    </row>
    <row r="12226" spans="1:8" x14ac:dyDescent="0.25">
      <c r="A12226" s="1" t="s">
        <v>35547</v>
      </c>
      <c r="B12226" s="1" t="s">
        <v>3365</v>
      </c>
      <c r="C12226" s="1" t="s">
        <v>2582</v>
      </c>
      <c r="D12226" s="1"/>
      <c r="H12226" s="1" t="s">
        <v>20258</v>
      </c>
    </row>
    <row r="12227" spans="1:8" x14ac:dyDescent="0.25">
      <c r="A12227" s="1" t="s">
        <v>35548</v>
      </c>
      <c r="B12227" s="1" t="s">
        <v>2711</v>
      </c>
      <c r="C12227" s="1" t="s">
        <v>10901</v>
      </c>
      <c r="D12227" s="1"/>
      <c r="H12227" s="1" t="s">
        <v>20258</v>
      </c>
    </row>
    <row r="12228" spans="1:8" x14ac:dyDescent="0.25">
      <c r="A12228" s="1" t="s">
        <v>35549</v>
      </c>
      <c r="B12228" s="1" t="s">
        <v>2711</v>
      </c>
      <c r="C12228" s="1" t="s">
        <v>10902</v>
      </c>
      <c r="D12228" s="1"/>
      <c r="H12228" s="1" t="s">
        <v>20258</v>
      </c>
    </row>
    <row r="12229" spans="1:8" x14ac:dyDescent="0.25">
      <c r="A12229" s="1" t="s">
        <v>35550</v>
      </c>
      <c r="B12229" s="1" t="s">
        <v>969</v>
      </c>
      <c r="C12229" s="1" t="s">
        <v>18189</v>
      </c>
      <c r="D12229" s="1"/>
      <c r="H12229" s="1" t="s">
        <v>20258</v>
      </c>
    </row>
    <row r="12230" spans="1:8" x14ac:dyDescent="0.25">
      <c r="A12230" s="1" t="s">
        <v>35551</v>
      </c>
      <c r="B12230" s="1" t="s">
        <v>969</v>
      </c>
      <c r="C12230" s="1" t="s">
        <v>16445</v>
      </c>
      <c r="D12230" s="1"/>
      <c r="H12230" s="1" t="s">
        <v>20258</v>
      </c>
    </row>
    <row r="12231" spans="1:8" x14ac:dyDescent="0.25">
      <c r="A12231" s="1" t="s">
        <v>35552</v>
      </c>
      <c r="B12231" s="1" t="s">
        <v>969</v>
      </c>
      <c r="C12231" s="1" t="s">
        <v>3378</v>
      </c>
      <c r="D12231" s="1"/>
      <c r="H12231" s="1" t="s">
        <v>20258</v>
      </c>
    </row>
    <row r="12232" spans="1:8" x14ac:dyDescent="0.25">
      <c r="A12232" s="1" t="s">
        <v>35553</v>
      </c>
      <c r="B12232" s="1" t="s">
        <v>969</v>
      </c>
      <c r="C12232" s="1" t="s">
        <v>16447</v>
      </c>
      <c r="D12232" s="1"/>
      <c r="H12232" s="1" t="s">
        <v>20258</v>
      </c>
    </row>
    <row r="12233" spans="1:8" x14ac:dyDescent="0.25">
      <c r="A12233" s="1" t="s">
        <v>35554</v>
      </c>
      <c r="B12233" s="1" t="s">
        <v>971</v>
      </c>
      <c r="C12233" s="1" t="s">
        <v>13072</v>
      </c>
      <c r="D12233" s="1"/>
      <c r="H12233" s="1" t="s">
        <v>20258</v>
      </c>
    </row>
    <row r="12234" spans="1:8" x14ac:dyDescent="0.25">
      <c r="A12234" s="1" t="s">
        <v>35555</v>
      </c>
      <c r="B12234" s="1" t="s">
        <v>971</v>
      </c>
      <c r="C12234" s="1" t="s">
        <v>976</v>
      </c>
      <c r="D12234" s="1"/>
      <c r="H12234" s="1" t="s">
        <v>20258</v>
      </c>
    </row>
    <row r="12235" spans="1:8" x14ac:dyDescent="0.25">
      <c r="A12235" s="1" t="s">
        <v>35556</v>
      </c>
      <c r="B12235" s="1" t="s">
        <v>971</v>
      </c>
      <c r="C12235" s="1" t="s">
        <v>11348</v>
      </c>
      <c r="D12235" s="1"/>
      <c r="H12235" s="1" t="s">
        <v>20258</v>
      </c>
    </row>
    <row r="12236" spans="1:8" x14ac:dyDescent="0.25">
      <c r="A12236" s="1" t="s">
        <v>35557</v>
      </c>
      <c r="B12236" s="1" t="s">
        <v>971</v>
      </c>
      <c r="C12236" s="1" t="s">
        <v>11349</v>
      </c>
      <c r="D12236" s="1"/>
      <c r="H12236" s="1" t="s">
        <v>20258</v>
      </c>
    </row>
    <row r="12237" spans="1:8" x14ac:dyDescent="0.25">
      <c r="A12237" s="1" t="s">
        <v>35558</v>
      </c>
      <c r="B12237" s="1" t="s">
        <v>971</v>
      </c>
      <c r="C12237" s="1" t="s">
        <v>4354</v>
      </c>
      <c r="D12237" s="1"/>
      <c r="H12237" s="1" t="s">
        <v>20258</v>
      </c>
    </row>
    <row r="12238" spans="1:8" x14ac:dyDescent="0.25">
      <c r="A12238" s="1" t="s">
        <v>35559</v>
      </c>
      <c r="B12238" s="1" t="s">
        <v>978</v>
      </c>
      <c r="C12238" s="1" t="s">
        <v>979</v>
      </c>
      <c r="D12238" s="1"/>
      <c r="H12238" s="1" t="s">
        <v>20258</v>
      </c>
    </row>
    <row r="12239" spans="1:8" x14ac:dyDescent="0.25">
      <c r="A12239" s="1" t="s">
        <v>35560</v>
      </c>
      <c r="B12239" s="1" t="s">
        <v>23227</v>
      </c>
      <c r="C12239" s="1" t="s">
        <v>23226</v>
      </c>
      <c r="H12239" s="1" t="s">
        <v>20258</v>
      </c>
    </row>
    <row r="12240" spans="1:8" x14ac:dyDescent="0.25">
      <c r="A12240" s="1" t="s">
        <v>35561</v>
      </c>
      <c r="B12240" s="1" t="s">
        <v>20369</v>
      </c>
      <c r="C12240" s="1" t="s">
        <v>20368</v>
      </c>
      <c r="D12240" s="1"/>
      <c r="H12240" s="1" t="s">
        <v>20258</v>
      </c>
    </row>
    <row r="12241" spans="1:8" x14ac:dyDescent="0.25">
      <c r="A12241" s="1" t="s">
        <v>35562</v>
      </c>
      <c r="B12241" s="1" t="s">
        <v>14608</v>
      </c>
      <c r="C12241" s="1" t="s">
        <v>10910</v>
      </c>
      <c r="D12241" s="1"/>
      <c r="H12241" s="1" t="s">
        <v>20258</v>
      </c>
    </row>
    <row r="12242" spans="1:8" x14ac:dyDescent="0.25">
      <c r="A12242" s="1" t="s">
        <v>35563</v>
      </c>
      <c r="B12242" s="1" t="s">
        <v>9005</v>
      </c>
      <c r="C12242" s="1" t="s">
        <v>9006</v>
      </c>
      <c r="D12242" s="1"/>
      <c r="H12242" s="1" t="s">
        <v>20258</v>
      </c>
    </row>
    <row r="12243" spans="1:8" x14ac:dyDescent="0.25">
      <c r="A12243" s="1" t="s">
        <v>35564</v>
      </c>
      <c r="B12243" s="1" t="s">
        <v>5155</v>
      </c>
      <c r="C12243" s="1" t="s">
        <v>5156</v>
      </c>
      <c r="D12243" s="1"/>
      <c r="H12243" s="1" t="s">
        <v>20258</v>
      </c>
    </row>
    <row r="12244" spans="1:8" x14ac:dyDescent="0.25">
      <c r="A12244" s="1" t="s">
        <v>35565</v>
      </c>
      <c r="B12244" s="1" t="s">
        <v>5155</v>
      </c>
      <c r="C12244" s="1" t="s">
        <v>2621</v>
      </c>
      <c r="D12244" s="1"/>
      <c r="H12244" s="1" t="s">
        <v>20258</v>
      </c>
    </row>
    <row r="12245" spans="1:8" x14ac:dyDescent="0.25">
      <c r="A12245" s="1" t="s">
        <v>35566</v>
      </c>
      <c r="B12245" s="1" t="s">
        <v>980</v>
      </c>
      <c r="C12245" s="1" t="s">
        <v>981</v>
      </c>
      <c r="D12245" s="1"/>
      <c r="H12245" s="1" t="s">
        <v>20258</v>
      </c>
    </row>
    <row r="12246" spans="1:8" x14ac:dyDescent="0.25">
      <c r="A12246" s="1" t="s">
        <v>35567</v>
      </c>
      <c r="B12246" s="1" t="s">
        <v>13304</v>
      </c>
      <c r="C12246" s="1" t="s">
        <v>13305</v>
      </c>
      <c r="D12246" s="1"/>
      <c r="H12246" s="1" t="s">
        <v>20258</v>
      </c>
    </row>
    <row r="12247" spans="1:8" x14ac:dyDescent="0.25">
      <c r="A12247" s="1" t="s">
        <v>35568</v>
      </c>
      <c r="B12247" s="1" t="s">
        <v>22824</v>
      </c>
      <c r="C12247" s="1" t="s">
        <v>22823</v>
      </c>
      <c r="D12247" s="1"/>
      <c r="H12247" s="1" t="s">
        <v>20258</v>
      </c>
    </row>
    <row r="12248" spans="1:8" x14ac:dyDescent="0.25">
      <c r="A12248" s="1" t="s">
        <v>35569</v>
      </c>
      <c r="B12248" s="1" t="s">
        <v>10423</v>
      </c>
      <c r="C12248" s="1" t="s">
        <v>18308</v>
      </c>
      <c r="D12248" s="1"/>
      <c r="H12248" s="1" t="s">
        <v>20258</v>
      </c>
    </row>
    <row r="12249" spans="1:8" x14ac:dyDescent="0.25">
      <c r="A12249" s="1" t="s">
        <v>35570</v>
      </c>
      <c r="B12249" s="1" t="s">
        <v>982</v>
      </c>
      <c r="C12249" s="1" t="s">
        <v>11928</v>
      </c>
      <c r="D12249" s="1"/>
      <c r="H12249" s="1" t="s">
        <v>20258</v>
      </c>
    </row>
    <row r="12250" spans="1:8" x14ac:dyDescent="0.25">
      <c r="A12250" s="1" t="s">
        <v>35571</v>
      </c>
      <c r="B12250" s="1" t="s">
        <v>982</v>
      </c>
      <c r="C12250" s="1" t="s">
        <v>11970</v>
      </c>
      <c r="D12250" s="1"/>
      <c r="H12250" s="1" t="s">
        <v>20258</v>
      </c>
    </row>
    <row r="12251" spans="1:8" x14ac:dyDescent="0.25">
      <c r="A12251" s="1" t="s">
        <v>35572</v>
      </c>
      <c r="B12251" s="1" t="s">
        <v>982</v>
      </c>
      <c r="C12251" s="1" t="s">
        <v>20430</v>
      </c>
      <c r="D12251" s="1"/>
      <c r="H12251" s="1" t="s">
        <v>20258</v>
      </c>
    </row>
    <row r="12252" spans="1:8" x14ac:dyDescent="0.25">
      <c r="A12252" s="1" t="s">
        <v>35573</v>
      </c>
      <c r="B12252" s="1" t="s">
        <v>3951</v>
      </c>
      <c r="C12252" s="1" t="s">
        <v>4764</v>
      </c>
      <c r="D12252" s="1"/>
      <c r="H12252" s="1" t="s">
        <v>20258</v>
      </c>
    </row>
    <row r="12253" spans="1:8" x14ac:dyDescent="0.25">
      <c r="A12253" s="1" t="s">
        <v>35574</v>
      </c>
      <c r="B12253" s="1" t="s">
        <v>984</v>
      </c>
      <c r="C12253" s="1" t="s">
        <v>985</v>
      </c>
      <c r="D12253" s="1"/>
      <c r="H12253" s="1" t="s">
        <v>20258</v>
      </c>
    </row>
    <row r="12254" spans="1:8" x14ac:dyDescent="0.25">
      <c r="A12254" s="1" t="s">
        <v>35575</v>
      </c>
      <c r="B12254" s="1" t="s">
        <v>19107</v>
      </c>
      <c r="C12254" s="1" t="s">
        <v>19108</v>
      </c>
      <c r="D12254" s="1"/>
      <c r="H12254" s="1" t="s">
        <v>20258</v>
      </c>
    </row>
    <row r="12255" spans="1:8" x14ac:dyDescent="0.25">
      <c r="A12255" s="1" t="s">
        <v>35576</v>
      </c>
      <c r="B12255" s="1" t="s">
        <v>3366</v>
      </c>
      <c r="C12255" s="1" t="s">
        <v>17546</v>
      </c>
      <c r="D12255" s="1"/>
      <c r="H12255" s="1" t="s">
        <v>20258</v>
      </c>
    </row>
    <row r="12256" spans="1:8" x14ac:dyDescent="0.25">
      <c r="A12256" s="1" t="s">
        <v>35577</v>
      </c>
      <c r="B12256" s="1" t="s">
        <v>986</v>
      </c>
      <c r="C12256" s="1" t="s">
        <v>1944</v>
      </c>
      <c r="D12256" s="1"/>
      <c r="H12256" s="1" t="s">
        <v>20258</v>
      </c>
    </row>
    <row r="12257" spans="1:8" x14ac:dyDescent="0.25">
      <c r="A12257" s="1" t="s">
        <v>35578</v>
      </c>
      <c r="B12257" s="1" t="s">
        <v>986</v>
      </c>
      <c r="C12257" s="1" t="s">
        <v>11723</v>
      </c>
      <c r="D12257" s="1"/>
      <c r="H12257" s="1" t="s">
        <v>20258</v>
      </c>
    </row>
    <row r="12258" spans="1:8" x14ac:dyDescent="0.25">
      <c r="A12258" s="1" t="s">
        <v>35579</v>
      </c>
      <c r="B12258" s="1" t="s">
        <v>986</v>
      </c>
      <c r="C12258" s="1" t="s">
        <v>12477</v>
      </c>
      <c r="D12258" s="1"/>
      <c r="H12258" s="1" t="s">
        <v>20258</v>
      </c>
    </row>
    <row r="12259" spans="1:8" x14ac:dyDescent="0.25">
      <c r="A12259" s="1" t="s">
        <v>35580</v>
      </c>
      <c r="B12259" s="1" t="s">
        <v>986</v>
      </c>
      <c r="C12259" s="1" t="s">
        <v>2576</v>
      </c>
      <c r="D12259" s="1"/>
      <c r="H12259" s="1" t="s">
        <v>20258</v>
      </c>
    </row>
    <row r="12260" spans="1:8" x14ac:dyDescent="0.25">
      <c r="A12260" s="1" t="s">
        <v>35581</v>
      </c>
      <c r="B12260" s="1" t="s">
        <v>986</v>
      </c>
      <c r="C12260" s="1" t="s">
        <v>988</v>
      </c>
      <c r="D12260" s="1"/>
      <c r="H12260" s="1" t="s">
        <v>20258</v>
      </c>
    </row>
    <row r="12261" spans="1:8" x14ac:dyDescent="0.25">
      <c r="A12261" s="1" t="s">
        <v>35582</v>
      </c>
      <c r="B12261" s="1" t="s">
        <v>986</v>
      </c>
      <c r="C12261" s="1" t="s">
        <v>23268</v>
      </c>
      <c r="H12261" s="1" t="s">
        <v>20258</v>
      </c>
    </row>
    <row r="12262" spans="1:8" x14ac:dyDescent="0.25">
      <c r="A12262" s="1" t="s">
        <v>35583</v>
      </c>
      <c r="B12262" s="1" t="s">
        <v>986</v>
      </c>
      <c r="C12262" s="1" t="s">
        <v>12545</v>
      </c>
      <c r="D12262" s="1"/>
      <c r="H12262" s="1" t="s">
        <v>20258</v>
      </c>
    </row>
    <row r="12263" spans="1:8" x14ac:dyDescent="0.25">
      <c r="A12263" s="1" t="s">
        <v>35584</v>
      </c>
      <c r="B12263" s="1" t="s">
        <v>4509</v>
      </c>
      <c r="C12263" s="1" t="s">
        <v>21279</v>
      </c>
      <c r="D12263" s="1"/>
      <c r="H12263" s="1" t="s">
        <v>20258</v>
      </c>
    </row>
    <row r="12264" spans="1:8" x14ac:dyDescent="0.25">
      <c r="A12264" s="1" t="s">
        <v>35585</v>
      </c>
      <c r="B12264" s="1" t="s">
        <v>4509</v>
      </c>
      <c r="C12264" s="1" t="s">
        <v>4510</v>
      </c>
      <c r="D12264" s="1"/>
      <c r="H12264" s="1" t="s">
        <v>20258</v>
      </c>
    </row>
    <row r="12265" spans="1:8" x14ac:dyDescent="0.25">
      <c r="A12265" s="1" t="s">
        <v>35586</v>
      </c>
      <c r="B12265" s="1" t="s">
        <v>4509</v>
      </c>
      <c r="C12265" s="1" t="s">
        <v>13196</v>
      </c>
      <c r="D12265" s="1"/>
      <c r="H12265" s="1" t="s">
        <v>20258</v>
      </c>
    </row>
    <row r="12266" spans="1:8" x14ac:dyDescent="0.25">
      <c r="A12266" s="1" t="s">
        <v>35587</v>
      </c>
      <c r="B12266" s="1" t="s">
        <v>989</v>
      </c>
      <c r="C12266" s="1" t="s">
        <v>990</v>
      </c>
      <c r="D12266" s="1"/>
      <c r="H12266" s="1" t="s">
        <v>20258</v>
      </c>
    </row>
    <row r="12267" spans="1:8" x14ac:dyDescent="0.25">
      <c r="A12267" s="1" t="s">
        <v>35588</v>
      </c>
      <c r="B12267" s="1" t="s">
        <v>3368</v>
      </c>
      <c r="C12267" s="1" t="s">
        <v>16964</v>
      </c>
      <c r="D12267" s="1"/>
      <c r="H12267" s="1" t="s">
        <v>20258</v>
      </c>
    </row>
    <row r="12268" spans="1:8" x14ac:dyDescent="0.25">
      <c r="A12268" s="1" t="s">
        <v>35589</v>
      </c>
      <c r="B12268" s="1" t="s">
        <v>3368</v>
      </c>
      <c r="C12268" s="1" t="s">
        <v>3369</v>
      </c>
      <c r="D12268" s="1"/>
      <c r="H12268" s="1" t="s">
        <v>20258</v>
      </c>
    </row>
    <row r="12269" spans="1:8" x14ac:dyDescent="0.25">
      <c r="A12269" s="1" t="s">
        <v>35590</v>
      </c>
      <c r="B12269" s="1" t="s">
        <v>7019</v>
      </c>
      <c r="C12269" s="1" t="s">
        <v>17468</v>
      </c>
      <c r="D12269" s="1"/>
      <c r="H12269" s="1" t="s">
        <v>20258</v>
      </c>
    </row>
    <row r="12270" spans="1:8" x14ac:dyDescent="0.25">
      <c r="A12270" s="1" t="s">
        <v>35591</v>
      </c>
      <c r="B12270" s="1" t="s">
        <v>7702</v>
      </c>
      <c r="C12270" s="1" t="s">
        <v>7703</v>
      </c>
      <c r="D12270" s="1"/>
      <c r="H12270" s="1" t="s">
        <v>20258</v>
      </c>
    </row>
    <row r="12271" spans="1:8" x14ac:dyDescent="0.25">
      <c r="A12271" s="1" t="s">
        <v>35592</v>
      </c>
      <c r="B12271" s="1" t="s">
        <v>991</v>
      </c>
      <c r="C12271" s="1" t="s">
        <v>12181</v>
      </c>
      <c r="D12271" s="1"/>
      <c r="H12271" s="1" t="s">
        <v>20258</v>
      </c>
    </row>
    <row r="12272" spans="1:8" x14ac:dyDescent="0.25">
      <c r="A12272" s="1" t="s">
        <v>35593</v>
      </c>
      <c r="B12272" s="1" t="s">
        <v>22982</v>
      </c>
      <c r="C12272" s="1" t="s">
        <v>23270</v>
      </c>
      <c r="H12272" s="1" t="s">
        <v>20258</v>
      </c>
    </row>
    <row r="12273" spans="1:8" x14ac:dyDescent="0.25">
      <c r="A12273" s="1" t="s">
        <v>35594</v>
      </c>
      <c r="B12273" s="1" t="s">
        <v>22982</v>
      </c>
      <c r="C12273" s="1" t="s">
        <v>22981</v>
      </c>
      <c r="D12273" s="1"/>
      <c r="H12273" s="1" t="s">
        <v>20258</v>
      </c>
    </row>
    <row r="12274" spans="1:8" x14ac:dyDescent="0.25">
      <c r="A12274" s="1" t="s">
        <v>35595</v>
      </c>
      <c r="B12274" s="1" t="s">
        <v>10270</v>
      </c>
      <c r="C12274" s="1" t="s">
        <v>13059</v>
      </c>
      <c r="D12274" s="1"/>
      <c r="H12274" s="1" t="s">
        <v>20258</v>
      </c>
    </row>
    <row r="12275" spans="1:8" x14ac:dyDescent="0.25">
      <c r="A12275" s="1" t="s">
        <v>35596</v>
      </c>
      <c r="B12275" s="1" t="s">
        <v>995</v>
      </c>
      <c r="C12275" s="1" t="s">
        <v>996</v>
      </c>
      <c r="D12275" s="1"/>
      <c r="H12275" s="1" t="s">
        <v>20258</v>
      </c>
    </row>
    <row r="12276" spans="1:8" x14ac:dyDescent="0.25">
      <c r="A12276" s="1" t="s">
        <v>35597</v>
      </c>
      <c r="B12276" s="1" t="s">
        <v>995</v>
      </c>
      <c r="C12276" s="1" t="s">
        <v>20214</v>
      </c>
      <c r="D12276" s="1"/>
      <c r="H12276" s="1" t="s">
        <v>20258</v>
      </c>
    </row>
    <row r="12277" spans="1:8" x14ac:dyDescent="0.25">
      <c r="A12277" s="1" t="s">
        <v>35598</v>
      </c>
      <c r="B12277" s="1" t="s">
        <v>995</v>
      </c>
      <c r="C12277" s="1" t="s">
        <v>9674</v>
      </c>
      <c r="D12277" s="1"/>
      <c r="H12277" s="1" t="s">
        <v>20258</v>
      </c>
    </row>
    <row r="12278" spans="1:8" x14ac:dyDescent="0.25">
      <c r="A12278" s="1" t="s">
        <v>35599</v>
      </c>
      <c r="B12278" s="1" t="s">
        <v>995</v>
      </c>
      <c r="C12278" s="1" t="s">
        <v>20458</v>
      </c>
      <c r="D12278" s="1"/>
      <c r="H12278" s="1" t="s">
        <v>20258</v>
      </c>
    </row>
    <row r="12279" spans="1:8" x14ac:dyDescent="0.25">
      <c r="A12279" s="1" t="s">
        <v>35600</v>
      </c>
      <c r="B12279" s="1" t="s">
        <v>995</v>
      </c>
      <c r="C12279" s="1" t="s">
        <v>20723</v>
      </c>
      <c r="D12279" s="1"/>
      <c r="H12279" s="1" t="s">
        <v>20258</v>
      </c>
    </row>
    <row r="12280" spans="1:8" x14ac:dyDescent="0.25">
      <c r="A12280" s="1" t="s">
        <v>35601</v>
      </c>
      <c r="B12280" s="1" t="s">
        <v>10681</v>
      </c>
      <c r="C12280" s="1" t="s">
        <v>20459</v>
      </c>
      <c r="D12280" s="1"/>
      <c r="H12280" s="1" t="s">
        <v>20258</v>
      </c>
    </row>
    <row r="12281" spans="1:8" x14ac:dyDescent="0.25">
      <c r="A12281" s="1" t="s">
        <v>35602</v>
      </c>
      <c r="B12281" s="1" t="s">
        <v>10681</v>
      </c>
      <c r="C12281" s="1" t="s">
        <v>12613</v>
      </c>
      <c r="D12281" s="1"/>
      <c r="H12281" s="1" t="s">
        <v>20258</v>
      </c>
    </row>
    <row r="12282" spans="1:8" x14ac:dyDescent="0.25">
      <c r="A12282" s="1" t="s">
        <v>35603</v>
      </c>
      <c r="B12282" s="1" t="s">
        <v>10681</v>
      </c>
      <c r="C12282" s="1" t="s">
        <v>12544</v>
      </c>
      <c r="D12282" s="1"/>
      <c r="H12282" s="1" t="s">
        <v>20258</v>
      </c>
    </row>
    <row r="12283" spans="1:8" x14ac:dyDescent="0.25">
      <c r="A12283" s="1" t="s">
        <v>35604</v>
      </c>
      <c r="B12283" s="1" t="s">
        <v>13450</v>
      </c>
      <c r="C12283" s="1" t="s">
        <v>8888</v>
      </c>
      <c r="D12283" s="1"/>
      <c r="H12283" s="1" t="s">
        <v>20258</v>
      </c>
    </row>
    <row r="12284" spans="1:8" x14ac:dyDescent="0.25">
      <c r="A12284" s="1" t="s">
        <v>35605</v>
      </c>
      <c r="B12284" s="1" t="s">
        <v>10265</v>
      </c>
      <c r="C12284" s="1" t="s">
        <v>21165</v>
      </c>
      <c r="D12284" s="1"/>
      <c r="H12284" s="1" t="s">
        <v>20258</v>
      </c>
    </row>
    <row r="12285" spans="1:8" x14ac:dyDescent="0.25">
      <c r="A12285" s="1" t="s">
        <v>35606</v>
      </c>
      <c r="B12285" s="1" t="s">
        <v>10265</v>
      </c>
      <c r="C12285" s="1" t="s">
        <v>10266</v>
      </c>
      <c r="D12285" s="1"/>
      <c r="H12285" s="1" t="s">
        <v>20258</v>
      </c>
    </row>
    <row r="12286" spans="1:8" x14ac:dyDescent="0.25">
      <c r="A12286" s="1" t="s">
        <v>35607</v>
      </c>
      <c r="B12286" s="1" t="s">
        <v>10265</v>
      </c>
      <c r="C12286" s="1" t="s">
        <v>15406</v>
      </c>
      <c r="D12286" s="1"/>
      <c r="H12286" s="1" t="s">
        <v>20258</v>
      </c>
    </row>
    <row r="12287" spans="1:8" x14ac:dyDescent="0.25">
      <c r="A12287" s="1" t="s">
        <v>35608</v>
      </c>
      <c r="B12287" s="1" t="s">
        <v>10265</v>
      </c>
      <c r="C12287" s="1" t="s">
        <v>21164</v>
      </c>
      <c r="D12287" s="1"/>
      <c r="H12287" s="1" t="s">
        <v>20258</v>
      </c>
    </row>
    <row r="12288" spans="1:8" x14ac:dyDescent="0.25">
      <c r="A12288" s="1" t="s">
        <v>35609</v>
      </c>
      <c r="B12288" s="1" t="s">
        <v>10265</v>
      </c>
      <c r="C12288" s="1" t="s">
        <v>15381</v>
      </c>
      <c r="D12288" s="1"/>
      <c r="H12288" s="1" t="s">
        <v>20258</v>
      </c>
    </row>
    <row r="12289" spans="1:8" x14ac:dyDescent="0.25">
      <c r="A12289" s="1" t="s">
        <v>35610</v>
      </c>
      <c r="B12289" s="1" t="s">
        <v>10265</v>
      </c>
      <c r="C12289" s="1" t="s">
        <v>21166</v>
      </c>
      <c r="D12289" s="1"/>
      <c r="H12289" s="1" t="s">
        <v>20258</v>
      </c>
    </row>
    <row r="12290" spans="1:8" x14ac:dyDescent="0.25">
      <c r="A12290" s="1" t="s">
        <v>35611</v>
      </c>
      <c r="B12290" s="1" t="s">
        <v>14775</v>
      </c>
      <c r="C12290" s="1" t="s">
        <v>14776</v>
      </c>
      <c r="D12290" s="1"/>
      <c r="H12290" s="1" t="s">
        <v>20258</v>
      </c>
    </row>
    <row r="12291" spans="1:8" x14ac:dyDescent="0.25">
      <c r="A12291" s="1" t="s">
        <v>35612</v>
      </c>
      <c r="B12291" s="1" t="s">
        <v>14775</v>
      </c>
      <c r="C12291" s="1" t="s">
        <v>21066</v>
      </c>
      <c r="D12291" s="1"/>
      <c r="H12291" s="1" t="s">
        <v>20258</v>
      </c>
    </row>
    <row r="12292" spans="1:8" x14ac:dyDescent="0.25">
      <c r="A12292" s="1" t="s">
        <v>35613</v>
      </c>
      <c r="B12292" s="1" t="s">
        <v>997</v>
      </c>
      <c r="C12292" s="1" t="s">
        <v>20396</v>
      </c>
      <c r="D12292" s="1"/>
      <c r="H12292" s="1" t="s">
        <v>20258</v>
      </c>
    </row>
    <row r="12293" spans="1:8" x14ac:dyDescent="0.25">
      <c r="A12293" s="1" t="s">
        <v>35614</v>
      </c>
      <c r="B12293" s="1" t="s">
        <v>997</v>
      </c>
      <c r="C12293" s="1" t="s">
        <v>998</v>
      </c>
      <c r="D12293" s="1"/>
      <c r="H12293" s="1" t="s">
        <v>20258</v>
      </c>
    </row>
    <row r="12294" spans="1:8" x14ac:dyDescent="0.25">
      <c r="A12294" s="1" t="s">
        <v>35615</v>
      </c>
      <c r="B12294" s="1" t="s">
        <v>997</v>
      </c>
      <c r="C12294" s="1" t="s">
        <v>20447</v>
      </c>
      <c r="D12294" s="1"/>
      <c r="H12294" s="1" t="s">
        <v>20258</v>
      </c>
    </row>
    <row r="12295" spans="1:8" x14ac:dyDescent="0.25">
      <c r="A12295" s="1" t="s">
        <v>35616</v>
      </c>
      <c r="B12295" s="1" t="s">
        <v>23158</v>
      </c>
      <c r="C12295" s="1" t="s">
        <v>23157</v>
      </c>
      <c r="D12295" s="1"/>
      <c r="H12295" s="1" t="s">
        <v>20258</v>
      </c>
    </row>
    <row r="12296" spans="1:8" x14ac:dyDescent="0.25">
      <c r="A12296" s="1" t="s">
        <v>35617</v>
      </c>
      <c r="B12296" s="1" t="s">
        <v>14651</v>
      </c>
      <c r="C12296" s="1" t="s">
        <v>14652</v>
      </c>
      <c r="D12296" s="1"/>
      <c r="H12296" s="1" t="s">
        <v>20258</v>
      </c>
    </row>
    <row r="12297" spans="1:8" x14ac:dyDescent="0.25">
      <c r="A12297" s="1" t="s">
        <v>35618</v>
      </c>
      <c r="B12297" s="1" t="s">
        <v>15583</v>
      </c>
      <c r="C12297" s="1" t="s">
        <v>15700</v>
      </c>
      <c r="D12297" s="1"/>
      <c r="H12297" s="1" t="s">
        <v>20258</v>
      </c>
    </row>
    <row r="12298" spans="1:8" x14ac:dyDescent="0.25">
      <c r="A12298" s="1" t="s">
        <v>35619</v>
      </c>
      <c r="B12298" s="1" t="s">
        <v>15583</v>
      </c>
      <c r="C12298" s="1" t="s">
        <v>21323</v>
      </c>
      <c r="D12298" s="1"/>
      <c r="H12298" s="1" t="s">
        <v>20258</v>
      </c>
    </row>
    <row r="12299" spans="1:8" x14ac:dyDescent="0.25">
      <c r="A12299" s="1" t="s">
        <v>35620</v>
      </c>
      <c r="B12299" s="1" t="s">
        <v>15583</v>
      </c>
      <c r="C12299" s="1" t="s">
        <v>21324</v>
      </c>
      <c r="D12299" s="1"/>
      <c r="H12299" s="1" t="s">
        <v>20258</v>
      </c>
    </row>
    <row r="12300" spans="1:8" x14ac:dyDescent="0.25">
      <c r="A12300" s="1" t="s">
        <v>35621</v>
      </c>
      <c r="B12300" s="1" t="s">
        <v>15583</v>
      </c>
      <c r="C12300" s="1" t="s">
        <v>15674</v>
      </c>
      <c r="D12300" s="1"/>
      <c r="H12300" s="1" t="s">
        <v>20258</v>
      </c>
    </row>
    <row r="12301" spans="1:8" x14ac:dyDescent="0.25">
      <c r="A12301" s="1" t="s">
        <v>35622</v>
      </c>
      <c r="B12301" s="1" t="s">
        <v>15583</v>
      </c>
      <c r="C12301" s="1" t="s">
        <v>16949</v>
      </c>
      <c r="D12301" s="1"/>
      <c r="H12301" s="1" t="s">
        <v>20258</v>
      </c>
    </row>
    <row r="12302" spans="1:8" x14ac:dyDescent="0.25">
      <c r="A12302" s="1" t="s">
        <v>35623</v>
      </c>
      <c r="B12302" s="1" t="s">
        <v>15583</v>
      </c>
      <c r="C12302" s="1" t="s">
        <v>21322</v>
      </c>
      <c r="D12302" s="1"/>
      <c r="H12302" s="1" t="s">
        <v>20258</v>
      </c>
    </row>
    <row r="12303" spans="1:8" x14ac:dyDescent="0.25">
      <c r="A12303" s="1" t="s">
        <v>35624</v>
      </c>
      <c r="B12303" s="1" t="s">
        <v>13629</v>
      </c>
      <c r="C12303" s="1" t="s">
        <v>15475</v>
      </c>
      <c r="D12303" s="1"/>
      <c r="H12303" s="1" t="s">
        <v>20258</v>
      </c>
    </row>
    <row r="12304" spans="1:8" x14ac:dyDescent="0.25">
      <c r="A12304" s="1" t="s">
        <v>35625</v>
      </c>
      <c r="B12304" s="1" t="s">
        <v>7874</v>
      </c>
      <c r="C12304" s="1" t="s">
        <v>19895</v>
      </c>
      <c r="D12304" s="1"/>
      <c r="H12304" s="1" t="s">
        <v>20258</v>
      </c>
    </row>
    <row r="12305" spans="1:8" x14ac:dyDescent="0.25">
      <c r="A12305" s="1" t="s">
        <v>35626</v>
      </c>
      <c r="B12305" s="1" t="s">
        <v>3883</v>
      </c>
      <c r="C12305" s="1" t="s">
        <v>16786</v>
      </c>
      <c r="D12305" s="1"/>
      <c r="H12305" s="1" t="s">
        <v>20258</v>
      </c>
    </row>
    <row r="12306" spans="1:8" x14ac:dyDescent="0.25">
      <c r="A12306" s="1" t="s">
        <v>35627</v>
      </c>
      <c r="B12306" s="1" t="s">
        <v>3883</v>
      </c>
      <c r="C12306" s="1" t="s">
        <v>4648</v>
      </c>
      <c r="D12306" s="1"/>
      <c r="H12306" s="1" t="s">
        <v>20258</v>
      </c>
    </row>
    <row r="12307" spans="1:8" x14ac:dyDescent="0.25">
      <c r="A12307" s="1" t="s">
        <v>35628</v>
      </c>
      <c r="B12307" s="1" t="s">
        <v>3883</v>
      </c>
      <c r="C12307" s="1" t="s">
        <v>4414</v>
      </c>
      <c r="D12307" s="1"/>
      <c r="H12307" s="1" t="s">
        <v>20258</v>
      </c>
    </row>
    <row r="12308" spans="1:8" x14ac:dyDescent="0.25">
      <c r="A12308" s="1" t="s">
        <v>35629</v>
      </c>
      <c r="B12308" s="1" t="s">
        <v>3883</v>
      </c>
      <c r="C12308" s="1" t="s">
        <v>3884</v>
      </c>
      <c r="D12308" s="1"/>
      <c r="H12308" s="1" t="s">
        <v>20258</v>
      </c>
    </row>
    <row r="12309" spans="1:8" x14ac:dyDescent="0.25">
      <c r="A12309" s="1" t="s">
        <v>35630</v>
      </c>
      <c r="B12309" s="1" t="s">
        <v>3883</v>
      </c>
      <c r="C12309" s="1" t="s">
        <v>16845</v>
      </c>
      <c r="D12309" s="1"/>
      <c r="H12309" s="1" t="s">
        <v>20258</v>
      </c>
    </row>
    <row r="12310" spans="1:8" x14ac:dyDescent="0.25">
      <c r="A12310" s="1" t="s">
        <v>35631</v>
      </c>
      <c r="B12310" s="1" t="s">
        <v>19929</v>
      </c>
      <c r="C12310" s="1" t="s">
        <v>20978</v>
      </c>
      <c r="D12310" s="1"/>
      <c r="H12310" s="1" t="s">
        <v>20258</v>
      </c>
    </row>
    <row r="12311" spans="1:8" x14ac:dyDescent="0.25">
      <c r="A12311" s="1" t="s">
        <v>35632</v>
      </c>
      <c r="B12311" s="1" t="s">
        <v>15654</v>
      </c>
      <c r="C12311" s="1" t="s">
        <v>15655</v>
      </c>
      <c r="D12311" s="1"/>
      <c r="H12311" s="1" t="s">
        <v>20258</v>
      </c>
    </row>
    <row r="12312" spans="1:8" x14ac:dyDescent="0.25">
      <c r="A12312" s="1" t="s">
        <v>35633</v>
      </c>
      <c r="B12312" s="1" t="s">
        <v>4339</v>
      </c>
      <c r="C12312" s="1" t="s">
        <v>6722</v>
      </c>
      <c r="D12312" s="1"/>
      <c r="H12312" s="1" t="s">
        <v>20258</v>
      </c>
    </row>
    <row r="12313" spans="1:8" x14ac:dyDescent="0.25">
      <c r="A12313" s="1" t="s">
        <v>35634</v>
      </c>
      <c r="B12313" s="1" t="s">
        <v>999</v>
      </c>
      <c r="C12313" s="1" t="s">
        <v>5570</v>
      </c>
      <c r="D12313" s="1"/>
      <c r="H12313" s="1" t="s">
        <v>20258</v>
      </c>
    </row>
    <row r="12314" spans="1:8" x14ac:dyDescent="0.25">
      <c r="A12314" s="1" t="s">
        <v>35635</v>
      </c>
      <c r="B12314" s="1" t="s">
        <v>999</v>
      </c>
      <c r="C12314" s="1" t="s">
        <v>1000</v>
      </c>
      <c r="D12314" s="1"/>
      <c r="H12314" s="1" t="s">
        <v>20258</v>
      </c>
    </row>
    <row r="12315" spans="1:8" x14ac:dyDescent="0.25">
      <c r="A12315" s="1" t="s">
        <v>35636</v>
      </c>
      <c r="B12315" s="1" t="s">
        <v>11738</v>
      </c>
      <c r="C12315" s="1" t="s">
        <v>456</v>
      </c>
      <c r="D12315" s="1"/>
      <c r="H12315" s="1" t="s">
        <v>20258</v>
      </c>
    </row>
    <row r="12316" spans="1:8" x14ac:dyDescent="0.25">
      <c r="A12316" s="1" t="s">
        <v>35637</v>
      </c>
      <c r="B12316" s="1" t="s">
        <v>11738</v>
      </c>
      <c r="C12316" s="1" t="s">
        <v>9741</v>
      </c>
      <c r="D12316" s="1"/>
      <c r="H12316" s="1" t="s">
        <v>20258</v>
      </c>
    </row>
    <row r="12317" spans="1:8" x14ac:dyDescent="0.25">
      <c r="A12317" s="1" t="s">
        <v>35638</v>
      </c>
      <c r="B12317" s="1" t="s">
        <v>5947</v>
      </c>
      <c r="C12317" s="1" t="s">
        <v>12655</v>
      </c>
      <c r="D12317" s="1"/>
      <c r="H12317" s="1" t="s">
        <v>20258</v>
      </c>
    </row>
    <row r="12318" spans="1:8" x14ac:dyDescent="0.25">
      <c r="A12318" s="1" t="s">
        <v>35639</v>
      </c>
      <c r="B12318" s="1" t="s">
        <v>8838</v>
      </c>
      <c r="C12318" s="1" t="s">
        <v>14174</v>
      </c>
      <c r="D12318" s="1"/>
      <c r="H12318" s="1" t="s">
        <v>20258</v>
      </c>
    </row>
    <row r="12319" spans="1:8" x14ac:dyDescent="0.25">
      <c r="A12319" s="1" t="s">
        <v>35640</v>
      </c>
      <c r="B12319" s="1" t="s">
        <v>8838</v>
      </c>
      <c r="C12319" s="1" t="s">
        <v>8839</v>
      </c>
      <c r="D12319" s="1"/>
      <c r="H12319" s="1" t="s">
        <v>20258</v>
      </c>
    </row>
    <row r="12320" spans="1:8" x14ac:dyDescent="0.25">
      <c r="A12320" s="1" t="s">
        <v>35641</v>
      </c>
      <c r="B12320" s="1" t="s">
        <v>4767</v>
      </c>
      <c r="C12320" s="1" t="s">
        <v>17167</v>
      </c>
      <c r="D12320" s="1"/>
      <c r="H12320" s="1" t="s">
        <v>20258</v>
      </c>
    </row>
    <row r="12321" spans="1:8" x14ac:dyDescent="0.25">
      <c r="A12321" s="1" t="s">
        <v>35642</v>
      </c>
      <c r="B12321" s="1" t="s">
        <v>12734</v>
      </c>
      <c r="C12321" s="1" t="s">
        <v>12735</v>
      </c>
      <c r="D12321" s="1"/>
      <c r="H12321" s="1" t="s">
        <v>20258</v>
      </c>
    </row>
    <row r="12322" spans="1:8" x14ac:dyDescent="0.25">
      <c r="A12322" s="1" t="s">
        <v>35643</v>
      </c>
      <c r="B12322" s="1" t="s">
        <v>12734</v>
      </c>
      <c r="C12322" s="1" t="s">
        <v>11014</v>
      </c>
      <c r="D12322" s="1"/>
      <c r="H12322" s="1" t="s">
        <v>20258</v>
      </c>
    </row>
    <row r="12323" spans="1:8" x14ac:dyDescent="0.25">
      <c r="A12323" s="1" t="s">
        <v>35644</v>
      </c>
      <c r="B12323" s="1" t="s">
        <v>12996</v>
      </c>
      <c r="C12323" s="1" t="s">
        <v>12997</v>
      </c>
      <c r="D12323" s="1"/>
      <c r="H12323" s="1" t="s">
        <v>20258</v>
      </c>
    </row>
    <row r="12324" spans="1:8" x14ac:dyDescent="0.25">
      <c r="A12324" s="1" t="s">
        <v>35645</v>
      </c>
      <c r="B12324" s="1" t="s">
        <v>15600</v>
      </c>
      <c r="C12324" s="1" t="s">
        <v>15601</v>
      </c>
      <c r="D12324" s="1"/>
      <c r="H12324" s="1" t="s">
        <v>20258</v>
      </c>
    </row>
    <row r="12325" spans="1:8" x14ac:dyDescent="0.25">
      <c r="A12325" s="1" t="s">
        <v>35646</v>
      </c>
      <c r="B12325" s="1" t="s">
        <v>14909</v>
      </c>
      <c r="C12325" s="1" t="s">
        <v>14910</v>
      </c>
      <c r="D12325" s="1"/>
      <c r="H12325" s="1" t="s">
        <v>20258</v>
      </c>
    </row>
    <row r="12326" spans="1:8" x14ac:dyDescent="0.25">
      <c r="A12326" s="1" t="s">
        <v>35647</v>
      </c>
      <c r="B12326" s="1" t="s">
        <v>4423</v>
      </c>
      <c r="C12326" s="1" t="s">
        <v>16338</v>
      </c>
      <c r="D12326" s="1"/>
      <c r="H12326" s="1" t="s">
        <v>20258</v>
      </c>
    </row>
    <row r="12327" spans="1:8" x14ac:dyDescent="0.25">
      <c r="A12327" s="1" t="s">
        <v>35648</v>
      </c>
      <c r="B12327" s="1" t="s">
        <v>4423</v>
      </c>
      <c r="C12327" s="1" t="s">
        <v>21371</v>
      </c>
      <c r="D12327" s="1"/>
      <c r="H12327" s="1" t="s">
        <v>20258</v>
      </c>
    </row>
    <row r="12328" spans="1:8" x14ac:dyDescent="0.25">
      <c r="A12328" s="1" t="s">
        <v>35649</v>
      </c>
      <c r="B12328" s="1" t="s">
        <v>4423</v>
      </c>
      <c r="C12328" s="1" t="s">
        <v>16836</v>
      </c>
      <c r="D12328" s="1"/>
      <c r="H12328" s="1" t="s">
        <v>20258</v>
      </c>
    </row>
    <row r="12329" spans="1:8" x14ac:dyDescent="0.25">
      <c r="A12329" s="1" t="s">
        <v>35650</v>
      </c>
      <c r="B12329" s="1" t="s">
        <v>4423</v>
      </c>
      <c r="C12329" s="1" t="s">
        <v>16873</v>
      </c>
      <c r="D12329" s="1"/>
      <c r="H12329" s="1" t="s">
        <v>20258</v>
      </c>
    </row>
    <row r="12330" spans="1:8" x14ac:dyDescent="0.25">
      <c r="A12330" s="1" t="s">
        <v>35651</v>
      </c>
      <c r="B12330" s="1" t="s">
        <v>4423</v>
      </c>
      <c r="C12330" s="1" t="s">
        <v>4451</v>
      </c>
      <c r="D12330" s="1"/>
      <c r="H12330" s="1" t="s">
        <v>20258</v>
      </c>
    </row>
    <row r="12331" spans="1:8" x14ac:dyDescent="0.25">
      <c r="A12331" s="1" t="s">
        <v>35652</v>
      </c>
      <c r="B12331" s="1" t="s">
        <v>4423</v>
      </c>
      <c r="C12331" s="1" t="s">
        <v>16919</v>
      </c>
      <c r="D12331" s="1"/>
      <c r="H12331" s="1" t="s">
        <v>20258</v>
      </c>
    </row>
    <row r="12332" spans="1:8" x14ac:dyDescent="0.25">
      <c r="A12332" s="1" t="s">
        <v>35653</v>
      </c>
      <c r="B12332" s="1" t="s">
        <v>1001</v>
      </c>
      <c r="C12332" s="1" t="s">
        <v>6241</v>
      </c>
      <c r="D12332" s="1"/>
      <c r="H12332" s="1" t="s">
        <v>20258</v>
      </c>
    </row>
    <row r="12333" spans="1:8" x14ac:dyDescent="0.25">
      <c r="A12333" s="1" t="s">
        <v>35654</v>
      </c>
      <c r="B12333" s="1" t="s">
        <v>1001</v>
      </c>
      <c r="C12333" s="1" t="s">
        <v>9292</v>
      </c>
      <c r="D12333" s="1"/>
      <c r="H12333" s="1" t="s">
        <v>20258</v>
      </c>
    </row>
    <row r="12334" spans="1:8" x14ac:dyDescent="0.25">
      <c r="A12334" s="1" t="s">
        <v>35655</v>
      </c>
      <c r="B12334" s="1" t="s">
        <v>1001</v>
      </c>
      <c r="C12334" s="1" t="s">
        <v>1002</v>
      </c>
      <c r="D12334" s="1"/>
      <c r="H12334" s="1" t="s">
        <v>20258</v>
      </c>
    </row>
    <row r="12335" spans="1:8" x14ac:dyDescent="0.25">
      <c r="A12335" s="1" t="s">
        <v>35656</v>
      </c>
      <c r="B12335" s="1" t="s">
        <v>1001</v>
      </c>
      <c r="C12335" s="1" t="s">
        <v>14985</v>
      </c>
      <c r="D12335" s="1"/>
      <c r="H12335" s="1" t="s">
        <v>20258</v>
      </c>
    </row>
    <row r="12336" spans="1:8" x14ac:dyDescent="0.25">
      <c r="A12336" s="1" t="s">
        <v>35657</v>
      </c>
      <c r="B12336" s="1" t="s">
        <v>1001</v>
      </c>
      <c r="C12336" s="1" t="s">
        <v>20074</v>
      </c>
      <c r="D12336" s="1"/>
      <c r="H12336" s="1" t="s">
        <v>20258</v>
      </c>
    </row>
    <row r="12337" spans="1:8" x14ac:dyDescent="0.25">
      <c r="A12337" s="1" t="s">
        <v>35658</v>
      </c>
      <c r="B12337" s="1" t="s">
        <v>1001</v>
      </c>
      <c r="C12337" s="1" t="s">
        <v>21183</v>
      </c>
      <c r="D12337" s="1"/>
      <c r="H12337" s="1" t="s">
        <v>20258</v>
      </c>
    </row>
    <row r="12338" spans="1:8" x14ac:dyDescent="0.25">
      <c r="A12338" s="1" t="s">
        <v>35659</v>
      </c>
      <c r="B12338" s="1" t="s">
        <v>1001</v>
      </c>
      <c r="C12338" s="1" t="s">
        <v>6296</v>
      </c>
      <c r="D12338" s="1"/>
      <c r="H12338" s="1" t="s">
        <v>20258</v>
      </c>
    </row>
    <row r="12339" spans="1:8" x14ac:dyDescent="0.25">
      <c r="A12339" s="1" t="s">
        <v>35660</v>
      </c>
      <c r="B12339" s="1" t="s">
        <v>1001</v>
      </c>
      <c r="C12339" s="1" t="s">
        <v>9435</v>
      </c>
      <c r="D12339" s="1"/>
      <c r="H12339" s="1" t="s">
        <v>20258</v>
      </c>
    </row>
    <row r="12340" spans="1:8" x14ac:dyDescent="0.25">
      <c r="A12340" s="1" t="s">
        <v>35661</v>
      </c>
      <c r="B12340" s="1" t="s">
        <v>23276</v>
      </c>
      <c r="C12340" s="1" t="s">
        <v>3262</v>
      </c>
      <c r="H12340" s="1" t="s">
        <v>20258</v>
      </c>
    </row>
    <row r="12341" spans="1:8" x14ac:dyDescent="0.25">
      <c r="A12341" s="1" t="s">
        <v>35662</v>
      </c>
      <c r="B12341" s="1" t="s">
        <v>14010</v>
      </c>
      <c r="C12341" s="1" t="s">
        <v>11049</v>
      </c>
      <c r="D12341" s="1"/>
      <c r="H12341" s="1" t="s">
        <v>20258</v>
      </c>
    </row>
    <row r="12342" spans="1:8" x14ac:dyDescent="0.25">
      <c r="A12342" s="1" t="s">
        <v>35663</v>
      </c>
      <c r="B12342" s="1" t="s">
        <v>21283</v>
      </c>
      <c r="C12342" s="1" t="s">
        <v>21282</v>
      </c>
      <c r="D12342" s="1"/>
      <c r="H12342" s="1" t="s">
        <v>20258</v>
      </c>
    </row>
    <row r="12343" spans="1:8" x14ac:dyDescent="0.25">
      <c r="A12343" s="1" t="s">
        <v>35664</v>
      </c>
      <c r="B12343" s="1" t="s">
        <v>5480</v>
      </c>
      <c r="C12343" s="1" t="s">
        <v>18236</v>
      </c>
      <c r="D12343" s="1"/>
      <c r="H12343" s="1" t="s">
        <v>20258</v>
      </c>
    </row>
    <row r="12344" spans="1:8" x14ac:dyDescent="0.25">
      <c r="A12344" s="1" t="s">
        <v>35665</v>
      </c>
      <c r="B12344" s="1" t="s">
        <v>4559</v>
      </c>
      <c r="C12344" s="1" t="s">
        <v>4560</v>
      </c>
      <c r="D12344" s="1"/>
      <c r="H12344" s="1" t="s">
        <v>20258</v>
      </c>
    </row>
    <row r="12345" spans="1:8" x14ac:dyDescent="0.25">
      <c r="A12345" s="1" t="s">
        <v>35666</v>
      </c>
      <c r="B12345" s="1" t="s">
        <v>4559</v>
      </c>
      <c r="C12345" s="1" t="s">
        <v>15991</v>
      </c>
      <c r="D12345" s="1"/>
      <c r="H12345" s="1" t="s">
        <v>20258</v>
      </c>
    </row>
    <row r="12346" spans="1:8" x14ac:dyDescent="0.25">
      <c r="A12346" s="1" t="s">
        <v>35667</v>
      </c>
      <c r="B12346" s="1" t="s">
        <v>18809</v>
      </c>
      <c r="C12346" s="1" t="s">
        <v>18810</v>
      </c>
      <c r="D12346" s="1"/>
      <c r="H12346" s="1" t="s">
        <v>20258</v>
      </c>
    </row>
    <row r="12347" spans="1:8" x14ac:dyDescent="0.25">
      <c r="A12347" s="1" t="s">
        <v>35668</v>
      </c>
      <c r="B12347" s="1" t="s">
        <v>11956</v>
      </c>
      <c r="C12347" s="1" t="s">
        <v>10979</v>
      </c>
      <c r="D12347" s="1"/>
      <c r="H12347" s="1" t="s">
        <v>20258</v>
      </c>
    </row>
    <row r="12348" spans="1:8" x14ac:dyDescent="0.25">
      <c r="A12348" s="1" t="s">
        <v>35669</v>
      </c>
      <c r="B12348" s="1" t="s">
        <v>11956</v>
      </c>
      <c r="C12348" s="1" t="s">
        <v>21095</v>
      </c>
      <c r="D12348" s="1"/>
      <c r="H12348" s="1" t="s">
        <v>20258</v>
      </c>
    </row>
    <row r="12349" spans="1:8" x14ac:dyDescent="0.25">
      <c r="A12349" s="1" t="s">
        <v>35670</v>
      </c>
      <c r="B12349" s="1" t="s">
        <v>11956</v>
      </c>
      <c r="C12349" s="1" t="s">
        <v>20010</v>
      </c>
      <c r="D12349" s="1"/>
      <c r="H12349" s="1" t="s">
        <v>20258</v>
      </c>
    </row>
    <row r="12350" spans="1:8" x14ac:dyDescent="0.25">
      <c r="A12350" s="1" t="s">
        <v>35671</v>
      </c>
      <c r="B12350" s="1" t="s">
        <v>11956</v>
      </c>
      <c r="C12350" s="1" t="s">
        <v>21070</v>
      </c>
      <c r="D12350" s="1"/>
      <c r="H12350" s="1" t="s">
        <v>20258</v>
      </c>
    </row>
    <row r="12351" spans="1:8" x14ac:dyDescent="0.25">
      <c r="A12351" s="1" t="s">
        <v>35672</v>
      </c>
      <c r="B12351" s="1" t="s">
        <v>11956</v>
      </c>
      <c r="C12351" s="1" t="s">
        <v>16653</v>
      </c>
      <c r="D12351" s="1"/>
      <c r="H12351" s="1" t="s">
        <v>20258</v>
      </c>
    </row>
    <row r="12352" spans="1:8" x14ac:dyDescent="0.25">
      <c r="A12352" s="1" t="s">
        <v>35673</v>
      </c>
      <c r="B12352" s="1" t="s">
        <v>21310</v>
      </c>
      <c r="C12352" s="1" t="s">
        <v>21309</v>
      </c>
      <c r="D12352" s="1"/>
      <c r="H12352" s="1" t="s">
        <v>20258</v>
      </c>
    </row>
    <row r="12353" spans="1:8" x14ac:dyDescent="0.25">
      <c r="A12353" s="1" t="s">
        <v>35674</v>
      </c>
      <c r="B12353" s="1" t="s">
        <v>1003</v>
      </c>
      <c r="C12353" s="1" t="s">
        <v>19060</v>
      </c>
      <c r="D12353" s="1"/>
      <c r="H12353" s="1" t="s">
        <v>20258</v>
      </c>
    </row>
    <row r="12354" spans="1:8" x14ac:dyDescent="0.25">
      <c r="A12354" s="1" t="s">
        <v>35675</v>
      </c>
      <c r="B12354" s="1" t="s">
        <v>1003</v>
      </c>
      <c r="C12354" s="1" t="s">
        <v>1004</v>
      </c>
      <c r="D12354" s="1"/>
      <c r="H12354" s="1" t="s">
        <v>20258</v>
      </c>
    </row>
    <row r="12355" spans="1:8" x14ac:dyDescent="0.25">
      <c r="A12355" s="1" t="s">
        <v>35676</v>
      </c>
      <c r="B12355" s="1" t="s">
        <v>15506</v>
      </c>
      <c r="C12355" s="1" t="s">
        <v>15507</v>
      </c>
      <c r="D12355" s="1"/>
      <c r="H12355" s="1" t="s">
        <v>20258</v>
      </c>
    </row>
    <row r="12356" spans="1:8" x14ac:dyDescent="0.25">
      <c r="A12356" s="1" t="s">
        <v>35677</v>
      </c>
      <c r="B12356" s="1" t="s">
        <v>4456</v>
      </c>
      <c r="C12356" s="1" t="s">
        <v>16890</v>
      </c>
      <c r="D12356" s="1"/>
      <c r="H12356" s="1" t="s">
        <v>20258</v>
      </c>
    </row>
    <row r="12357" spans="1:8" x14ac:dyDescent="0.25">
      <c r="A12357" s="1" t="s">
        <v>35678</v>
      </c>
      <c r="B12357" s="1" t="s">
        <v>4456</v>
      </c>
      <c r="C12357" s="1" t="s">
        <v>4457</v>
      </c>
      <c r="D12357" s="1"/>
      <c r="H12357" s="1" t="s">
        <v>20258</v>
      </c>
    </row>
    <row r="12358" spans="1:8" x14ac:dyDescent="0.25">
      <c r="A12358" s="1" t="s">
        <v>35679</v>
      </c>
      <c r="B12358" s="1" t="s">
        <v>6482</v>
      </c>
      <c r="C12358" s="1" t="s">
        <v>19780</v>
      </c>
      <c r="D12358" s="1"/>
      <c r="H12358" s="1" t="s">
        <v>20258</v>
      </c>
    </row>
    <row r="12359" spans="1:8" x14ac:dyDescent="0.25">
      <c r="A12359" s="1" t="s">
        <v>35680</v>
      </c>
      <c r="B12359" s="1" t="s">
        <v>10568</v>
      </c>
      <c r="C12359" s="1" t="s">
        <v>19580</v>
      </c>
      <c r="D12359" s="1"/>
      <c r="H12359" s="1" t="s">
        <v>20258</v>
      </c>
    </row>
    <row r="12360" spans="1:8" x14ac:dyDescent="0.25">
      <c r="A12360" s="1" t="s">
        <v>35681</v>
      </c>
      <c r="B12360" s="1" t="s">
        <v>10682</v>
      </c>
      <c r="C12360" s="1" t="s">
        <v>10683</v>
      </c>
      <c r="D12360" s="1"/>
      <c r="H12360" s="1" t="s">
        <v>20258</v>
      </c>
    </row>
    <row r="12361" spans="1:8" x14ac:dyDescent="0.25">
      <c r="A12361" s="1" t="s">
        <v>35682</v>
      </c>
      <c r="B12361" s="1" t="s">
        <v>10682</v>
      </c>
      <c r="C12361" s="1" t="s">
        <v>21187</v>
      </c>
      <c r="D12361" s="1"/>
      <c r="H12361" s="1" t="s">
        <v>20258</v>
      </c>
    </row>
    <row r="12362" spans="1:8" x14ac:dyDescent="0.25">
      <c r="A12362" s="1" t="s">
        <v>35683</v>
      </c>
      <c r="B12362" s="1" t="s">
        <v>18777</v>
      </c>
      <c r="C12362" s="1" t="s">
        <v>7841</v>
      </c>
      <c r="D12362" s="1"/>
      <c r="H12362" s="1" t="s">
        <v>20258</v>
      </c>
    </row>
    <row r="12363" spans="1:8" x14ac:dyDescent="0.25">
      <c r="A12363" s="1" t="s">
        <v>35684</v>
      </c>
      <c r="B12363" s="1" t="s">
        <v>3370</v>
      </c>
      <c r="C12363" s="1" t="s">
        <v>10684</v>
      </c>
      <c r="D12363" s="1"/>
      <c r="H12363" s="1" t="s">
        <v>20258</v>
      </c>
    </row>
    <row r="12364" spans="1:8" x14ac:dyDescent="0.25">
      <c r="A12364" s="1" t="s">
        <v>35685</v>
      </c>
      <c r="B12364" s="1" t="s">
        <v>3370</v>
      </c>
      <c r="C12364" s="1" t="s">
        <v>7994</v>
      </c>
      <c r="D12364" s="1"/>
      <c r="H12364" s="1" t="s">
        <v>20258</v>
      </c>
    </row>
    <row r="12365" spans="1:8" x14ac:dyDescent="0.25">
      <c r="A12365" s="1" t="s">
        <v>35686</v>
      </c>
      <c r="B12365" s="1" t="s">
        <v>3370</v>
      </c>
      <c r="C12365" s="1" t="s">
        <v>9333</v>
      </c>
      <c r="D12365" s="1"/>
      <c r="H12365" s="1" t="s">
        <v>20258</v>
      </c>
    </row>
    <row r="12366" spans="1:8" x14ac:dyDescent="0.25">
      <c r="A12366" s="1" t="s">
        <v>35687</v>
      </c>
      <c r="B12366" s="1" t="s">
        <v>3370</v>
      </c>
      <c r="C12366" s="1" t="s">
        <v>15679</v>
      </c>
      <c r="D12366" s="1"/>
      <c r="H12366" s="1" t="s">
        <v>20258</v>
      </c>
    </row>
    <row r="12367" spans="1:8" x14ac:dyDescent="0.25">
      <c r="A12367" s="1" t="s">
        <v>35688</v>
      </c>
      <c r="B12367" s="1" t="s">
        <v>5565</v>
      </c>
      <c r="C12367" s="1" t="s">
        <v>2158</v>
      </c>
      <c r="D12367" s="1"/>
      <c r="H12367" s="1" t="s">
        <v>20258</v>
      </c>
    </row>
    <row r="12368" spans="1:8" x14ac:dyDescent="0.25">
      <c r="A12368" s="1" t="s">
        <v>35689</v>
      </c>
      <c r="B12368" s="1" t="s">
        <v>10275</v>
      </c>
      <c r="C12368" s="1" t="s">
        <v>13351</v>
      </c>
      <c r="D12368" s="1"/>
      <c r="H12368" s="1" t="s">
        <v>20258</v>
      </c>
    </row>
    <row r="12369" spans="1:8" x14ac:dyDescent="0.25">
      <c r="A12369" s="1" t="s">
        <v>35690</v>
      </c>
      <c r="B12369" s="1" t="s">
        <v>3991</v>
      </c>
      <c r="C12369" s="1" t="s">
        <v>9988</v>
      </c>
      <c r="D12369" s="1"/>
      <c r="H12369" s="1" t="s">
        <v>20258</v>
      </c>
    </row>
    <row r="12370" spans="1:8" x14ac:dyDescent="0.25">
      <c r="A12370" s="1" t="s">
        <v>35691</v>
      </c>
      <c r="B12370" s="1" t="s">
        <v>3991</v>
      </c>
      <c r="C12370" s="1" t="s">
        <v>15686</v>
      </c>
      <c r="D12370" s="1"/>
      <c r="H12370" s="1" t="s">
        <v>20258</v>
      </c>
    </row>
    <row r="12371" spans="1:8" x14ac:dyDescent="0.25">
      <c r="A12371" s="1" t="s">
        <v>35692</v>
      </c>
      <c r="B12371" s="1" t="s">
        <v>17506</v>
      </c>
      <c r="C12371" s="1" t="s">
        <v>17507</v>
      </c>
      <c r="D12371" s="1"/>
      <c r="H12371" s="1" t="s">
        <v>20258</v>
      </c>
    </row>
    <row r="12372" spans="1:8" x14ac:dyDescent="0.25">
      <c r="A12372" s="1" t="s">
        <v>35693</v>
      </c>
      <c r="B12372" s="1" t="s">
        <v>5278</v>
      </c>
      <c r="C12372" s="1" t="s">
        <v>18515</v>
      </c>
      <c r="D12372" s="1"/>
      <c r="H12372" s="1" t="s">
        <v>20258</v>
      </c>
    </row>
    <row r="12373" spans="1:8" x14ac:dyDescent="0.25">
      <c r="A12373" s="1" t="s">
        <v>35694</v>
      </c>
      <c r="B12373" s="1" t="s">
        <v>5278</v>
      </c>
      <c r="C12373" s="1" t="s">
        <v>18421</v>
      </c>
      <c r="D12373" s="1"/>
      <c r="H12373" s="1" t="s">
        <v>20258</v>
      </c>
    </row>
    <row r="12374" spans="1:8" x14ac:dyDescent="0.25">
      <c r="A12374" s="1" t="s">
        <v>35695</v>
      </c>
      <c r="B12374" s="1" t="s">
        <v>5278</v>
      </c>
      <c r="C12374" s="1" t="s">
        <v>5348</v>
      </c>
      <c r="D12374" s="1"/>
      <c r="H12374" s="1" t="s">
        <v>20258</v>
      </c>
    </row>
    <row r="12375" spans="1:8" x14ac:dyDescent="0.25">
      <c r="A12375" s="1" t="s">
        <v>35696</v>
      </c>
      <c r="B12375" s="1" t="s">
        <v>5278</v>
      </c>
      <c r="C12375" s="1" t="s">
        <v>5279</v>
      </c>
      <c r="D12375" s="1"/>
      <c r="H12375" s="1" t="s">
        <v>20258</v>
      </c>
    </row>
    <row r="12376" spans="1:8" x14ac:dyDescent="0.25">
      <c r="A12376" s="1" t="s">
        <v>35697</v>
      </c>
      <c r="B12376" s="1" t="s">
        <v>5278</v>
      </c>
      <c r="C12376" s="1" t="s">
        <v>18517</v>
      </c>
      <c r="D12376" s="1"/>
      <c r="H12376" s="1" t="s">
        <v>20258</v>
      </c>
    </row>
    <row r="12377" spans="1:8" x14ac:dyDescent="0.25">
      <c r="A12377" s="1" t="s">
        <v>35698</v>
      </c>
      <c r="B12377" s="1" t="s">
        <v>5278</v>
      </c>
      <c r="C12377" s="1" t="s">
        <v>18393</v>
      </c>
      <c r="D12377" s="1"/>
      <c r="H12377" s="1" t="s">
        <v>20258</v>
      </c>
    </row>
    <row r="12378" spans="1:8" x14ac:dyDescent="0.25">
      <c r="A12378" s="1" t="s">
        <v>35699</v>
      </c>
      <c r="B12378" s="1" t="s">
        <v>5278</v>
      </c>
      <c r="C12378" s="1" t="s">
        <v>18516</v>
      </c>
      <c r="D12378" s="1"/>
      <c r="H12378" s="1" t="s">
        <v>20258</v>
      </c>
    </row>
    <row r="12379" spans="1:8" x14ac:dyDescent="0.25">
      <c r="A12379" s="1" t="s">
        <v>35700</v>
      </c>
      <c r="B12379" s="1" t="s">
        <v>5278</v>
      </c>
      <c r="C12379" s="1" t="s">
        <v>18248</v>
      </c>
      <c r="D12379" s="1"/>
      <c r="H12379" s="1" t="s">
        <v>20258</v>
      </c>
    </row>
    <row r="12380" spans="1:8" x14ac:dyDescent="0.25">
      <c r="A12380" s="1" t="s">
        <v>35701</v>
      </c>
      <c r="B12380" s="1" t="s">
        <v>5278</v>
      </c>
      <c r="C12380" s="1" t="s">
        <v>23169</v>
      </c>
      <c r="D12380" s="1"/>
      <c r="H12380" s="1" t="s">
        <v>20258</v>
      </c>
    </row>
    <row r="12381" spans="1:8" x14ac:dyDescent="0.25">
      <c r="A12381" s="1" t="s">
        <v>35702</v>
      </c>
      <c r="B12381" s="1" t="s">
        <v>5278</v>
      </c>
      <c r="C12381" s="1" t="s">
        <v>18518</v>
      </c>
      <c r="D12381" s="1"/>
      <c r="H12381" s="1" t="s">
        <v>20258</v>
      </c>
    </row>
    <row r="12382" spans="1:8" x14ac:dyDescent="0.25">
      <c r="A12382" s="1" t="s">
        <v>35703</v>
      </c>
      <c r="B12382" s="1" t="s">
        <v>5278</v>
      </c>
      <c r="C12382" s="1" t="s">
        <v>18005</v>
      </c>
      <c r="D12382" s="1"/>
      <c r="H12382" s="1" t="s">
        <v>20258</v>
      </c>
    </row>
    <row r="12383" spans="1:8" x14ac:dyDescent="0.25">
      <c r="A12383" s="1" t="s">
        <v>35704</v>
      </c>
      <c r="B12383" s="1" t="s">
        <v>5278</v>
      </c>
      <c r="C12383" s="1" t="s">
        <v>22909</v>
      </c>
      <c r="D12383" s="1"/>
      <c r="H12383" s="1" t="s">
        <v>20258</v>
      </c>
    </row>
    <row r="12384" spans="1:8" x14ac:dyDescent="0.25">
      <c r="A12384" s="1" t="s">
        <v>35705</v>
      </c>
      <c r="B12384" s="1" t="s">
        <v>14842</v>
      </c>
      <c r="C12384" s="1" t="s">
        <v>14881</v>
      </c>
      <c r="D12384" s="1"/>
      <c r="H12384" s="1" t="s">
        <v>20258</v>
      </c>
    </row>
    <row r="12385" spans="1:8" x14ac:dyDescent="0.25">
      <c r="A12385" s="1" t="s">
        <v>35706</v>
      </c>
      <c r="B12385" s="1" t="s">
        <v>10501</v>
      </c>
      <c r="C12385" s="1" t="s">
        <v>5781</v>
      </c>
      <c r="D12385" s="1"/>
      <c r="H12385" s="1" t="s">
        <v>20258</v>
      </c>
    </row>
    <row r="12386" spans="1:8" x14ac:dyDescent="0.25">
      <c r="A12386" s="1" t="s">
        <v>35707</v>
      </c>
      <c r="B12386" s="1" t="s">
        <v>19318</v>
      </c>
      <c r="C12386" s="1" t="s">
        <v>6056</v>
      </c>
      <c r="D12386" s="1"/>
      <c r="H12386" s="1" t="s">
        <v>20258</v>
      </c>
    </row>
    <row r="12387" spans="1:8" x14ac:dyDescent="0.25">
      <c r="A12387" s="1" t="s">
        <v>35708</v>
      </c>
      <c r="B12387" s="1" t="s">
        <v>17947</v>
      </c>
      <c r="C12387" s="1" t="s">
        <v>17948</v>
      </c>
      <c r="D12387" s="1"/>
      <c r="H12387" s="1" t="s">
        <v>20258</v>
      </c>
    </row>
    <row r="12388" spans="1:8" x14ac:dyDescent="0.25">
      <c r="A12388" s="1" t="s">
        <v>35709</v>
      </c>
      <c r="B12388" s="1" t="s">
        <v>20876</v>
      </c>
      <c r="C12388" s="1" t="s">
        <v>20875</v>
      </c>
      <c r="D12388" s="1"/>
      <c r="H12388" s="1" t="s">
        <v>20258</v>
      </c>
    </row>
    <row r="12389" spans="1:8" x14ac:dyDescent="0.25">
      <c r="A12389" s="1" t="s">
        <v>35710</v>
      </c>
      <c r="B12389" s="1" t="s">
        <v>12188</v>
      </c>
      <c r="C12389" s="1" t="s">
        <v>12189</v>
      </c>
      <c r="D12389" s="1"/>
      <c r="H12389" s="1" t="s">
        <v>20258</v>
      </c>
    </row>
    <row r="12390" spans="1:8" x14ac:dyDescent="0.25">
      <c r="A12390" s="1" t="s">
        <v>35711</v>
      </c>
      <c r="B12390" s="1" t="s">
        <v>5276</v>
      </c>
      <c r="C12390" s="1" t="s">
        <v>18267</v>
      </c>
      <c r="D12390" s="1"/>
      <c r="H12390" s="1" t="s">
        <v>20258</v>
      </c>
    </row>
    <row r="12391" spans="1:8" x14ac:dyDescent="0.25">
      <c r="A12391" s="1" t="s">
        <v>35712</v>
      </c>
      <c r="B12391" s="1" t="s">
        <v>5276</v>
      </c>
      <c r="C12391" s="1" t="s">
        <v>17877</v>
      </c>
      <c r="D12391" s="1"/>
      <c r="H12391" s="1" t="s">
        <v>20258</v>
      </c>
    </row>
    <row r="12392" spans="1:8" x14ac:dyDescent="0.25">
      <c r="A12392" s="1" t="s">
        <v>35713</v>
      </c>
      <c r="B12392" s="1" t="s">
        <v>5276</v>
      </c>
      <c r="C12392" s="1" t="s">
        <v>18268</v>
      </c>
      <c r="D12392" s="1"/>
      <c r="H12392" s="1" t="s">
        <v>20258</v>
      </c>
    </row>
    <row r="12393" spans="1:8" x14ac:dyDescent="0.25">
      <c r="A12393" s="1" t="s">
        <v>35714</v>
      </c>
      <c r="B12393" s="1" t="s">
        <v>5276</v>
      </c>
      <c r="C12393" s="1" t="s">
        <v>16126</v>
      </c>
      <c r="D12393" s="1"/>
      <c r="H12393" s="1" t="s">
        <v>20258</v>
      </c>
    </row>
    <row r="12394" spans="1:8" x14ac:dyDescent="0.25">
      <c r="A12394" s="1" t="s">
        <v>35715</v>
      </c>
      <c r="B12394" s="1" t="s">
        <v>4523</v>
      </c>
      <c r="C12394" s="1" t="s">
        <v>4524</v>
      </c>
      <c r="D12394" s="1"/>
      <c r="H12394" s="1" t="s">
        <v>20258</v>
      </c>
    </row>
    <row r="12395" spans="1:8" x14ac:dyDescent="0.25">
      <c r="A12395" s="1" t="s">
        <v>35716</v>
      </c>
      <c r="B12395" s="1" t="s">
        <v>16798</v>
      </c>
      <c r="C12395" s="1" t="s">
        <v>16799</v>
      </c>
      <c r="D12395" s="1"/>
      <c r="H12395" s="1" t="s">
        <v>20258</v>
      </c>
    </row>
    <row r="12396" spans="1:8" x14ac:dyDescent="0.25">
      <c r="A12396" s="1" t="s">
        <v>35717</v>
      </c>
      <c r="B12396" s="1" t="s">
        <v>16798</v>
      </c>
      <c r="C12396" s="1" t="s">
        <v>16935</v>
      </c>
      <c r="D12396" s="1"/>
      <c r="H12396" s="1" t="s">
        <v>20258</v>
      </c>
    </row>
    <row r="12397" spans="1:8" x14ac:dyDescent="0.25">
      <c r="A12397" s="1" t="s">
        <v>35718</v>
      </c>
      <c r="B12397" s="1" t="s">
        <v>16058</v>
      </c>
      <c r="C12397" s="1" t="s">
        <v>16059</v>
      </c>
      <c r="D12397" s="1"/>
      <c r="H12397" s="1" t="s">
        <v>20258</v>
      </c>
    </row>
    <row r="12398" spans="1:8" x14ac:dyDescent="0.25">
      <c r="A12398" s="1" t="s">
        <v>35719</v>
      </c>
      <c r="B12398" s="1" t="s">
        <v>13308</v>
      </c>
      <c r="C12398" s="1" t="s">
        <v>12341</v>
      </c>
      <c r="D12398" s="1"/>
      <c r="H12398" s="1" t="s">
        <v>20258</v>
      </c>
    </row>
    <row r="12399" spans="1:8" x14ac:dyDescent="0.25">
      <c r="A12399" s="1" t="s">
        <v>35720</v>
      </c>
      <c r="B12399" s="1" t="s">
        <v>1006</v>
      </c>
      <c r="C12399" s="1" t="s">
        <v>13403</v>
      </c>
      <c r="D12399" s="1"/>
      <c r="H12399" s="1" t="s">
        <v>20258</v>
      </c>
    </row>
    <row r="12400" spans="1:8" x14ac:dyDescent="0.25">
      <c r="A12400" s="1" t="s">
        <v>35721</v>
      </c>
      <c r="B12400" s="1" t="s">
        <v>1006</v>
      </c>
      <c r="C12400" s="1" t="s">
        <v>1007</v>
      </c>
      <c r="D12400" s="1"/>
      <c r="H12400" s="1" t="s">
        <v>20258</v>
      </c>
    </row>
    <row r="12401" spans="1:8" x14ac:dyDescent="0.25">
      <c r="A12401" s="1" t="s">
        <v>35722</v>
      </c>
      <c r="B12401" s="1" t="s">
        <v>1006</v>
      </c>
      <c r="C12401" s="1" t="s">
        <v>12275</v>
      </c>
      <c r="D12401" s="1"/>
      <c r="H12401" s="1" t="s">
        <v>20258</v>
      </c>
    </row>
    <row r="12402" spans="1:8" x14ac:dyDescent="0.25">
      <c r="A12402" s="1" t="s">
        <v>35723</v>
      </c>
      <c r="B12402" s="1" t="s">
        <v>1006</v>
      </c>
      <c r="C12402" s="1" t="s">
        <v>7304</v>
      </c>
      <c r="D12402" s="1"/>
      <c r="H12402" s="1" t="s">
        <v>20258</v>
      </c>
    </row>
    <row r="12403" spans="1:8" x14ac:dyDescent="0.25">
      <c r="A12403" s="1" t="s">
        <v>35724</v>
      </c>
      <c r="B12403" s="1" t="s">
        <v>10180</v>
      </c>
      <c r="C12403" s="1" t="s">
        <v>19972</v>
      </c>
      <c r="D12403" s="1"/>
      <c r="H12403" s="1" t="s">
        <v>20258</v>
      </c>
    </row>
    <row r="12404" spans="1:8" x14ac:dyDescent="0.25">
      <c r="A12404" s="1" t="s">
        <v>35725</v>
      </c>
      <c r="B12404" s="1" t="s">
        <v>9459</v>
      </c>
      <c r="C12404" s="1" t="s">
        <v>13444</v>
      </c>
      <c r="D12404" s="1"/>
      <c r="H12404" s="1" t="s">
        <v>20258</v>
      </c>
    </row>
    <row r="12405" spans="1:8" x14ac:dyDescent="0.25">
      <c r="A12405" s="1" t="s">
        <v>35726</v>
      </c>
      <c r="B12405" s="1" t="s">
        <v>9459</v>
      </c>
      <c r="C12405" s="1" t="s">
        <v>13374</v>
      </c>
      <c r="D12405" s="1"/>
      <c r="H12405" s="1" t="s">
        <v>20258</v>
      </c>
    </row>
    <row r="12406" spans="1:8" x14ac:dyDescent="0.25">
      <c r="A12406" s="1" t="s">
        <v>35727</v>
      </c>
      <c r="B12406" s="1" t="s">
        <v>20624</v>
      </c>
      <c r="C12406" s="1" t="s">
        <v>11678</v>
      </c>
      <c r="D12406" s="1"/>
      <c r="H12406" s="1" t="s">
        <v>20258</v>
      </c>
    </row>
    <row r="12407" spans="1:8" x14ac:dyDescent="0.25">
      <c r="A12407" s="1" t="s">
        <v>35728</v>
      </c>
      <c r="B12407" s="1" t="s">
        <v>1012</v>
      </c>
      <c r="C12407" s="1" t="s">
        <v>12437</v>
      </c>
      <c r="D12407" s="1"/>
      <c r="H12407" s="1" t="s">
        <v>20258</v>
      </c>
    </row>
    <row r="12408" spans="1:8" x14ac:dyDescent="0.25">
      <c r="A12408" s="1" t="s">
        <v>35729</v>
      </c>
      <c r="B12408" s="1" t="s">
        <v>4206</v>
      </c>
      <c r="C12408" s="1" t="s">
        <v>4207</v>
      </c>
      <c r="D12408" s="1"/>
      <c r="H12408" s="1" t="s">
        <v>20258</v>
      </c>
    </row>
    <row r="12409" spans="1:8" x14ac:dyDescent="0.25">
      <c r="A12409" s="1" t="s">
        <v>35730</v>
      </c>
      <c r="B12409" s="1" t="s">
        <v>4206</v>
      </c>
      <c r="C12409" s="1" t="s">
        <v>8262</v>
      </c>
      <c r="D12409" s="1"/>
      <c r="H12409" s="1" t="s">
        <v>20258</v>
      </c>
    </row>
    <row r="12410" spans="1:8" x14ac:dyDescent="0.25">
      <c r="A12410" s="1" t="s">
        <v>35731</v>
      </c>
      <c r="B12410" s="1" t="s">
        <v>4206</v>
      </c>
      <c r="C12410" s="1" t="s">
        <v>14838</v>
      </c>
      <c r="D12410" s="1"/>
      <c r="H12410" s="1" t="s">
        <v>20258</v>
      </c>
    </row>
    <row r="12411" spans="1:8" x14ac:dyDescent="0.25">
      <c r="A12411" s="1" t="s">
        <v>35732</v>
      </c>
      <c r="B12411" s="1" t="s">
        <v>4206</v>
      </c>
      <c r="C12411" s="1" t="s">
        <v>4208</v>
      </c>
      <c r="D12411" s="1"/>
      <c r="H12411" s="1" t="s">
        <v>20258</v>
      </c>
    </row>
    <row r="12412" spans="1:8" x14ac:dyDescent="0.25">
      <c r="A12412" s="1" t="s">
        <v>35733</v>
      </c>
      <c r="B12412" s="1" t="s">
        <v>18238</v>
      </c>
      <c r="C12412" s="1" t="s">
        <v>18239</v>
      </c>
      <c r="D12412" s="1"/>
      <c r="H12412" s="1" t="s">
        <v>20258</v>
      </c>
    </row>
    <row r="12413" spans="1:8" x14ac:dyDescent="0.25">
      <c r="A12413" s="1" t="s">
        <v>35734</v>
      </c>
      <c r="B12413" s="1" t="s">
        <v>20398</v>
      </c>
      <c r="C12413" s="1" t="s">
        <v>8968</v>
      </c>
      <c r="D12413" s="1"/>
      <c r="H12413" s="1" t="s">
        <v>20258</v>
      </c>
    </row>
    <row r="12414" spans="1:8" x14ac:dyDescent="0.25">
      <c r="A12414" s="1" t="s">
        <v>35735</v>
      </c>
      <c r="B12414" s="1" t="s">
        <v>22915</v>
      </c>
      <c r="C12414" s="1" t="s">
        <v>9090</v>
      </c>
      <c r="D12414" s="1"/>
      <c r="H12414" s="1" t="s">
        <v>20258</v>
      </c>
    </row>
    <row r="12415" spans="1:8" x14ac:dyDescent="0.25">
      <c r="A12415" s="1" t="s">
        <v>35736</v>
      </c>
      <c r="B12415" s="1" t="s">
        <v>10905</v>
      </c>
      <c r="C12415" s="1" t="s">
        <v>8223</v>
      </c>
      <c r="D12415" s="1"/>
      <c r="H12415" s="1" t="s">
        <v>20258</v>
      </c>
    </row>
    <row r="12416" spans="1:8" x14ac:dyDescent="0.25">
      <c r="A12416" s="1" t="s">
        <v>35737</v>
      </c>
      <c r="B12416" s="1" t="s">
        <v>4909</v>
      </c>
      <c r="C12416" s="1" t="s">
        <v>4910</v>
      </c>
      <c r="D12416" s="1"/>
      <c r="H12416" s="1" t="s">
        <v>20258</v>
      </c>
    </row>
    <row r="12417" spans="1:8" x14ac:dyDescent="0.25">
      <c r="A12417" s="1" t="s">
        <v>35738</v>
      </c>
      <c r="B12417" s="1" t="s">
        <v>10583</v>
      </c>
      <c r="C12417" s="1" t="s">
        <v>1553</v>
      </c>
      <c r="D12417" s="1"/>
      <c r="H12417" s="1" t="s">
        <v>20258</v>
      </c>
    </row>
    <row r="12418" spans="1:8" x14ac:dyDescent="0.25">
      <c r="A12418" s="1" t="s">
        <v>35739</v>
      </c>
      <c r="B12418" s="1" t="s">
        <v>10583</v>
      </c>
      <c r="C12418" s="1" t="s">
        <v>17443</v>
      </c>
      <c r="D12418" s="1"/>
      <c r="H12418" s="1" t="s">
        <v>20258</v>
      </c>
    </row>
    <row r="12419" spans="1:8" x14ac:dyDescent="0.25">
      <c r="A12419" s="1" t="s">
        <v>35740</v>
      </c>
      <c r="B12419" s="1" t="s">
        <v>9229</v>
      </c>
      <c r="C12419" s="1" t="s">
        <v>15557</v>
      </c>
      <c r="D12419" s="1"/>
      <c r="H12419" s="1" t="s">
        <v>20258</v>
      </c>
    </row>
    <row r="12420" spans="1:8" x14ac:dyDescent="0.25">
      <c r="A12420" s="1" t="s">
        <v>35741</v>
      </c>
      <c r="B12420" s="1" t="s">
        <v>1016</v>
      </c>
      <c r="C12420" s="1" t="s">
        <v>7862</v>
      </c>
      <c r="D12420" s="1"/>
      <c r="H12420" s="1" t="s">
        <v>20258</v>
      </c>
    </row>
    <row r="12421" spans="1:8" x14ac:dyDescent="0.25">
      <c r="A12421" s="1" t="s">
        <v>35742</v>
      </c>
      <c r="B12421" s="1" t="s">
        <v>1016</v>
      </c>
      <c r="C12421" s="1" t="s">
        <v>1017</v>
      </c>
      <c r="D12421" s="1"/>
      <c r="H12421" s="1" t="s">
        <v>20258</v>
      </c>
    </row>
    <row r="12422" spans="1:8" x14ac:dyDescent="0.25">
      <c r="A12422" s="1" t="s">
        <v>35743</v>
      </c>
      <c r="B12422" s="1" t="s">
        <v>1016</v>
      </c>
      <c r="C12422" s="1" t="s">
        <v>19856</v>
      </c>
      <c r="D12422" s="1"/>
      <c r="H12422" s="1" t="s">
        <v>20258</v>
      </c>
    </row>
    <row r="12423" spans="1:8" x14ac:dyDescent="0.25">
      <c r="A12423" s="1" t="s">
        <v>35744</v>
      </c>
      <c r="B12423" s="1" t="s">
        <v>1016</v>
      </c>
      <c r="C12423" s="1" t="s">
        <v>16116</v>
      </c>
      <c r="D12423" s="1"/>
      <c r="H12423" s="1" t="s">
        <v>20258</v>
      </c>
    </row>
    <row r="12424" spans="1:8" x14ac:dyDescent="0.25">
      <c r="A12424" s="1" t="s">
        <v>35745</v>
      </c>
      <c r="B12424" s="1" t="s">
        <v>1016</v>
      </c>
      <c r="C12424" s="1" t="s">
        <v>17062</v>
      </c>
      <c r="D12424" s="1"/>
      <c r="H12424" s="1" t="s">
        <v>20258</v>
      </c>
    </row>
    <row r="12425" spans="1:8" x14ac:dyDescent="0.25">
      <c r="A12425" s="1" t="s">
        <v>35746</v>
      </c>
      <c r="B12425" s="1" t="s">
        <v>1016</v>
      </c>
      <c r="C12425" s="1" t="s">
        <v>19855</v>
      </c>
      <c r="D12425" s="1"/>
      <c r="H12425" s="1" t="s">
        <v>20258</v>
      </c>
    </row>
    <row r="12426" spans="1:8" x14ac:dyDescent="0.25">
      <c r="A12426" s="1" t="s">
        <v>35747</v>
      </c>
      <c r="B12426" s="1" t="s">
        <v>1016</v>
      </c>
      <c r="C12426" s="1" t="s">
        <v>13543</v>
      </c>
      <c r="D12426" s="1"/>
      <c r="H12426" s="1" t="s">
        <v>20258</v>
      </c>
    </row>
    <row r="12427" spans="1:8" x14ac:dyDescent="0.25">
      <c r="A12427" s="1" t="s">
        <v>35748</v>
      </c>
      <c r="B12427" s="1" t="s">
        <v>1016</v>
      </c>
      <c r="C12427" s="1" t="s">
        <v>17035</v>
      </c>
      <c r="D12427" s="1"/>
      <c r="H12427" s="1" t="s">
        <v>20258</v>
      </c>
    </row>
    <row r="12428" spans="1:8" x14ac:dyDescent="0.25">
      <c r="A12428" s="1" t="s">
        <v>35749</v>
      </c>
      <c r="B12428" s="1" t="s">
        <v>1016</v>
      </c>
      <c r="C12428" s="1" t="s">
        <v>4605</v>
      </c>
      <c r="D12428" s="1"/>
      <c r="H12428" s="1" t="s">
        <v>20258</v>
      </c>
    </row>
    <row r="12429" spans="1:8" x14ac:dyDescent="0.25">
      <c r="A12429" s="1" t="s">
        <v>35750</v>
      </c>
      <c r="B12429" s="1" t="s">
        <v>1016</v>
      </c>
      <c r="C12429" s="1" t="s">
        <v>7878</v>
      </c>
      <c r="D12429" s="1"/>
      <c r="H12429" s="1" t="s">
        <v>20258</v>
      </c>
    </row>
    <row r="12430" spans="1:8" x14ac:dyDescent="0.25">
      <c r="A12430" s="1" t="s">
        <v>35751</v>
      </c>
      <c r="B12430" s="1" t="s">
        <v>1016</v>
      </c>
      <c r="C12430" s="1" t="s">
        <v>16110</v>
      </c>
      <c r="D12430" s="1"/>
      <c r="H12430" s="1" t="s">
        <v>20258</v>
      </c>
    </row>
    <row r="12431" spans="1:8" x14ac:dyDescent="0.25">
      <c r="A12431" s="1" t="s">
        <v>35752</v>
      </c>
      <c r="B12431" s="1" t="s">
        <v>1016</v>
      </c>
      <c r="C12431" s="1" t="s">
        <v>7842</v>
      </c>
      <c r="D12431" s="1"/>
      <c r="H12431" s="1" t="s">
        <v>20258</v>
      </c>
    </row>
    <row r="12432" spans="1:8" x14ac:dyDescent="0.25">
      <c r="A12432" s="1" t="s">
        <v>35753</v>
      </c>
      <c r="B12432" s="1" t="s">
        <v>1016</v>
      </c>
      <c r="C12432" s="1" t="s">
        <v>19869</v>
      </c>
      <c r="D12432" s="1"/>
      <c r="H12432" s="1" t="s">
        <v>20258</v>
      </c>
    </row>
    <row r="12433" spans="1:8" x14ac:dyDescent="0.25">
      <c r="A12433" s="1" t="s">
        <v>35754</v>
      </c>
      <c r="B12433" s="1" t="s">
        <v>1016</v>
      </c>
      <c r="C12433" s="1" t="s">
        <v>19868</v>
      </c>
      <c r="D12433" s="1"/>
      <c r="H12433" s="1" t="s">
        <v>20258</v>
      </c>
    </row>
    <row r="12434" spans="1:8" x14ac:dyDescent="0.25">
      <c r="A12434" s="1" t="s">
        <v>35755</v>
      </c>
      <c r="B12434" s="1" t="s">
        <v>1016</v>
      </c>
      <c r="C12434" s="1" t="s">
        <v>12576</v>
      </c>
      <c r="D12434" s="1"/>
      <c r="H12434" s="1" t="s">
        <v>20258</v>
      </c>
    </row>
    <row r="12435" spans="1:8" x14ac:dyDescent="0.25">
      <c r="A12435" s="1" t="s">
        <v>35756</v>
      </c>
      <c r="B12435" s="1" t="s">
        <v>1016</v>
      </c>
      <c r="C12435" s="1" t="s">
        <v>17491</v>
      </c>
      <c r="D12435" s="1"/>
      <c r="H12435" s="1" t="s">
        <v>20258</v>
      </c>
    </row>
    <row r="12436" spans="1:8" x14ac:dyDescent="0.25">
      <c r="A12436" s="1" t="s">
        <v>35757</v>
      </c>
      <c r="B12436" s="1" t="s">
        <v>1016</v>
      </c>
      <c r="C12436" s="1" t="s">
        <v>20320</v>
      </c>
      <c r="D12436" s="1"/>
      <c r="H12436" s="1" t="s">
        <v>20258</v>
      </c>
    </row>
    <row r="12437" spans="1:8" x14ac:dyDescent="0.25">
      <c r="A12437" s="1" t="s">
        <v>35758</v>
      </c>
      <c r="B12437" s="1" t="s">
        <v>1016</v>
      </c>
      <c r="C12437" s="1" t="s">
        <v>17042</v>
      </c>
      <c r="D12437" s="1"/>
      <c r="H12437" s="1" t="s">
        <v>20258</v>
      </c>
    </row>
    <row r="12438" spans="1:8" x14ac:dyDescent="0.25">
      <c r="A12438" s="1" t="s">
        <v>35759</v>
      </c>
      <c r="B12438" s="1" t="s">
        <v>1016</v>
      </c>
      <c r="C12438" s="1" t="s">
        <v>7814</v>
      </c>
      <c r="D12438" s="1"/>
      <c r="H12438" s="1" t="s">
        <v>20258</v>
      </c>
    </row>
    <row r="12439" spans="1:8" x14ac:dyDescent="0.25">
      <c r="A12439" s="1" t="s">
        <v>35760</v>
      </c>
      <c r="B12439" s="1" t="s">
        <v>1016</v>
      </c>
      <c r="C12439" s="1" t="s">
        <v>14512</v>
      </c>
      <c r="D12439" s="1"/>
      <c r="H12439" s="1" t="s">
        <v>20258</v>
      </c>
    </row>
    <row r="12440" spans="1:8" x14ac:dyDescent="0.25">
      <c r="A12440" s="1" t="s">
        <v>35761</v>
      </c>
      <c r="B12440" s="1" t="s">
        <v>1016</v>
      </c>
      <c r="C12440" s="1" t="s">
        <v>19864</v>
      </c>
      <c r="D12440" s="1"/>
      <c r="H12440" s="1" t="s">
        <v>20258</v>
      </c>
    </row>
    <row r="12441" spans="1:8" x14ac:dyDescent="0.25">
      <c r="A12441" s="1" t="s">
        <v>35762</v>
      </c>
      <c r="B12441" s="1" t="s">
        <v>1016</v>
      </c>
      <c r="C12441" s="1" t="s">
        <v>98</v>
      </c>
      <c r="D12441" s="1"/>
      <c r="H12441" s="1" t="s">
        <v>20258</v>
      </c>
    </row>
    <row r="12442" spans="1:8" x14ac:dyDescent="0.25">
      <c r="A12442" s="1" t="s">
        <v>35763</v>
      </c>
      <c r="B12442" s="1" t="s">
        <v>1016</v>
      </c>
      <c r="C12442" s="1" t="s">
        <v>7686</v>
      </c>
      <c r="D12442" s="1"/>
      <c r="H12442" s="1" t="s">
        <v>20258</v>
      </c>
    </row>
    <row r="12443" spans="1:8" x14ac:dyDescent="0.25">
      <c r="A12443" s="1" t="s">
        <v>35764</v>
      </c>
      <c r="B12443" s="1" t="s">
        <v>1016</v>
      </c>
      <c r="C12443" s="1" t="s">
        <v>16627</v>
      </c>
      <c r="D12443" s="1"/>
      <c r="H12443" s="1" t="s">
        <v>20258</v>
      </c>
    </row>
    <row r="12444" spans="1:8" x14ac:dyDescent="0.25">
      <c r="A12444" s="1" t="s">
        <v>35765</v>
      </c>
      <c r="B12444" s="1" t="s">
        <v>1016</v>
      </c>
      <c r="C12444" s="1" t="s">
        <v>7760</v>
      </c>
      <c r="D12444" s="1"/>
      <c r="H12444" s="1" t="s">
        <v>20258</v>
      </c>
    </row>
    <row r="12445" spans="1:8" x14ac:dyDescent="0.25">
      <c r="A12445" s="1" t="s">
        <v>35766</v>
      </c>
      <c r="B12445" s="1" t="s">
        <v>1016</v>
      </c>
      <c r="C12445" s="1" t="s">
        <v>16367</v>
      </c>
      <c r="D12445" s="1"/>
      <c r="H12445" s="1" t="s">
        <v>20258</v>
      </c>
    </row>
    <row r="12446" spans="1:8" x14ac:dyDescent="0.25">
      <c r="A12446" s="1" t="s">
        <v>35767</v>
      </c>
      <c r="B12446" s="1" t="s">
        <v>1016</v>
      </c>
      <c r="C12446" s="1" t="s">
        <v>4244</v>
      </c>
      <c r="D12446" s="1"/>
      <c r="H12446" s="1" t="s">
        <v>20258</v>
      </c>
    </row>
    <row r="12447" spans="1:8" x14ac:dyDescent="0.25">
      <c r="A12447" s="1" t="s">
        <v>35768</v>
      </c>
      <c r="B12447" s="1" t="s">
        <v>1016</v>
      </c>
      <c r="C12447" s="1" t="s">
        <v>16202</v>
      </c>
      <c r="D12447" s="1"/>
      <c r="H12447" s="1" t="s">
        <v>20258</v>
      </c>
    </row>
    <row r="12448" spans="1:8" x14ac:dyDescent="0.25">
      <c r="A12448" s="1" t="s">
        <v>35769</v>
      </c>
      <c r="B12448" s="1" t="s">
        <v>1016</v>
      </c>
      <c r="C12448" s="1" t="s">
        <v>16581</v>
      </c>
      <c r="D12448" s="1"/>
      <c r="H12448" s="1" t="s">
        <v>20258</v>
      </c>
    </row>
    <row r="12449" spans="1:8" x14ac:dyDescent="0.25">
      <c r="A12449" s="1" t="s">
        <v>35770</v>
      </c>
      <c r="B12449" s="1" t="s">
        <v>1016</v>
      </c>
      <c r="C12449" s="1" t="s">
        <v>4243</v>
      </c>
      <c r="D12449" s="1"/>
      <c r="H12449" s="1" t="s">
        <v>20258</v>
      </c>
    </row>
    <row r="12450" spans="1:8" x14ac:dyDescent="0.25">
      <c r="A12450" s="1" t="s">
        <v>35771</v>
      </c>
      <c r="B12450" s="1" t="s">
        <v>1016</v>
      </c>
      <c r="C12450" s="1" t="s">
        <v>7872</v>
      </c>
      <c r="D12450" s="1"/>
      <c r="H12450" s="1" t="s">
        <v>20258</v>
      </c>
    </row>
    <row r="12451" spans="1:8" x14ac:dyDescent="0.25">
      <c r="A12451" s="1" t="s">
        <v>35772</v>
      </c>
      <c r="B12451" s="1" t="s">
        <v>12281</v>
      </c>
      <c r="C12451" s="1" t="s">
        <v>5995</v>
      </c>
      <c r="D12451" s="1"/>
      <c r="H12451" s="1" t="s">
        <v>20258</v>
      </c>
    </row>
    <row r="12452" spans="1:8" x14ac:dyDescent="0.25">
      <c r="A12452" s="1" t="s">
        <v>35773</v>
      </c>
      <c r="B12452" s="1" t="s">
        <v>7837</v>
      </c>
      <c r="C12452" s="1" t="s">
        <v>7838</v>
      </c>
      <c r="D12452" s="1"/>
      <c r="H12452" s="1" t="s">
        <v>20258</v>
      </c>
    </row>
    <row r="12453" spans="1:8" x14ac:dyDescent="0.25">
      <c r="A12453" s="1" t="s">
        <v>35774</v>
      </c>
      <c r="B12453" s="1" t="s">
        <v>20612</v>
      </c>
      <c r="C12453" s="1" t="s">
        <v>441</v>
      </c>
      <c r="D12453" s="1"/>
      <c r="H12453" s="1" t="s">
        <v>20258</v>
      </c>
    </row>
    <row r="12454" spans="1:8" x14ac:dyDescent="0.25">
      <c r="A12454" s="1" t="s">
        <v>35775</v>
      </c>
      <c r="B12454" s="1" t="s">
        <v>19969</v>
      </c>
      <c r="C12454" s="1" t="s">
        <v>14396</v>
      </c>
      <c r="D12454" s="1"/>
      <c r="H12454" s="1" t="s">
        <v>20258</v>
      </c>
    </row>
    <row r="12455" spans="1:8" x14ac:dyDescent="0.25">
      <c r="A12455" s="1" t="s">
        <v>35776</v>
      </c>
      <c r="B12455" s="1" t="s">
        <v>10906</v>
      </c>
      <c r="C12455" s="1" t="s">
        <v>10907</v>
      </c>
      <c r="D12455" s="1"/>
      <c r="H12455" s="1" t="s">
        <v>20258</v>
      </c>
    </row>
    <row r="12456" spans="1:8" x14ac:dyDescent="0.25">
      <c r="A12456" s="1" t="s">
        <v>35777</v>
      </c>
      <c r="B12456" s="1" t="s">
        <v>1030</v>
      </c>
      <c r="C12456" s="1" t="s">
        <v>819</v>
      </c>
      <c r="D12456" s="1"/>
      <c r="H12456" s="1" t="s">
        <v>20258</v>
      </c>
    </row>
    <row r="12457" spans="1:8" x14ac:dyDescent="0.25">
      <c r="A12457" s="1" t="s">
        <v>35778</v>
      </c>
      <c r="B12457" s="1" t="s">
        <v>1031</v>
      </c>
      <c r="C12457" s="1" t="s">
        <v>9291</v>
      </c>
      <c r="D12457" s="1"/>
      <c r="H12457" s="1" t="s">
        <v>20258</v>
      </c>
    </row>
    <row r="12458" spans="1:8" x14ac:dyDescent="0.25">
      <c r="A12458" s="1" t="s">
        <v>35779</v>
      </c>
      <c r="B12458" s="1" t="s">
        <v>1031</v>
      </c>
      <c r="C12458" s="1" t="s">
        <v>1032</v>
      </c>
      <c r="D12458" s="1"/>
      <c r="H12458" s="1" t="s">
        <v>20258</v>
      </c>
    </row>
    <row r="12459" spans="1:8" x14ac:dyDescent="0.25">
      <c r="A12459" s="1" t="s">
        <v>35780</v>
      </c>
      <c r="B12459" s="1" t="s">
        <v>1031</v>
      </c>
      <c r="C12459" s="1" t="s">
        <v>15074</v>
      </c>
      <c r="D12459" s="1"/>
      <c r="H12459" s="1" t="s">
        <v>20258</v>
      </c>
    </row>
    <row r="12460" spans="1:8" x14ac:dyDescent="0.25">
      <c r="A12460" s="1" t="s">
        <v>35781</v>
      </c>
      <c r="B12460" s="1" t="s">
        <v>1031</v>
      </c>
      <c r="C12460" s="1" t="s">
        <v>5935</v>
      </c>
      <c r="D12460" s="1"/>
      <c r="H12460" s="1" t="s">
        <v>20258</v>
      </c>
    </row>
    <row r="12461" spans="1:8" x14ac:dyDescent="0.25">
      <c r="A12461" s="1" t="s">
        <v>35782</v>
      </c>
      <c r="B12461" s="1" t="s">
        <v>1031</v>
      </c>
      <c r="C12461" s="1" t="s">
        <v>20802</v>
      </c>
      <c r="D12461" s="1"/>
      <c r="H12461" s="1" t="s">
        <v>20258</v>
      </c>
    </row>
    <row r="12462" spans="1:8" x14ac:dyDescent="0.25">
      <c r="A12462" s="1" t="s">
        <v>35783</v>
      </c>
      <c r="B12462" s="1" t="s">
        <v>1031</v>
      </c>
      <c r="C12462" s="1" t="s">
        <v>12107</v>
      </c>
      <c r="D12462" s="1"/>
      <c r="H12462" s="1" t="s">
        <v>20258</v>
      </c>
    </row>
    <row r="12463" spans="1:8" x14ac:dyDescent="0.25">
      <c r="A12463" s="1" t="s">
        <v>35784</v>
      </c>
      <c r="B12463" s="1" t="s">
        <v>16048</v>
      </c>
      <c r="C12463" s="1" t="s">
        <v>16049</v>
      </c>
      <c r="D12463" s="1"/>
      <c r="H12463" s="1" t="s">
        <v>20258</v>
      </c>
    </row>
    <row r="12464" spans="1:8" x14ac:dyDescent="0.25">
      <c r="A12464" s="1" t="s">
        <v>35785</v>
      </c>
      <c r="B12464" s="1" t="s">
        <v>1034</v>
      </c>
      <c r="C12464" s="1" t="s">
        <v>1035</v>
      </c>
      <c r="D12464" s="1"/>
      <c r="H12464" s="1" t="s">
        <v>20258</v>
      </c>
    </row>
    <row r="12465" spans="1:8" x14ac:dyDescent="0.25">
      <c r="A12465" s="1" t="s">
        <v>35786</v>
      </c>
      <c r="B12465" s="1" t="s">
        <v>9641</v>
      </c>
      <c r="C12465" s="1" t="s">
        <v>9642</v>
      </c>
      <c r="D12465" s="1"/>
      <c r="H12465" s="1" t="s">
        <v>20258</v>
      </c>
    </row>
    <row r="12466" spans="1:8" x14ac:dyDescent="0.25">
      <c r="A12466" s="1" t="s">
        <v>35787</v>
      </c>
      <c r="B12466" s="1" t="s">
        <v>20438</v>
      </c>
      <c r="C12466" s="1" t="s">
        <v>10763</v>
      </c>
      <c r="D12466" s="1"/>
      <c r="H12466" s="1" t="s">
        <v>20258</v>
      </c>
    </row>
    <row r="12467" spans="1:8" x14ac:dyDescent="0.25">
      <c r="A12467" s="1" t="s">
        <v>35788</v>
      </c>
      <c r="B12467" s="1" t="s">
        <v>141</v>
      </c>
      <c r="C12467" s="1" t="s">
        <v>13341</v>
      </c>
      <c r="D12467" s="1"/>
      <c r="H12467" s="1" t="s">
        <v>20258</v>
      </c>
    </row>
    <row r="12468" spans="1:8" x14ac:dyDescent="0.25">
      <c r="A12468" s="1" t="s">
        <v>35789</v>
      </c>
      <c r="B12468" s="1" t="s">
        <v>8173</v>
      </c>
      <c r="C12468" s="1" t="s">
        <v>17118</v>
      </c>
      <c r="D12468" s="1"/>
      <c r="H12468" s="1" t="s">
        <v>20258</v>
      </c>
    </row>
    <row r="12469" spans="1:8" x14ac:dyDescent="0.25">
      <c r="A12469" s="1" t="s">
        <v>35790</v>
      </c>
      <c r="B12469" s="1" t="s">
        <v>8173</v>
      </c>
      <c r="C12469" s="1" t="s">
        <v>8794</v>
      </c>
      <c r="D12469" s="1"/>
      <c r="H12469" s="1" t="s">
        <v>20258</v>
      </c>
    </row>
    <row r="12470" spans="1:8" x14ac:dyDescent="0.25">
      <c r="A12470" s="1" t="s">
        <v>35791</v>
      </c>
      <c r="B12470" s="1" t="s">
        <v>17745</v>
      </c>
      <c r="C12470" s="1" t="s">
        <v>17746</v>
      </c>
      <c r="D12470" s="1"/>
      <c r="H12470" s="1" t="s">
        <v>20258</v>
      </c>
    </row>
    <row r="12471" spans="1:8" x14ac:dyDescent="0.25">
      <c r="A12471" s="1" t="s">
        <v>35792</v>
      </c>
      <c r="B12471" s="1" t="s">
        <v>4992</v>
      </c>
      <c r="C12471" s="1" t="s">
        <v>22726</v>
      </c>
      <c r="D12471" s="1"/>
      <c r="H12471" s="1" t="s">
        <v>20258</v>
      </c>
    </row>
    <row r="12472" spans="1:8" x14ac:dyDescent="0.25">
      <c r="A12472" s="1" t="s">
        <v>35793</v>
      </c>
      <c r="B12472" s="1" t="s">
        <v>19742</v>
      </c>
      <c r="C12472" s="1" t="s">
        <v>1583</v>
      </c>
      <c r="D12472" s="1"/>
      <c r="H12472" s="1" t="s">
        <v>20258</v>
      </c>
    </row>
    <row r="12473" spans="1:8" x14ac:dyDescent="0.25">
      <c r="A12473" s="1" t="s">
        <v>35794</v>
      </c>
      <c r="B12473" s="1" t="s">
        <v>18798</v>
      </c>
      <c r="C12473" s="1" t="s">
        <v>10605</v>
      </c>
      <c r="D12473" s="1"/>
      <c r="H12473" s="1" t="s">
        <v>20258</v>
      </c>
    </row>
    <row r="12474" spans="1:8" x14ac:dyDescent="0.25">
      <c r="A12474" s="1" t="s">
        <v>35795</v>
      </c>
      <c r="B12474" s="1" t="s">
        <v>20201</v>
      </c>
      <c r="C12474" s="1" t="s">
        <v>20202</v>
      </c>
      <c r="D12474" s="1"/>
      <c r="H12474" s="1" t="s">
        <v>20258</v>
      </c>
    </row>
    <row r="12475" spans="1:8" x14ac:dyDescent="0.25">
      <c r="A12475" s="1" t="s">
        <v>35796</v>
      </c>
      <c r="B12475" s="1" t="s">
        <v>20805</v>
      </c>
      <c r="C12475" s="1" t="s">
        <v>20804</v>
      </c>
      <c r="D12475" s="1"/>
      <c r="H12475" s="1" t="s">
        <v>20258</v>
      </c>
    </row>
    <row r="12476" spans="1:8" x14ac:dyDescent="0.25">
      <c r="A12476" s="1" t="s">
        <v>35797</v>
      </c>
      <c r="B12476" s="1" t="s">
        <v>10685</v>
      </c>
      <c r="C12476" s="1" t="s">
        <v>9719</v>
      </c>
      <c r="D12476" s="1"/>
      <c r="H12476" s="1" t="s">
        <v>20258</v>
      </c>
    </row>
    <row r="12477" spans="1:8" x14ac:dyDescent="0.25">
      <c r="A12477" s="1" t="s">
        <v>35798</v>
      </c>
      <c r="B12477" s="1" t="s">
        <v>10685</v>
      </c>
      <c r="C12477" s="1" t="s">
        <v>15128</v>
      </c>
      <c r="D12477" s="1"/>
      <c r="H12477" s="1" t="s">
        <v>20258</v>
      </c>
    </row>
    <row r="12478" spans="1:8" x14ac:dyDescent="0.25">
      <c r="A12478" s="1" t="s">
        <v>35799</v>
      </c>
      <c r="B12478" s="1" t="s">
        <v>1036</v>
      </c>
      <c r="C12478" s="1" t="s">
        <v>13436</v>
      </c>
      <c r="D12478" s="1"/>
      <c r="H12478" s="1" t="s">
        <v>20258</v>
      </c>
    </row>
    <row r="12479" spans="1:8" x14ac:dyDescent="0.25">
      <c r="A12479" s="1" t="s">
        <v>35800</v>
      </c>
      <c r="B12479" s="1" t="s">
        <v>19763</v>
      </c>
      <c r="C12479" s="1" t="s">
        <v>19764</v>
      </c>
      <c r="D12479" s="1"/>
      <c r="H12479" s="1" t="s">
        <v>20258</v>
      </c>
    </row>
    <row r="12480" spans="1:8" x14ac:dyDescent="0.25">
      <c r="A12480" s="1" t="s">
        <v>35801</v>
      </c>
      <c r="B12480" s="1" t="s">
        <v>17649</v>
      </c>
      <c r="C12480" s="1" t="s">
        <v>17650</v>
      </c>
      <c r="D12480" s="1"/>
      <c r="H12480" s="1" t="s">
        <v>20258</v>
      </c>
    </row>
    <row r="12481" spans="1:8" x14ac:dyDescent="0.25">
      <c r="A12481" s="1" t="s">
        <v>35802</v>
      </c>
      <c r="B12481" s="1" t="s">
        <v>12616</v>
      </c>
      <c r="C12481" s="1" t="s">
        <v>12617</v>
      </c>
      <c r="D12481" s="1"/>
      <c r="H12481" s="1" t="s">
        <v>20258</v>
      </c>
    </row>
    <row r="12482" spans="1:8" x14ac:dyDescent="0.25">
      <c r="A12482" s="1" t="s">
        <v>35803</v>
      </c>
      <c r="B12482" s="1" t="s">
        <v>1040</v>
      </c>
      <c r="C12482" s="1" t="s">
        <v>1041</v>
      </c>
      <c r="D12482" s="1"/>
      <c r="H12482" s="1" t="s">
        <v>20258</v>
      </c>
    </row>
    <row r="12483" spans="1:8" x14ac:dyDescent="0.25">
      <c r="A12483" s="1" t="s">
        <v>35804</v>
      </c>
      <c r="B12483" s="1" t="s">
        <v>8472</v>
      </c>
      <c r="C12483" s="1" t="s">
        <v>8473</v>
      </c>
      <c r="D12483" s="1"/>
      <c r="H12483" s="1" t="s">
        <v>20258</v>
      </c>
    </row>
    <row r="12484" spans="1:8" x14ac:dyDescent="0.25">
      <c r="A12484" s="1" t="s">
        <v>35805</v>
      </c>
      <c r="B12484" s="1" t="s">
        <v>1042</v>
      </c>
      <c r="C12484" s="1" t="s">
        <v>21212</v>
      </c>
      <c r="D12484" s="1"/>
      <c r="H12484" s="1" t="s">
        <v>20258</v>
      </c>
    </row>
    <row r="12485" spans="1:8" x14ac:dyDescent="0.25">
      <c r="A12485" s="1" t="s">
        <v>35806</v>
      </c>
      <c r="B12485" s="1" t="s">
        <v>22719</v>
      </c>
      <c r="C12485" s="1" t="s">
        <v>22718</v>
      </c>
      <c r="D12485" s="1"/>
      <c r="H12485" s="1" t="s">
        <v>20258</v>
      </c>
    </row>
    <row r="12486" spans="1:8" x14ac:dyDescent="0.25">
      <c r="A12486" s="1" t="s">
        <v>35807</v>
      </c>
      <c r="B12486" s="1" t="s">
        <v>1042</v>
      </c>
      <c r="C12486" s="1" t="s">
        <v>15490</v>
      </c>
      <c r="D12486" s="1"/>
      <c r="H12486" s="1" t="s">
        <v>20258</v>
      </c>
    </row>
    <row r="12487" spans="1:8" x14ac:dyDescent="0.25">
      <c r="A12487" s="1" t="s">
        <v>35808</v>
      </c>
      <c r="B12487" s="1" t="s">
        <v>8884</v>
      </c>
      <c r="C12487" s="1" t="s">
        <v>19285</v>
      </c>
      <c r="D12487" s="1"/>
      <c r="H12487" s="1" t="s">
        <v>20258</v>
      </c>
    </row>
    <row r="12488" spans="1:8" x14ac:dyDescent="0.25">
      <c r="A12488" s="1" t="s">
        <v>35809</v>
      </c>
      <c r="B12488" s="1" t="s">
        <v>8884</v>
      </c>
      <c r="C12488" s="1" t="s">
        <v>11922</v>
      </c>
      <c r="D12488" s="1"/>
      <c r="H12488" s="1" t="s">
        <v>20258</v>
      </c>
    </row>
    <row r="12489" spans="1:8" x14ac:dyDescent="0.25">
      <c r="A12489" s="1" t="s">
        <v>35810</v>
      </c>
      <c r="B12489" s="1" t="s">
        <v>8884</v>
      </c>
      <c r="C12489" s="1" t="s">
        <v>11967</v>
      </c>
      <c r="D12489" s="1"/>
      <c r="H12489" s="1" t="s">
        <v>20258</v>
      </c>
    </row>
    <row r="12490" spans="1:8" x14ac:dyDescent="0.25">
      <c r="A12490" s="1" t="s">
        <v>35811</v>
      </c>
      <c r="B12490" s="1" t="s">
        <v>1044</v>
      </c>
      <c r="C12490" s="1" t="s">
        <v>1045</v>
      </c>
      <c r="D12490" s="1"/>
      <c r="H12490" s="1" t="s">
        <v>20258</v>
      </c>
    </row>
    <row r="12491" spans="1:8" x14ac:dyDescent="0.25">
      <c r="A12491" s="1" t="s">
        <v>35812</v>
      </c>
      <c r="B12491" s="1" t="s">
        <v>9725</v>
      </c>
      <c r="C12491" s="1" t="s">
        <v>14131</v>
      </c>
      <c r="D12491" s="1"/>
      <c r="H12491" s="1" t="s">
        <v>20258</v>
      </c>
    </row>
    <row r="12492" spans="1:8" x14ac:dyDescent="0.25">
      <c r="A12492" s="1" t="s">
        <v>35813</v>
      </c>
      <c r="B12492" s="1" t="s">
        <v>9725</v>
      </c>
      <c r="C12492" s="1" t="s">
        <v>19992</v>
      </c>
      <c r="D12492" s="1"/>
      <c r="H12492" s="1" t="s">
        <v>20258</v>
      </c>
    </row>
    <row r="12493" spans="1:8" x14ac:dyDescent="0.25">
      <c r="A12493" s="1" t="s">
        <v>35814</v>
      </c>
      <c r="B12493" s="1" t="s">
        <v>9725</v>
      </c>
      <c r="C12493" s="1" t="s">
        <v>611</v>
      </c>
      <c r="D12493" s="1"/>
      <c r="H12493" s="1" t="s">
        <v>20258</v>
      </c>
    </row>
    <row r="12494" spans="1:8" x14ac:dyDescent="0.25">
      <c r="A12494" s="1" t="s">
        <v>35815</v>
      </c>
      <c r="B12494" s="1" t="s">
        <v>9725</v>
      </c>
      <c r="C12494" s="1" t="s">
        <v>22582</v>
      </c>
      <c r="D12494" s="1"/>
      <c r="H12494" s="1" t="s">
        <v>20258</v>
      </c>
    </row>
    <row r="12495" spans="1:8" x14ac:dyDescent="0.25">
      <c r="A12495" s="1" t="s">
        <v>35816</v>
      </c>
      <c r="B12495" s="1" t="s">
        <v>9725</v>
      </c>
      <c r="C12495" s="1" t="s">
        <v>11867</v>
      </c>
      <c r="D12495" s="1"/>
      <c r="H12495" s="1" t="s">
        <v>20258</v>
      </c>
    </row>
    <row r="12496" spans="1:8" x14ac:dyDescent="0.25">
      <c r="A12496" s="1" t="s">
        <v>35817</v>
      </c>
      <c r="B12496" s="1" t="s">
        <v>8439</v>
      </c>
      <c r="C12496" s="1" t="s">
        <v>8440</v>
      </c>
      <c r="D12496" s="1"/>
      <c r="H12496" s="1" t="s">
        <v>20258</v>
      </c>
    </row>
    <row r="12497" spans="1:8" x14ac:dyDescent="0.25">
      <c r="A12497" s="1" t="s">
        <v>35818</v>
      </c>
      <c r="B12497" s="1" t="s">
        <v>19666</v>
      </c>
      <c r="C12497" s="1" t="s">
        <v>19667</v>
      </c>
      <c r="D12497" s="1"/>
      <c r="H12497" s="1" t="s">
        <v>20258</v>
      </c>
    </row>
    <row r="12498" spans="1:8" x14ac:dyDescent="0.25">
      <c r="A12498" s="1" t="s">
        <v>35819</v>
      </c>
      <c r="B12498" s="1" t="s">
        <v>10492</v>
      </c>
      <c r="C12498" s="1" t="s">
        <v>18996</v>
      </c>
      <c r="D12498" s="1"/>
      <c r="H12498" s="1" t="s">
        <v>20258</v>
      </c>
    </row>
    <row r="12499" spans="1:8" x14ac:dyDescent="0.25">
      <c r="A12499" s="1" t="s">
        <v>35820</v>
      </c>
      <c r="B12499" s="1" t="s">
        <v>13723</v>
      </c>
      <c r="C12499" s="1" t="s">
        <v>1048</v>
      </c>
      <c r="D12499" s="1"/>
      <c r="H12499" s="1" t="s">
        <v>20258</v>
      </c>
    </row>
    <row r="12500" spans="1:8" x14ac:dyDescent="0.25">
      <c r="A12500" s="1" t="s">
        <v>35821</v>
      </c>
      <c r="B12500" s="1" t="s">
        <v>10422</v>
      </c>
      <c r="C12500" s="1" t="s">
        <v>18304</v>
      </c>
      <c r="D12500" s="1"/>
      <c r="H12500" s="1" t="s">
        <v>20258</v>
      </c>
    </row>
    <row r="12501" spans="1:8" x14ac:dyDescent="0.25">
      <c r="A12501" s="1" t="s">
        <v>35822</v>
      </c>
      <c r="B12501" s="1" t="s">
        <v>22770</v>
      </c>
      <c r="C12501" s="1" t="s">
        <v>22769</v>
      </c>
      <c r="D12501" s="1"/>
      <c r="H12501" s="1" t="s">
        <v>20258</v>
      </c>
    </row>
    <row r="12502" spans="1:8" x14ac:dyDescent="0.25">
      <c r="A12502" s="1" t="s">
        <v>35823</v>
      </c>
      <c r="B12502" s="1" t="s">
        <v>1049</v>
      </c>
      <c r="C12502" s="1" t="s">
        <v>1054</v>
      </c>
      <c r="D12502" s="1"/>
      <c r="H12502" s="1" t="s">
        <v>20258</v>
      </c>
    </row>
    <row r="12503" spans="1:8" x14ac:dyDescent="0.25">
      <c r="A12503" s="1" t="s">
        <v>35824</v>
      </c>
      <c r="B12503" s="1" t="s">
        <v>1049</v>
      </c>
      <c r="C12503" s="1" t="s">
        <v>16773</v>
      </c>
      <c r="D12503" s="1"/>
      <c r="H12503" s="1" t="s">
        <v>20258</v>
      </c>
    </row>
    <row r="12504" spans="1:8" x14ac:dyDescent="0.25">
      <c r="A12504" s="1" t="s">
        <v>35825</v>
      </c>
      <c r="B12504" s="1" t="s">
        <v>22715</v>
      </c>
      <c r="C12504" s="1" t="s">
        <v>22714</v>
      </c>
      <c r="D12504" s="1"/>
      <c r="H12504" s="1" t="s">
        <v>20258</v>
      </c>
    </row>
    <row r="12505" spans="1:8" x14ac:dyDescent="0.25">
      <c r="A12505" s="1" t="s">
        <v>35826</v>
      </c>
      <c r="B12505" s="1" t="s">
        <v>22715</v>
      </c>
      <c r="C12505" s="1" t="s">
        <v>22716</v>
      </c>
      <c r="D12505" s="1"/>
      <c r="H12505" s="1" t="s">
        <v>20258</v>
      </c>
    </row>
    <row r="12506" spans="1:8" x14ac:dyDescent="0.25">
      <c r="A12506" s="1" t="s">
        <v>35827</v>
      </c>
      <c r="B12506" s="1" t="s">
        <v>22715</v>
      </c>
      <c r="C12506" s="1" t="s">
        <v>22717</v>
      </c>
      <c r="D12506" s="1"/>
      <c r="H12506" s="1" t="s">
        <v>20258</v>
      </c>
    </row>
    <row r="12507" spans="1:8" x14ac:dyDescent="0.25">
      <c r="A12507" s="1" t="s">
        <v>35828</v>
      </c>
      <c r="B12507" s="1" t="s">
        <v>8779</v>
      </c>
      <c r="C12507" s="1" t="s">
        <v>955</v>
      </c>
      <c r="D12507" s="1"/>
      <c r="H12507" s="1" t="s">
        <v>20258</v>
      </c>
    </row>
    <row r="12508" spans="1:8" x14ac:dyDescent="0.25">
      <c r="A12508" s="1" t="s">
        <v>35829</v>
      </c>
      <c r="B12508" s="1" t="s">
        <v>9091</v>
      </c>
      <c r="C12508" s="1" t="s">
        <v>17732</v>
      </c>
      <c r="D12508" s="1"/>
      <c r="H12508" s="1" t="s">
        <v>20258</v>
      </c>
    </row>
    <row r="12509" spans="1:8" x14ac:dyDescent="0.25">
      <c r="A12509" s="1" t="s">
        <v>35830</v>
      </c>
      <c r="B12509" s="1" t="s">
        <v>9091</v>
      </c>
      <c r="C12509" s="1" t="s">
        <v>11027</v>
      </c>
      <c r="D12509" s="1"/>
      <c r="H12509" s="1" t="s">
        <v>20258</v>
      </c>
    </row>
    <row r="12510" spans="1:8" x14ac:dyDescent="0.25">
      <c r="A12510" s="1" t="s">
        <v>35831</v>
      </c>
      <c r="B12510" s="1" t="s">
        <v>9091</v>
      </c>
      <c r="C12510" s="1" t="s">
        <v>11028</v>
      </c>
      <c r="D12510" s="1"/>
      <c r="H12510" s="1" t="s">
        <v>20258</v>
      </c>
    </row>
    <row r="12511" spans="1:8" x14ac:dyDescent="0.25">
      <c r="A12511" s="1" t="s">
        <v>35832</v>
      </c>
      <c r="B12511" s="1" t="s">
        <v>9091</v>
      </c>
      <c r="C12511" s="1" t="s">
        <v>6842</v>
      </c>
      <c r="D12511" s="1"/>
      <c r="H12511" s="1" t="s">
        <v>20258</v>
      </c>
    </row>
    <row r="12512" spans="1:8" x14ac:dyDescent="0.25">
      <c r="A12512" s="1" t="s">
        <v>35833</v>
      </c>
      <c r="B12512" s="1" t="s">
        <v>9091</v>
      </c>
      <c r="C12512" s="1" t="s">
        <v>10885</v>
      </c>
      <c r="D12512" s="1"/>
      <c r="H12512" s="1" t="s">
        <v>20258</v>
      </c>
    </row>
    <row r="12513" spans="1:8" x14ac:dyDescent="0.25">
      <c r="A12513" s="1" t="s">
        <v>35834</v>
      </c>
      <c r="B12513" s="1" t="s">
        <v>9091</v>
      </c>
      <c r="C12513" s="1" t="s">
        <v>11030</v>
      </c>
      <c r="D12513" s="1"/>
      <c r="H12513" s="1" t="s">
        <v>20258</v>
      </c>
    </row>
    <row r="12514" spans="1:8" x14ac:dyDescent="0.25">
      <c r="A12514" s="1" t="s">
        <v>35835</v>
      </c>
      <c r="B12514" s="1" t="s">
        <v>17733</v>
      </c>
      <c r="C12514" s="1" t="s">
        <v>4932</v>
      </c>
      <c r="D12514" s="1"/>
      <c r="H12514" s="1" t="s">
        <v>20258</v>
      </c>
    </row>
    <row r="12515" spans="1:8" x14ac:dyDescent="0.25">
      <c r="A12515" s="1" t="s">
        <v>35836</v>
      </c>
      <c r="B12515" s="1" t="s">
        <v>5875</v>
      </c>
      <c r="C12515" s="1" t="s">
        <v>19295</v>
      </c>
      <c r="D12515" s="1"/>
      <c r="H12515" s="1" t="s">
        <v>20258</v>
      </c>
    </row>
    <row r="12516" spans="1:8" x14ac:dyDescent="0.25">
      <c r="A12516" s="1" t="s">
        <v>35837</v>
      </c>
      <c r="B12516" s="1" t="s">
        <v>14648</v>
      </c>
      <c r="C12516" s="1" t="s">
        <v>6953</v>
      </c>
      <c r="D12516" s="1"/>
      <c r="H12516" s="1" t="s">
        <v>20258</v>
      </c>
    </row>
    <row r="12517" spans="1:8" x14ac:dyDescent="0.25">
      <c r="A12517" s="1" t="s">
        <v>35838</v>
      </c>
      <c r="B12517" s="1" t="s">
        <v>1058</v>
      </c>
      <c r="C12517" s="1" t="s">
        <v>20224</v>
      </c>
      <c r="D12517" s="1"/>
      <c r="H12517" s="1" t="s">
        <v>20258</v>
      </c>
    </row>
    <row r="12518" spans="1:8" x14ac:dyDescent="0.25">
      <c r="A12518" s="1" t="s">
        <v>35839</v>
      </c>
      <c r="B12518" s="1" t="s">
        <v>1058</v>
      </c>
      <c r="C12518" s="1" t="s">
        <v>18298</v>
      </c>
      <c r="D12518" s="1"/>
      <c r="H12518" s="1" t="s">
        <v>20258</v>
      </c>
    </row>
    <row r="12519" spans="1:8" x14ac:dyDescent="0.25">
      <c r="A12519" s="1" t="s">
        <v>35840</v>
      </c>
      <c r="B12519" s="1" t="s">
        <v>1058</v>
      </c>
      <c r="C12519" s="1" t="s">
        <v>22860</v>
      </c>
      <c r="D12519" s="1"/>
      <c r="H12519" s="1" t="s">
        <v>20258</v>
      </c>
    </row>
    <row r="12520" spans="1:8" x14ac:dyDescent="0.25">
      <c r="A12520" s="1" t="s">
        <v>35841</v>
      </c>
      <c r="B12520" s="1" t="s">
        <v>1058</v>
      </c>
      <c r="C12520" s="1" t="s">
        <v>13082</v>
      </c>
      <c r="D12520" s="1"/>
      <c r="H12520" s="1" t="s">
        <v>20258</v>
      </c>
    </row>
    <row r="12521" spans="1:8" x14ac:dyDescent="0.25">
      <c r="A12521" s="1" t="s">
        <v>35842</v>
      </c>
      <c r="B12521" s="1" t="s">
        <v>1058</v>
      </c>
      <c r="C12521" s="1" t="s">
        <v>18753</v>
      </c>
      <c r="D12521" s="1"/>
      <c r="H12521" s="1" t="s">
        <v>20258</v>
      </c>
    </row>
    <row r="12522" spans="1:8" x14ac:dyDescent="0.25">
      <c r="A12522" s="1" t="s">
        <v>35843</v>
      </c>
      <c r="B12522" s="1" t="s">
        <v>1058</v>
      </c>
      <c r="C12522" s="1" t="s">
        <v>23010</v>
      </c>
      <c r="D12522" s="1"/>
      <c r="H12522" s="1" t="s">
        <v>20258</v>
      </c>
    </row>
    <row r="12523" spans="1:8" x14ac:dyDescent="0.25">
      <c r="A12523" s="1" t="s">
        <v>35844</v>
      </c>
      <c r="B12523" s="1" t="s">
        <v>1058</v>
      </c>
      <c r="C12523" s="1" t="s">
        <v>20518</v>
      </c>
      <c r="D12523" s="1"/>
      <c r="H12523" s="1" t="s">
        <v>20258</v>
      </c>
    </row>
    <row r="12524" spans="1:8" x14ac:dyDescent="0.25">
      <c r="A12524" s="1" t="s">
        <v>35845</v>
      </c>
      <c r="B12524" s="1" t="s">
        <v>13433</v>
      </c>
      <c r="C12524" s="1" t="s">
        <v>13434</v>
      </c>
      <c r="D12524" s="1"/>
      <c r="H12524" s="1" t="s">
        <v>20258</v>
      </c>
    </row>
    <row r="12525" spans="1:8" x14ac:dyDescent="0.25">
      <c r="A12525" s="1" t="s">
        <v>35846</v>
      </c>
      <c r="B12525" s="1" t="s">
        <v>19308</v>
      </c>
      <c r="C12525" s="1" t="s">
        <v>9040</v>
      </c>
      <c r="D12525" s="1"/>
      <c r="H12525" s="1" t="s">
        <v>20258</v>
      </c>
    </row>
    <row r="12526" spans="1:8" x14ac:dyDescent="0.25">
      <c r="A12526" s="1" t="s">
        <v>35847</v>
      </c>
      <c r="B12526" s="1" t="s">
        <v>18296</v>
      </c>
      <c r="C12526" s="1" t="s">
        <v>18297</v>
      </c>
      <c r="D12526" s="1"/>
      <c r="H12526" s="1" t="s">
        <v>20258</v>
      </c>
    </row>
    <row r="12527" spans="1:8" x14ac:dyDescent="0.25">
      <c r="A12527" s="1" t="s">
        <v>35848</v>
      </c>
      <c r="B12527" s="1" t="s">
        <v>23239</v>
      </c>
      <c r="C12527" s="1" t="s">
        <v>9365</v>
      </c>
      <c r="H12527" s="1" t="s">
        <v>20258</v>
      </c>
    </row>
    <row r="12528" spans="1:8" x14ac:dyDescent="0.25">
      <c r="A12528" s="1" t="s">
        <v>35849</v>
      </c>
      <c r="B12528" s="1" t="s">
        <v>9486</v>
      </c>
      <c r="C12528" s="1" t="s">
        <v>9487</v>
      </c>
      <c r="D12528" s="1"/>
      <c r="H12528" s="1" t="s">
        <v>20258</v>
      </c>
    </row>
    <row r="12529" spans="1:8" x14ac:dyDescent="0.25">
      <c r="A12529" s="1" t="s">
        <v>35850</v>
      </c>
      <c r="B12529" s="1" t="s">
        <v>15875</v>
      </c>
      <c r="C12529" s="1" t="s">
        <v>4855</v>
      </c>
      <c r="D12529" s="1"/>
      <c r="H12529" s="1" t="s">
        <v>20258</v>
      </c>
    </row>
    <row r="12530" spans="1:8" x14ac:dyDescent="0.25">
      <c r="A12530" s="1" t="s">
        <v>35851</v>
      </c>
      <c r="B12530" s="1" t="s">
        <v>1060</v>
      </c>
      <c r="C12530" s="1" t="s">
        <v>1061</v>
      </c>
      <c r="D12530" s="1"/>
      <c r="H12530" s="1" t="s">
        <v>20258</v>
      </c>
    </row>
    <row r="12531" spans="1:8" x14ac:dyDescent="0.25">
      <c r="A12531" s="1" t="s">
        <v>35852</v>
      </c>
      <c r="B12531" s="1" t="s">
        <v>4657</v>
      </c>
      <c r="C12531" s="1" t="s">
        <v>6145</v>
      </c>
      <c r="D12531" s="1"/>
      <c r="H12531" s="1" t="s">
        <v>20258</v>
      </c>
    </row>
    <row r="12532" spans="1:8" x14ac:dyDescent="0.25">
      <c r="A12532" s="1" t="s">
        <v>35853</v>
      </c>
      <c r="B12532" s="1" t="s">
        <v>4657</v>
      </c>
      <c r="C12532" s="1" t="s">
        <v>4081</v>
      </c>
      <c r="D12532" s="1"/>
      <c r="H12532" s="1" t="s">
        <v>20258</v>
      </c>
    </row>
    <row r="12533" spans="1:8" x14ac:dyDescent="0.25">
      <c r="A12533" s="1" t="s">
        <v>35854</v>
      </c>
      <c r="B12533" s="1" t="s">
        <v>4657</v>
      </c>
      <c r="C12533" s="1" t="s">
        <v>4659</v>
      </c>
      <c r="D12533" s="1"/>
      <c r="H12533" s="1" t="s">
        <v>20258</v>
      </c>
    </row>
    <row r="12534" spans="1:8" x14ac:dyDescent="0.25">
      <c r="A12534" s="1" t="s">
        <v>35855</v>
      </c>
      <c r="B12534" s="1" t="s">
        <v>4657</v>
      </c>
      <c r="C12534" s="1" t="s">
        <v>12302</v>
      </c>
      <c r="D12534" s="1"/>
      <c r="H12534" s="1" t="s">
        <v>20258</v>
      </c>
    </row>
    <row r="12535" spans="1:8" x14ac:dyDescent="0.25">
      <c r="A12535" s="1" t="s">
        <v>35856</v>
      </c>
      <c r="B12535" s="1" t="s">
        <v>16625</v>
      </c>
      <c r="C12535" s="1" t="s">
        <v>17844</v>
      </c>
      <c r="D12535" s="1"/>
      <c r="H12535" s="1" t="s">
        <v>20258</v>
      </c>
    </row>
    <row r="12536" spans="1:8" x14ac:dyDescent="0.25">
      <c r="A12536" s="1" t="s">
        <v>35857</v>
      </c>
      <c r="B12536" s="1" t="s">
        <v>16625</v>
      </c>
      <c r="C12536" s="1" t="s">
        <v>19380</v>
      </c>
      <c r="D12536" s="1"/>
      <c r="H12536" s="1" t="s">
        <v>20258</v>
      </c>
    </row>
    <row r="12537" spans="1:8" x14ac:dyDescent="0.25">
      <c r="A12537" s="1" t="s">
        <v>35858</v>
      </c>
      <c r="B12537" s="1" t="s">
        <v>1064</v>
      </c>
      <c r="C12537" s="1" t="s">
        <v>17790</v>
      </c>
      <c r="D12537" s="1"/>
      <c r="H12537" s="1" t="s">
        <v>20258</v>
      </c>
    </row>
    <row r="12538" spans="1:8" x14ac:dyDescent="0.25">
      <c r="A12538" s="1" t="s">
        <v>35859</v>
      </c>
      <c r="B12538" s="1" t="s">
        <v>1064</v>
      </c>
      <c r="C12538" s="1" t="s">
        <v>1067</v>
      </c>
      <c r="D12538" s="1"/>
      <c r="H12538" s="1" t="s">
        <v>20258</v>
      </c>
    </row>
    <row r="12539" spans="1:8" x14ac:dyDescent="0.25">
      <c r="A12539" s="1" t="s">
        <v>35860</v>
      </c>
      <c r="B12539" s="1" t="s">
        <v>1064</v>
      </c>
      <c r="C12539" s="1" t="s">
        <v>15231</v>
      </c>
      <c r="D12539" s="1"/>
      <c r="H12539" s="1" t="s">
        <v>20258</v>
      </c>
    </row>
    <row r="12540" spans="1:8" x14ac:dyDescent="0.25">
      <c r="A12540" s="1" t="s">
        <v>35861</v>
      </c>
      <c r="B12540" s="1" t="s">
        <v>1064</v>
      </c>
      <c r="C12540" s="1" t="s">
        <v>1068</v>
      </c>
      <c r="D12540" s="1"/>
      <c r="H12540" s="1" t="s">
        <v>20258</v>
      </c>
    </row>
    <row r="12541" spans="1:8" x14ac:dyDescent="0.25">
      <c r="A12541" s="1" t="s">
        <v>35862</v>
      </c>
      <c r="B12541" s="1" t="s">
        <v>1064</v>
      </c>
      <c r="C12541" s="1" t="s">
        <v>15259</v>
      </c>
      <c r="D12541" s="1"/>
      <c r="H12541" s="1" t="s">
        <v>20258</v>
      </c>
    </row>
    <row r="12542" spans="1:8" x14ac:dyDescent="0.25">
      <c r="A12542" s="1" t="s">
        <v>35863</v>
      </c>
      <c r="B12542" s="1" t="s">
        <v>1064</v>
      </c>
      <c r="C12542" s="1" t="s">
        <v>1069</v>
      </c>
      <c r="D12542" s="1"/>
      <c r="H12542" s="1" t="s">
        <v>20258</v>
      </c>
    </row>
    <row r="12543" spans="1:8" x14ac:dyDescent="0.25">
      <c r="A12543" s="1" t="s">
        <v>35864</v>
      </c>
      <c r="B12543" s="1" t="s">
        <v>10137</v>
      </c>
      <c r="C12543" s="1" t="s">
        <v>20719</v>
      </c>
      <c r="D12543" s="1"/>
      <c r="H12543" s="1" t="s">
        <v>20258</v>
      </c>
    </row>
    <row r="12544" spans="1:8" x14ac:dyDescent="0.25">
      <c r="A12544" s="1" t="s">
        <v>35865</v>
      </c>
      <c r="B12544" s="1" t="s">
        <v>10137</v>
      </c>
      <c r="C12544" s="1" t="s">
        <v>19591</v>
      </c>
      <c r="D12544" s="1"/>
      <c r="H12544" s="1" t="s">
        <v>20258</v>
      </c>
    </row>
    <row r="12545" spans="1:8" x14ac:dyDescent="0.25">
      <c r="A12545" s="1" t="s">
        <v>35866</v>
      </c>
      <c r="B12545" s="1" t="s">
        <v>10137</v>
      </c>
      <c r="C12545" s="1" t="s">
        <v>12994</v>
      </c>
      <c r="D12545" s="1"/>
      <c r="H12545" s="1" t="s">
        <v>20258</v>
      </c>
    </row>
    <row r="12546" spans="1:8" x14ac:dyDescent="0.25">
      <c r="A12546" s="1" t="s">
        <v>35867</v>
      </c>
      <c r="B12546" s="1" t="s">
        <v>1070</v>
      </c>
      <c r="C12546" s="1" t="s">
        <v>20004</v>
      </c>
      <c r="D12546" s="1"/>
      <c r="H12546" s="1" t="s">
        <v>20258</v>
      </c>
    </row>
    <row r="12547" spans="1:8" x14ac:dyDescent="0.25">
      <c r="A12547" s="1" t="s">
        <v>35868</v>
      </c>
      <c r="B12547" s="1" t="s">
        <v>1070</v>
      </c>
      <c r="C12547" s="1" t="s">
        <v>13661</v>
      </c>
      <c r="D12547" s="1"/>
      <c r="H12547" s="1" t="s">
        <v>20258</v>
      </c>
    </row>
    <row r="12548" spans="1:8" x14ac:dyDescent="0.25">
      <c r="A12548" s="1" t="s">
        <v>35869</v>
      </c>
      <c r="B12548" s="1" t="s">
        <v>1070</v>
      </c>
      <c r="C12548" s="1" t="s">
        <v>1071</v>
      </c>
      <c r="D12548" s="1"/>
      <c r="H12548" s="1" t="s">
        <v>20258</v>
      </c>
    </row>
    <row r="12549" spans="1:8" x14ac:dyDescent="0.25">
      <c r="A12549" s="1" t="s">
        <v>35870</v>
      </c>
      <c r="B12549" s="1" t="s">
        <v>1070</v>
      </c>
      <c r="C12549" s="1" t="s">
        <v>1072</v>
      </c>
      <c r="D12549" s="1"/>
      <c r="H12549" s="1" t="s">
        <v>20258</v>
      </c>
    </row>
    <row r="12550" spans="1:8" x14ac:dyDescent="0.25">
      <c r="A12550" s="1" t="s">
        <v>35871</v>
      </c>
      <c r="B12550" s="1" t="s">
        <v>1070</v>
      </c>
      <c r="C12550" s="1" t="s">
        <v>20138</v>
      </c>
      <c r="D12550" s="1"/>
      <c r="H12550" s="1" t="s">
        <v>20258</v>
      </c>
    </row>
    <row r="12551" spans="1:8" x14ac:dyDescent="0.25">
      <c r="A12551" s="1" t="s">
        <v>35872</v>
      </c>
      <c r="B12551" s="1" t="s">
        <v>13027</v>
      </c>
      <c r="C12551" s="1" t="s">
        <v>13028</v>
      </c>
      <c r="D12551" s="1"/>
      <c r="H12551" s="1" t="s">
        <v>20258</v>
      </c>
    </row>
    <row r="12552" spans="1:8" x14ac:dyDescent="0.25">
      <c r="A12552" s="1" t="s">
        <v>35873</v>
      </c>
      <c r="B12552" s="1" t="s">
        <v>16981</v>
      </c>
      <c r="C12552" s="1" t="s">
        <v>11657</v>
      </c>
      <c r="D12552" s="1"/>
      <c r="H12552" s="1" t="s">
        <v>20258</v>
      </c>
    </row>
    <row r="12553" spans="1:8" x14ac:dyDescent="0.25">
      <c r="A12553" s="1" t="s">
        <v>35874</v>
      </c>
      <c r="B12553" s="1" t="s">
        <v>13300</v>
      </c>
      <c r="C12553" s="1" t="s">
        <v>13301</v>
      </c>
      <c r="D12553" s="1"/>
      <c r="H12553" s="1" t="s">
        <v>20258</v>
      </c>
    </row>
    <row r="12554" spans="1:8" x14ac:dyDescent="0.25">
      <c r="A12554" s="1" t="s">
        <v>35875</v>
      </c>
      <c r="B12554" s="1" t="s">
        <v>15480</v>
      </c>
      <c r="C12554" s="1" t="s">
        <v>15481</v>
      </c>
      <c r="D12554" s="1"/>
      <c r="H12554" s="1" t="s">
        <v>20258</v>
      </c>
    </row>
    <row r="12555" spans="1:8" x14ac:dyDescent="0.25">
      <c r="A12555" s="1" t="s">
        <v>35876</v>
      </c>
      <c r="B12555" s="1" t="s">
        <v>15480</v>
      </c>
      <c r="C12555" s="1" t="s">
        <v>19045</v>
      </c>
      <c r="D12555" s="1"/>
      <c r="H12555" s="1" t="s">
        <v>20258</v>
      </c>
    </row>
    <row r="12556" spans="1:8" x14ac:dyDescent="0.25">
      <c r="A12556" s="1" t="s">
        <v>35877</v>
      </c>
      <c r="B12556" s="1" t="s">
        <v>7233</v>
      </c>
      <c r="C12556" s="1" t="s">
        <v>11661</v>
      </c>
      <c r="D12556" s="1"/>
      <c r="H12556" s="1" t="s">
        <v>20258</v>
      </c>
    </row>
    <row r="12557" spans="1:8" x14ac:dyDescent="0.25">
      <c r="A12557" s="1" t="s">
        <v>35878</v>
      </c>
      <c r="B12557" s="1" t="s">
        <v>7233</v>
      </c>
      <c r="C12557" s="1" t="s">
        <v>16699</v>
      </c>
      <c r="D12557" s="1"/>
      <c r="H12557" s="1" t="s">
        <v>20258</v>
      </c>
    </row>
    <row r="12558" spans="1:8" x14ac:dyDescent="0.25">
      <c r="A12558" s="1" t="s">
        <v>35879</v>
      </c>
      <c r="B12558" s="1" t="s">
        <v>7233</v>
      </c>
      <c r="C12558" s="1" t="s">
        <v>471</v>
      </c>
      <c r="D12558" s="1"/>
      <c r="H12558" s="1" t="s">
        <v>20258</v>
      </c>
    </row>
    <row r="12559" spans="1:8" x14ac:dyDescent="0.25">
      <c r="A12559" s="1" t="s">
        <v>35880</v>
      </c>
      <c r="B12559" s="1" t="s">
        <v>7233</v>
      </c>
      <c r="C12559" s="1" t="s">
        <v>11271</v>
      </c>
      <c r="D12559" s="1"/>
      <c r="H12559" s="1" t="s">
        <v>20258</v>
      </c>
    </row>
    <row r="12560" spans="1:8" x14ac:dyDescent="0.25">
      <c r="A12560" s="1" t="s">
        <v>35881</v>
      </c>
      <c r="B12560" s="1" t="s">
        <v>23260</v>
      </c>
      <c r="C12560" s="1" t="s">
        <v>23259</v>
      </c>
      <c r="H12560" s="1" t="s">
        <v>20258</v>
      </c>
    </row>
    <row r="12561" spans="1:8" x14ac:dyDescent="0.25">
      <c r="A12561" s="1" t="s">
        <v>35882</v>
      </c>
      <c r="B12561" s="1" t="s">
        <v>4755</v>
      </c>
      <c r="C12561" s="1" t="s">
        <v>9847</v>
      </c>
      <c r="D12561" s="1"/>
      <c r="H12561" s="1" t="s">
        <v>20258</v>
      </c>
    </row>
    <row r="12562" spans="1:8" x14ac:dyDescent="0.25">
      <c r="A12562" s="1" t="s">
        <v>35883</v>
      </c>
      <c r="B12562" s="1" t="s">
        <v>4755</v>
      </c>
      <c r="C12562" s="1" t="s">
        <v>19899</v>
      </c>
      <c r="D12562" s="1"/>
      <c r="H12562" s="1" t="s">
        <v>20258</v>
      </c>
    </row>
    <row r="12563" spans="1:8" x14ac:dyDescent="0.25">
      <c r="A12563" s="1" t="s">
        <v>35884</v>
      </c>
      <c r="B12563" s="1" t="s">
        <v>4755</v>
      </c>
      <c r="C12563" s="1" t="s">
        <v>4756</v>
      </c>
      <c r="D12563" s="1"/>
      <c r="H12563" s="1" t="s">
        <v>20258</v>
      </c>
    </row>
    <row r="12564" spans="1:8" x14ac:dyDescent="0.25">
      <c r="A12564" s="1" t="s">
        <v>35885</v>
      </c>
      <c r="B12564" s="1" t="s">
        <v>4755</v>
      </c>
      <c r="C12564" s="1" t="s">
        <v>17374</v>
      </c>
      <c r="D12564" s="1"/>
      <c r="H12564" s="1" t="s">
        <v>20258</v>
      </c>
    </row>
    <row r="12565" spans="1:8" x14ac:dyDescent="0.25">
      <c r="A12565" s="1" t="s">
        <v>35886</v>
      </c>
      <c r="B12565" s="1" t="s">
        <v>4884</v>
      </c>
      <c r="C12565" s="1" t="s">
        <v>16698</v>
      </c>
      <c r="D12565" s="1"/>
      <c r="H12565" s="1" t="s">
        <v>20258</v>
      </c>
    </row>
    <row r="12566" spans="1:8" x14ac:dyDescent="0.25">
      <c r="A12566" s="1" t="s">
        <v>35887</v>
      </c>
      <c r="B12566" s="1" t="s">
        <v>22807</v>
      </c>
      <c r="C12566" s="1" t="s">
        <v>22806</v>
      </c>
      <c r="D12566" s="1"/>
      <c r="H12566" s="1" t="s">
        <v>20258</v>
      </c>
    </row>
    <row r="12567" spans="1:8" x14ac:dyDescent="0.25">
      <c r="A12567" s="1" t="s">
        <v>35888</v>
      </c>
      <c r="B12567" s="1" t="s">
        <v>20740</v>
      </c>
      <c r="C12567" s="1" t="s">
        <v>20739</v>
      </c>
      <c r="D12567" s="1"/>
      <c r="H12567" s="1" t="s">
        <v>20258</v>
      </c>
    </row>
    <row r="12568" spans="1:8" x14ac:dyDescent="0.25">
      <c r="A12568" s="1" t="s">
        <v>35889</v>
      </c>
      <c r="B12568" s="1" t="s">
        <v>9097</v>
      </c>
      <c r="C12568" s="1" t="s">
        <v>17716</v>
      </c>
      <c r="D12568" s="1"/>
      <c r="H12568" s="1" t="s">
        <v>20258</v>
      </c>
    </row>
    <row r="12569" spans="1:8" x14ac:dyDescent="0.25">
      <c r="A12569" s="1" t="s">
        <v>35890</v>
      </c>
      <c r="B12569" s="1" t="s">
        <v>10320</v>
      </c>
      <c r="C12569" s="1" t="s">
        <v>4147</v>
      </c>
      <c r="D12569" s="1"/>
      <c r="H12569" s="1" t="s">
        <v>20258</v>
      </c>
    </row>
    <row r="12570" spans="1:8" x14ac:dyDescent="0.25">
      <c r="A12570" s="1" t="s">
        <v>35891</v>
      </c>
      <c r="B12570" s="1" t="s">
        <v>1074</v>
      </c>
      <c r="C12570" s="1" t="s">
        <v>10879</v>
      </c>
      <c r="D12570" s="1"/>
      <c r="H12570" s="1" t="s">
        <v>20258</v>
      </c>
    </row>
    <row r="12571" spans="1:8" x14ac:dyDescent="0.25">
      <c r="A12571" s="1" t="s">
        <v>35892</v>
      </c>
      <c r="B12571" s="1" t="s">
        <v>1074</v>
      </c>
      <c r="C12571" s="1" t="s">
        <v>15998</v>
      </c>
      <c r="D12571" s="1"/>
      <c r="H12571" s="1" t="s">
        <v>20258</v>
      </c>
    </row>
    <row r="12572" spans="1:8" x14ac:dyDescent="0.25">
      <c r="A12572" s="1" t="s">
        <v>35893</v>
      </c>
      <c r="B12572" s="1" t="s">
        <v>1074</v>
      </c>
      <c r="C12572" s="1" t="s">
        <v>15759</v>
      </c>
      <c r="D12572" s="1"/>
      <c r="H12572" s="1" t="s">
        <v>20258</v>
      </c>
    </row>
    <row r="12573" spans="1:8" x14ac:dyDescent="0.25">
      <c r="A12573" s="1" t="s">
        <v>35894</v>
      </c>
      <c r="B12573" s="1" t="s">
        <v>8415</v>
      </c>
      <c r="C12573" s="1" t="s">
        <v>8416</v>
      </c>
      <c r="D12573" s="1"/>
      <c r="H12573" s="1" t="s">
        <v>20258</v>
      </c>
    </row>
    <row r="12574" spans="1:8" x14ac:dyDescent="0.25">
      <c r="A12574" s="1" t="s">
        <v>35895</v>
      </c>
      <c r="B12574" s="1" t="s">
        <v>1077</v>
      </c>
      <c r="C12574" s="1" t="s">
        <v>1078</v>
      </c>
      <c r="D12574" s="1"/>
      <c r="H12574" s="1" t="s">
        <v>20258</v>
      </c>
    </row>
    <row r="12575" spans="1:8" x14ac:dyDescent="0.25">
      <c r="A12575" s="1" t="s">
        <v>35896</v>
      </c>
      <c r="B12575" s="1" t="s">
        <v>16143</v>
      </c>
      <c r="C12575" s="1">
        <v>7</v>
      </c>
      <c r="D12575" s="1"/>
      <c r="H12575" s="1" t="s">
        <v>20258</v>
      </c>
    </row>
    <row r="12576" spans="1:8" x14ac:dyDescent="0.25">
      <c r="A12576" s="1" t="s">
        <v>35897</v>
      </c>
      <c r="B12576" s="1" t="s">
        <v>1079</v>
      </c>
      <c r="C12576" s="1" t="s">
        <v>1080</v>
      </c>
      <c r="D12576" s="1"/>
      <c r="H12576" s="1" t="s">
        <v>20258</v>
      </c>
    </row>
    <row r="12577" spans="1:8" x14ac:dyDescent="0.25">
      <c r="A12577" s="1" t="s">
        <v>35898</v>
      </c>
      <c r="B12577" s="1" t="s">
        <v>1082</v>
      </c>
      <c r="C12577" s="1" t="s">
        <v>14232</v>
      </c>
      <c r="D12577" s="1"/>
      <c r="H12577" s="1" t="s">
        <v>20258</v>
      </c>
    </row>
    <row r="12578" spans="1:8" x14ac:dyDescent="0.25">
      <c r="A12578" s="1" t="s">
        <v>35899</v>
      </c>
      <c r="B12578" s="1" t="s">
        <v>1082</v>
      </c>
      <c r="C12578" s="1" t="s">
        <v>10687</v>
      </c>
      <c r="D12578" s="1"/>
      <c r="H12578" s="1" t="s">
        <v>20258</v>
      </c>
    </row>
    <row r="12579" spans="1:8" x14ac:dyDescent="0.25">
      <c r="A12579" s="1" t="s">
        <v>35900</v>
      </c>
      <c r="B12579" s="1" t="s">
        <v>1082</v>
      </c>
      <c r="C12579" s="1" t="s">
        <v>14281</v>
      </c>
      <c r="D12579" s="1"/>
      <c r="H12579" s="1" t="s">
        <v>20258</v>
      </c>
    </row>
    <row r="12580" spans="1:8" x14ac:dyDescent="0.25">
      <c r="A12580" s="1" t="s">
        <v>35901</v>
      </c>
      <c r="B12580" s="1" t="s">
        <v>1082</v>
      </c>
      <c r="C12580" s="1" t="s">
        <v>9503</v>
      </c>
      <c r="D12580" s="1"/>
      <c r="H12580" s="1" t="s">
        <v>20258</v>
      </c>
    </row>
    <row r="12581" spans="1:8" x14ac:dyDescent="0.25">
      <c r="A12581" s="1" t="s">
        <v>35902</v>
      </c>
      <c r="B12581" s="1" t="s">
        <v>1082</v>
      </c>
      <c r="C12581" s="1" t="s">
        <v>6198</v>
      </c>
      <c r="D12581" s="1"/>
      <c r="H12581" s="1" t="s">
        <v>20258</v>
      </c>
    </row>
    <row r="12582" spans="1:8" x14ac:dyDescent="0.25">
      <c r="A12582" s="1" t="s">
        <v>35903</v>
      </c>
      <c r="B12582" s="1" t="s">
        <v>1082</v>
      </c>
      <c r="C12582" s="1" t="s">
        <v>11422</v>
      </c>
      <c r="D12582" s="1"/>
      <c r="H12582" s="1" t="s">
        <v>20258</v>
      </c>
    </row>
    <row r="12583" spans="1:8" x14ac:dyDescent="0.25">
      <c r="A12583" s="1" t="s">
        <v>35904</v>
      </c>
      <c r="B12583" s="1" t="s">
        <v>1082</v>
      </c>
      <c r="C12583" s="1" t="s">
        <v>1083</v>
      </c>
      <c r="D12583" s="1"/>
      <c r="H12583" s="1" t="s">
        <v>20258</v>
      </c>
    </row>
    <row r="12584" spans="1:8" x14ac:dyDescent="0.25">
      <c r="A12584" s="1" t="s">
        <v>35905</v>
      </c>
      <c r="B12584" s="1" t="s">
        <v>1082</v>
      </c>
      <c r="C12584" s="1" t="s">
        <v>14593</v>
      </c>
      <c r="D12584" s="1"/>
      <c r="H12584" s="1" t="s">
        <v>20258</v>
      </c>
    </row>
    <row r="12585" spans="1:8" x14ac:dyDescent="0.25">
      <c r="A12585" s="1" t="s">
        <v>35906</v>
      </c>
      <c r="B12585" s="1" t="s">
        <v>1082</v>
      </c>
      <c r="C12585" s="1" t="s">
        <v>14441</v>
      </c>
      <c r="D12585" s="1"/>
      <c r="H12585" s="1" t="s">
        <v>20258</v>
      </c>
    </row>
    <row r="12586" spans="1:8" x14ac:dyDescent="0.25">
      <c r="A12586" s="1" t="s">
        <v>35907</v>
      </c>
      <c r="B12586" s="1" t="s">
        <v>1082</v>
      </c>
      <c r="C12586" s="1" t="s">
        <v>9332</v>
      </c>
      <c r="D12586" s="1"/>
      <c r="H12586" s="1" t="s">
        <v>20258</v>
      </c>
    </row>
    <row r="12587" spans="1:8" x14ac:dyDescent="0.25">
      <c r="A12587" s="1" t="s">
        <v>35908</v>
      </c>
      <c r="B12587" s="1" t="s">
        <v>1082</v>
      </c>
      <c r="C12587" s="1" t="s">
        <v>19820</v>
      </c>
      <c r="D12587" s="1"/>
      <c r="H12587" s="1" t="s">
        <v>20258</v>
      </c>
    </row>
    <row r="12588" spans="1:8" x14ac:dyDescent="0.25">
      <c r="A12588" s="1" t="s">
        <v>35909</v>
      </c>
      <c r="B12588" s="1" t="s">
        <v>1082</v>
      </c>
      <c r="C12588" s="1" t="s">
        <v>19819</v>
      </c>
      <c r="D12588" s="1"/>
      <c r="H12588" s="1" t="s">
        <v>20258</v>
      </c>
    </row>
    <row r="12589" spans="1:8" x14ac:dyDescent="0.25">
      <c r="A12589" s="1" t="s">
        <v>35910</v>
      </c>
      <c r="B12589" s="1" t="s">
        <v>1082</v>
      </c>
      <c r="C12589" s="1" t="s">
        <v>23254</v>
      </c>
      <c r="H12589" s="1" t="s">
        <v>20258</v>
      </c>
    </row>
    <row r="12590" spans="1:8" x14ac:dyDescent="0.25">
      <c r="A12590" s="1" t="s">
        <v>35911</v>
      </c>
      <c r="B12590" s="1" t="s">
        <v>1082</v>
      </c>
      <c r="C12590" s="1" t="s">
        <v>9029</v>
      </c>
      <c r="D12590" s="1"/>
      <c r="H12590" s="1" t="s">
        <v>20258</v>
      </c>
    </row>
    <row r="12591" spans="1:8" x14ac:dyDescent="0.25">
      <c r="A12591" s="1" t="s">
        <v>35912</v>
      </c>
      <c r="B12591" s="1" t="s">
        <v>1082</v>
      </c>
      <c r="C12591" s="1" t="s">
        <v>20986</v>
      </c>
      <c r="D12591" s="1"/>
      <c r="H12591" s="1" t="s">
        <v>20258</v>
      </c>
    </row>
    <row r="12592" spans="1:8" x14ac:dyDescent="0.25">
      <c r="A12592" s="1" t="s">
        <v>35913</v>
      </c>
      <c r="B12592" s="1" t="s">
        <v>1082</v>
      </c>
      <c r="C12592" s="1" t="s">
        <v>9474</v>
      </c>
      <c r="D12592" s="1"/>
      <c r="H12592" s="1" t="s">
        <v>20258</v>
      </c>
    </row>
    <row r="12593" spans="1:8" x14ac:dyDescent="0.25">
      <c r="A12593" s="1" t="s">
        <v>35914</v>
      </c>
      <c r="B12593" s="1" t="s">
        <v>1082</v>
      </c>
      <c r="C12593" s="1" t="s">
        <v>9382</v>
      </c>
      <c r="D12593" s="1"/>
      <c r="H12593" s="1" t="s">
        <v>20258</v>
      </c>
    </row>
    <row r="12594" spans="1:8" x14ac:dyDescent="0.25">
      <c r="A12594" s="1" t="s">
        <v>35915</v>
      </c>
      <c r="B12594" s="1" t="s">
        <v>1082</v>
      </c>
      <c r="C12594" s="1" t="s">
        <v>9545</v>
      </c>
      <c r="D12594" s="1"/>
      <c r="H12594" s="1" t="s">
        <v>20258</v>
      </c>
    </row>
    <row r="12595" spans="1:8" x14ac:dyDescent="0.25">
      <c r="A12595" s="1" t="s">
        <v>35916</v>
      </c>
      <c r="B12595" s="1" t="s">
        <v>1082</v>
      </c>
      <c r="C12595" s="1" t="s">
        <v>3222</v>
      </c>
      <c r="D12595" s="1"/>
      <c r="H12595" s="1" t="s">
        <v>20258</v>
      </c>
    </row>
    <row r="12596" spans="1:8" x14ac:dyDescent="0.25">
      <c r="A12596" s="1" t="s">
        <v>35917</v>
      </c>
      <c r="B12596" s="1" t="s">
        <v>22729</v>
      </c>
      <c r="C12596" s="1" t="s">
        <v>22728</v>
      </c>
      <c r="D12596" s="1"/>
      <c r="H12596" s="1" t="s">
        <v>20258</v>
      </c>
    </row>
    <row r="12597" spans="1:8" x14ac:dyDescent="0.25">
      <c r="A12597" s="1" t="s">
        <v>35918</v>
      </c>
      <c r="B12597" s="1" t="s">
        <v>1084</v>
      </c>
      <c r="C12597" s="1" t="s">
        <v>1085</v>
      </c>
      <c r="D12597" s="1"/>
      <c r="H12597" s="1" t="s">
        <v>20258</v>
      </c>
    </row>
    <row r="12598" spans="1:8" x14ac:dyDescent="0.25">
      <c r="A12598" s="1" t="s">
        <v>35919</v>
      </c>
      <c r="B12598" s="1" t="s">
        <v>1086</v>
      </c>
      <c r="C12598" s="1" t="s">
        <v>1087</v>
      </c>
      <c r="D12598" s="1"/>
      <c r="H12598" s="1" t="s">
        <v>20258</v>
      </c>
    </row>
    <row r="12599" spans="1:8" x14ac:dyDescent="0.25">
      <c r="A12599" s="1" t="s">
        <v>35920</v>
      </c>
      <c r="B12599" s="1" t="s">
        <v>10943</v>
      </c>
      <c r="C12599" s="1" t="s">
        <v>12845</v>
      </c>
      <c r="D12599" s="1"/>
      <c r="H12599" s="1" t="s">
        <v>20258</v>
      </c>
    </row>
    <row r="12600" spans="1:8" x14ac:dyDescent="0.25">
      <c r="A12600" s="1" t="s">
        <v>35921</v>
      </c>
      <c r="B12600" s="1" t="s">
        <v>10943</v>
      </c>
      <c r="C12600" s="1" t="s">
        <v>314</v>
      </c>
      <c r="D12600" s="1"/>
      <c r="H12600" s="1" t="s">
        <v>20258</v>
      </c>
    </row>
    <row r="12601" spans="1:8" x14ac:dyDescent="0.25">
      <c r="A12601" s="1" t="s">
        <v>35922</v>
      </c>
      <c r="B12601" s="1" t="s">
        <v>6408</v>
      </c>
      <c r="C12601" s="1" t="s">
        <v>15837</v>
      </c>
      <c r="D12601" s="1"/>
      <c r="H12601" s="1" t="s">
        <v>20258</v>
      </c>
    </row>
    <row r="12602" spans="1:8" x14ac:dyDescent="0.25">
      <c r="A12602" s="1" t="s">
        <v>35923</v>
      </c>
      <c r="B12602" s="1" t="s">
        <v>10010</v>
      </c>
      <c r="C12602" s="1" t="s">
        <v>19403</v>
      </c>
      <c r="D12602" s="1"/>
      <c r="H12602" s="1" t="s">
        <v>20258</v>
      </c>
    </row>
    <row r="12603" spans="1:8" x14ac:dyDescent="0.25">
      <c r="A12603" s="1" t="s">
        <v>35924</v>
      </c>
      <c r="B12603" s="1" t="s">
        <v>19377</v>
      </c>
      <c r="C12603" s="1" t="s">
        <v>4902</v>
      </c>
      <c r="D12603" s="1"/>
      <c r="H12603" s="1" t="s">
        <v>20258</v>
      </c>
    </row>
    <row r="12604" spans="1:8" x14ac:dyDescent="0.25">
      <c r="A12604" s="1" t="s">
        <v>35925</v>
      </c>
      <c r="B12604" s="1" t="s">
        <v>19300</v>
      </c>
      <c r="C12604" s="1" t="s">
        <v>1767</v>
      </c>
      <c r="D12604" s="1"/>
      <c r="H12604" s="1" t="s">
        <v>20258</v>
      </c>
    </row>
    <row r="12605" spans="1:8" x14ac:dyDescent="0.25">
      <c r="A12605" s="1" t="s">
        <v>35926</v>
      </c>
      <c r="B12605" s="1" t="s">
        <v>22763</v>
      </c>
      <c r="C12605" s="1" t="s">
        <v>22762</v>
      </c>
      <c r="D12605" s="1"/>
      <c r="H12605" s="1" t="s">
        <v>20258</v>
      </c>
    </row>
    <row r="12606" spans="1:8" x14ac:dyDescent="0.25">
      <c r="A12606" s="1" t="s">
        <v>35927</v>
      </c>
      <c r="B12606" s="1" t="s">
        <v>22763</v>
      </c>
      <c r="C12606" s="1" t="s">
        <v>22764</v>
      </c>
      <c r="D12606" s="1"/>
      <c r="H12606" s="1" t="s">
        <v>20258</v>
      </c>
    </row>
    <row r="12607" spans="1:8" x14ac:dyDescent="0.25">
      <c r="A12607" s="1" t="s">
        <v>35928</v>
      </c>
      <c r="B12607" s="1" t="s">
        <v>10585</v>
      </c>
      <c r="C12607" s="1" t="s">
        <v>19707</v>
      </c>
      <c r="D12607" s="1"/>
      <c r="H12607" s="1" t="s">
        <v>20258</v>
      </c>
    </row>
    <row r="12608" spans="1:8" x14ac:dyDescent="0.25">
      <c r="A12608" s="1" t="s">
        <v>35929</v>
      </c>
      <c r="B12608" s="1" t="s">
        <v>21281</v>
      </c>
      <c r="C12608" s="1" t="s">
        <v>21280</v>
      </c>
      <c r="D12608" s="1"/>
      <c r="H12608" s="1" t="s">
        <v>20258</v>
      </c>
    </row>
    <row r="12609" spans="1:8" x14ac:dyDescent="0.25">
      <c r="A12609" s="1" t="s">
        <v>35930</v>
      </c>
      <c r="B12609" s="1" t="s">
        <v>3958</v>
      </c>
      <c r="C12609" s="1" t="s">
        <v>5339</v>
      </c>
      <c r="D12609" s="1"/>
      <c r="H12609" s="1" t="s">
        <v>20258</v>
      </c>
    </row>
    <row r="12610" spans="1:8" x14ac:dyDescent="0.25">
      <c r="A12610" s="1" t="s">
        <v>35931</v>
      </c>
      <c r="B12610" s="1" t="s">
        <v>3958</v>
      </c>
      <c r="C12610" s="1" t="s">
        <v>5446</v>
      </c>
      <c r="D12610" s="1"/>
      <c r="H12610" s="1" t="s">
        <v>20258</v>
      </c>
    </row>
    <row r="12611" spans="1:8" x14ac:dyDescent="0.25">
      <c r="A12611" s="1" t="s">
        <v>35932</v>
      </c>
      <c r="B12611" s="1" t="s">
        <v>3958</v>
      </c>
      <c r="C12611" s="1" t="s">
        <v>19142</v>
      </c>
      <c r="D12611" s="1"/>
      <c r="H12611" s="1" t="s">
        <v>20258</v>
      </c>
    </row>
    <row r="12612" spans="1:8" x14ac:dyDescent="0.25">
      <c r="A12612" s="1" t="s">
        <v>35933</v>
      </c>
      <c r="B12612" s="1" t="s">
        <v>3958</v>
      </c>
      <c r="C12612" s="1" t="s">
        <v>19301</v>
      </c>
      <c r="D12612" s="1"/>
      <c r="H12612" s="1" t="s">
        <v>20258</v>
      </c>
    </row>
    <row r="12613" spans="1:8" x14ac:dyDescent="0.25">
      <c r="A12613" s="1" t="s">
        <v>35934</v>
      </c>
      <c r="B12613" s="1" t="s">
        <v>3958</v>
      </c>
      <c r="C12613" s="1" t="s">
        <v>19302</v>
      </c>
      <c r="D12613" s="1"/>
      <c r="H12613" s="1" t="s">
        <v>20258</v>
      </c>
    </row>
    <row r="12614" spans="1:8" x14ac:dyDescent="0.25">
      <c r="A12614" s="1" t="s">
        <v>35935</v>
      </c>
      <c r="B12614" s="1" t="s">
        <v>3958</v>
      </c>
      <c r="C12614" s="1" t="s">
        <v>23065</v>
      </c>
      <c r="D12614" s="1"/>
      <c r="H12614" s="1" t="s">
        <v>20258</v>
      </c>
    </row>
    <row r="12615" spans="1:8" x14ac:dyDescent="0.25">
      <c r="A12615" s="1" t="s">
        <v>35936</v>
      </c>
      <c r="B12615" s="1" t="s">
        <v>3958</v>
      </c>
      <c r="C12615" s="1" t="s">
        <v>22938</v>
      </c>
      <c r="D12615" s="1"/>
      <c r="H12615" s="1" t="s">
        <v>20258</v>
      </c>
    </row>
    <row r="12616" spans="1:8" x14ac:dyDescent="0.25">
      <c r="A12616" s="1" t="s">
        <v>35937</v>
      </c>
      <c r="B12616" s="1" t="s">
        <v>3958</v>
      </c>
      <c r="C12616" s="1" t="s">
        <v>19304</v>
      </c>
      <c r="D12616" s="1"/>
      <c r="H12616" s="1" t="s">
        <v>20258</v>
      </c>
    </row>
    <row r="12617" spans="1:8" x14ac:dyDescent="0.25">
      <c r="A12617" s="1" t="s">
        <v>35938</v>
      </c>
      <c r="B12617" s="1" t="s">
        <v>3958</v>
      </c>
      <c r="C12617" s="1" t="s">
        <v>18277</v>
      </c>
      <c r="D12617" s="1"/>
      <c r="H12617" s="1" t="s">
        <v>20258</v>
      </c>
    </row>
    <row r="12618" spans="1:8" x14ac:dyDescent="0.25">
      <c r="A12618" s="1" t="s">
        <v>35939</v>
      </c>
      <c r="B12618" s="1" t="s">
        <v>1088</v>
      </c>
      <c r="C12618" s="1" t="s">
        <v>6863</v>
      </c>
      <c r="D12618" s="1"/>
      <c r="H12618" s="1" t="s">
        <v>20258</v>
      </c>
    </row>
    <row r="12619" spans="1:8" x14ac:dyDescent="0.25">
      <c r="A12619" s="1" t="s">
        <v>35940</v>
      </c>
      <c r="B12619" s="1" t="s">
        <v>1088</v>
      </c>
      <c r="C12619" s="1" t="s">
        <v>1089</v>
      </c>
      <c r="D12619" s="1"/>
      <c r="H12619" s="1" t="s">
        <v>20258</v>
      </c>
    </row>
    <row r="12620" spans="1:8" x14ac:dyDescent="0.25">
      <c r="A12620" s="1" t="s">
        <v>35941</v>
      </c>
      <c r="B12620" s="1" t="s">
        <v>1088</v>
      </c>
      <c r="C12620" s="1" t="s">
        <v>1114</v>
      </c>
      <c r="D12620" s="1"/>
      <c r="H12620" s="1" t="s">
        <v>20258</v>
      </c>
    </row>
    <row r="12621" spans="1:8" x14ac:dyDescent="0.25">
      <c r="A12621" s="1" t="s">
        <v>35942</v>
      </c>
      <c r="B12621" s="1" t="s">
        <v>1088</v>
      </c>
      <c r="C12621" s="1" t="s">
        <v>13971</v>
      </c>
      <c r="D12621" s="1"/>
      <c r="H12621" s="1" t="s">
        <v>20258</v>
      </c>
    </row>
    <row r="12622" spans="1:8" x14ac:dyDescent="0.25">
      <c r="A12622" s="1" t="s">
        <v>35943</v>
      </c>
      <c r="B12622" s="1" t="s">
        <v>1090</v>
      </c>
      <c r="C12622" s="1" t="s">
        <v>7145</v>
      </c>
      <c r="D12622" s="1"/>
      <c r="H12622" s="1" t="s">
        <v>20258</v>
      </c>
    </row>
    <row r="12623" spans="1:8" x14ac:dyDescent="0.25">
      <c r="A12623" s="1" t="s">
        <v>35944</v>
      </c>
      <c r="B12623" s="1" t="s">
        <v>1090</v>
      </c>
      <c r="C12623" s="1" t="s">
        <v>6582</v>
      </c>
      <c r="D12623" s="1"/>
      <c r="H12623" s="1" t="s">
        <v>20258</v>
      </c>
    </row>
    <row r="12624" spans="1:8" x14ac:dyDescent="0.25">
      <c r="A12624" s="1" t="s">
        <v>35945</v>
      </c>
      <c r="B12624" s="1" t="s">
        <v>1090</v>
      </c>
      <c r="C12624" s="1" t="s">
        <v>22809</v>
      </c>
      <c r="D12624" s="1"/>
      <c r="H12624" s="1" t="s">
        <v>20258</v>
      </c>
    </row>
    <row r="12625" spans="1:8" x14ac:dyDescent="0.25">
      <c r="A12625" s="1" t="s">
        <v>35946</v>
      </c>
      <c r="B12625" s="1" t="s">
        <v>1090</v>
      </c>
      <c r="C12625" s="1" t="s">
        <v>5060</v>
      </c>
      <c r="D12625" s="1"/>
      <c r="H12625" s="1" t="s">
        <v>20258</v>
      </c>
    </row>
    <row r="12626" spans="1:8" x14ac:dyDescent="0.25">
      <c r="A12626" s="1" t="s">
        <v>35947</v>
      </c>
      <c r="B12626" s="1" t="s">
        <v>1090</v>
      </c>
      <c r="C12626" s="1" t="s">
        <v>11450</v>
      </c>
      <c r="D12626" s="1"/>
      <c r="H12626" s="1" t="s">
        <v>20258</v>
      </c>
    </row>
    <row r="12627" spans="1:8" x14ac:dyDescent="0.25">
      <c r="A12627" s="1" t="s">
        <v>35948</v>
      </c>
      <c r="B12627" s="1" t="s">
        <v>1090</v>
      </c>
      <c r="C12627" s="1" t="s">
        <v>2486</v>
      </c>
      <c r="D12627" s="1"/>
      <c r="H12627" s="1" t="s">
        <v>20258</v>
      </c>
    </row>
    <row r="12628" spans="1:8" x14ac:dyDescent="0.25">
      <c r="A12628" s="1" t="s">
        <v>35949</v>
      </c>
      <c r="B12628" s="1" t="s">
        <v>1090</v>
      </c>
      <c r="C12628" s="1" t="s">
        <v>11254</v>
      </c>
      <c r="D12628" s="1"/>
      <c r="H12628" s="1" t="s">
        <v>20258</v>
      </c>
    </row>
    <row r="12629" spans="1:8" x14ac:dyDescent="0.25">
      <c r="A12629" s="1" t="s">
        <v>35950</v>
      </c>
      <c r="B12629" s="1" t="s">
        <v>1092</v>
      </c>
      <c r="C12629" s="1" t="s">
        <v>3177</v>
      </c>
      <c r="D12629" s="1"/>
      <c r="H12629" s="1" t="s">
        <v>20258</v>
      </c>
    </row>
    <row r="12630" spans="1:8" x14ac:dyDescent="0.25">
      <c r="A12630" s="1" t="s">
        <v>35951</v>
      </c>
      <c r="B12630" s="1" t="s">
        <v>1092</v>
      </c>
      <c r="C12630" s="1" t="s">
        <v>4116</v>
      </c>
      <c r="D12630" s="1"/>
      <c r="H12630" s="1" t="s">
        <v>20258</v>
      </c>
    </row>
    <row r="12631" spans="1:8" x14ac:dyDescent="0.25">
      <c r="A12631" s="1" t="s">
        <v>35952</v>
      </c>
      <c r="B12631" s="1" t="s">
        <v>1092</v>
      </c>
      <c r="C12631" s="1" t="s">
        <v>10688</v>
      </c>
      <c r="D12631" s="1"/>
      <c r="H12631" s="1" t="s">
        <v>20258</v>
      </c>
    </row>
    <row r="12632" spans="1:8" x14ac:dyDescent="0.25">
      <c r="A12632" s="1" t="s">
        <v>35953</v>
      </c>
      <c r="B12632" s="1" t="s">
        <v>1092</v>
      </c>
      <c r="C12632" s="1" t="s">
        <v>1093</v>
      </c>
      <c r="D12632" s="1"/>
      <c r="H12632" s="1" t="s">
        <v>20258</v>
      </c>
    </row>
    <row r="12633" spans="1:8" x14ac:dyDescent="0.25">
      <c r="A12633" s="1" t="s">
        <v>35954</v>
      </c>
      <c r="B12633" s="1" t="s">
        <v>1092</v>
      </c>
      <c r="C12633" s="1" t="s">
        <v>12212</v>
      </c>
      <c r="D12633" s="1"/>
      <c r="H12633" s="1" t="s">
        <v>20258</v>
      </c>
    </row>
    <row r="12634" spans="1:8" x14ac:dyDescent="0.25">
      <c r="A12634" s="1" t="s">
        <v>35955</v>
      </c>
      <c r="B12634" s="1" t="s">
        <v>1092</v>
      </c>
      <c r="C12634" s="1" t="s">
        <v>4921</v>
      </c>
      <c r="D12634" s="1"/>
      <c r="H12634" s="1" t="s">
        <v>20258</v>
      </c>
    </row>
    <row r="12635" spans="1:8" x14ac:dyDescent="0.25">
      <c r="A12635" s="1" t="s">
        <v>35956</v>
      </c>
      <c r="B12635" s="1" t="s">
        <v>1092</v>
      </c>
      <c r="C12635" s="1" t="s">
        <v>23296</v>
      </c>
      <c r="H12635" s="1" t="s">
        <v>20258</v>
      </c>
    </row>
    <row r="12636" spans="1:8" x14ac:dyDescent="0.25">
      <c r="A12636" s="1" t="s">
        <v>35957</v>
      </c>
      <c r="B12636" s="1" t="s">
        <v>1092</v>
      </c>
      <c r="C12636" s="1" t="s">
        <v>1096</v>
      </c>
      <c r="D12636" s="1"/>
      <c r="H12636" s="1" t="s">
        <v>20258</v>
      </c>
    </row>
    <row r="12637" spans="1:8" x14ac:dyDescent="0.25">
      <c r="A12637" s="1" t="s">
        <v>35958</v>
      </c>
      <c r="B12637" s="1" t="s">
        <v>1092</v>
      </c>
      <c r="C12637" s="1" t="s">
        <v>1098</v>
      </c>
      <c r="D12637" s="1"/>
      <c r="H12637" s="1" t="s">
        <v>20258</v>
      </c>
    </row>
    <row r="12638" spans="1:8" x14ac:dyDescent="0.25">
      <c r="A12638" s="1" t="s">
        <v>35959</v>
      </c>
      <c r="B12638" s="1" t="s">
        <v>1099</v>
      </c>
      <c r="C12638" s="1" t="s">
        <v>1100</v>
      </c>
      <c r="D12638" s="1"/>
      <c r="H12638" s="1" t="s">
        <v>20258</v>
      </c>
    </row>
    <row r="12639" spans="1:8" x14ac:dyDescent="0.25">
      <c r="A12639" s="1" t="s">
        <v>35960</v>
      </c>
      <c r="B12639" s="1" t="s">
        <v>9212</v>
      </c>
      <c r="C12639" s="1" t="s">
        <v>16903</v>
      </c>
      <c r="D12639" s="1"/>
      <c r="H12639" s="1" t="s">
        <v>20258</v>
      </c>
    </row>
    <row r="12640" spans="1:8" x14ac:dyDescent="0.25">
      <c r="A12640" s="1" t="s">
        <v>35961</v>
      </c>
      <c r="B12640" s="1" t="s">
        <v>20128</v>
      </c>
      <c r="C12640" s="1" t="s">
        <v>20620</v>
      </c>
      <c r="D12640" s="1"/>
      <c r="H12640" s="1" t="s">
        <v>20258</v>
      </c>
    </row>
    <row r="12641" spans="1:8" x14ac:dyDescent="0.25">
      <c r="A12641" s="1" t="s">
        <v>35962</v>
      </c>
      <c r="B12641" s="1" t="s">
        <v>19481</v>
      </c>
      <c r="C12641" s="1" t="s">
        <v>19483</v>
      </c>
      <c r="D12641" s="1"/>
      <c r="H12641" s="1" t="s">
        <v>20258</v>
      </c>
    </row>
    <row r="12642" spans="1:8" x14ac:dyDescent="0.25">
      <c r="A12642" s="1" t="s">
        <v>35963</v>
      </c>
      <c r="B12642" s="1" t="s">
        <v>19481</v>
      </c>
      <c r="C12642" s="1" t="s">
        <v>19482</v>
      </c>
      <c r="D12642" s="1"/>
      <c r="H12642" s="1" t="s">
        <v>20258</v>
      </c>
    </row>
    <row r="12643" spans="1:8" x14ac:dyDescent="0.25">
      <c r="A12643" s="1" t="s">
        <v>35964</v>
      </c>
      <c r="B12643" s="1" t="s">
        <v>1101</v>
      </c>
      <c r="C12643" s="1" t="s">
        <v>14990</v>
      </c>
      <c r="D12643" s="1"/>
      <c r="H12643" s="1" t="s">
        <v>20258</v>
      </c>
    </row>
    <row r="12644" spans="1:8" x14ac:dyDescent="0.25">
      <c r="A12644" s="1" t="s">
        <v>35965</v>
      </c>
      <c r="B12644" s="1" t="s">
        <v>1101</v>
      </c>
      <c r="C12644" s="1" t="s">
        <v>22973</v>
      </c>
      <c r="D12644" s="1"/>
      <c r="H12644" s="1" t="s">
        <v>20258</v>
      </c>
    </row>
    <row r="12645" spans="1:8" x14ac:dyDescent="0.25">
      <c r="A12645" s="1" t="s">
        <v>35966</v>
      </c>
      <c r="B12645" s="1" t="s">
        <v>1101</v>
      </c>
      <c r="C12645" s="1" t="s">
        <v>9273</v>
      </c>
      <c r="D12645" s="1"/>
      <c r="H12645" s="1" t="s">
        <v>20258</v>
      </c>
    </row>
    <row r="12646" spans="1:8" x14ac:dyDescent="0.25">
      <c r="A12646" s="1" t="s">
        <v>35967</v>
      </c>
      <c r="B12646" s="1" t="s">
        <v>1101</v>
      </c>
      <c r="C12646" s="1" t="s">
        <v>9299</v>
      </c>
      <c r="D12646" s="1"/>
      <c r="H12646" s="1" t="s">
        <v>20258</v>
      </c>
    </row>
    <row r="12647" spans="1:8" x14ac:dyDescent="0.25">
      <c r="A12647" s="1" t="s">
        <v>35968</v>
      </c>
      <c r="B12647" s="1" t="s">
        <v>1101</v>
      </c>
      <c r="C12647" s="1" t="s">
        <v>9328</v>
      </c>
      <c r="D12647" s="1"/>
      <c r="H12647" s="1" t="s">
        <v>20258</v>
      </c>
    </row>
    <row r="12648" spans="1:8" x14ac:dyDescent="0.25">
      <c r="A12648" s="1" t="s">
        <v>35969</v>
      </c>
      <c r="B12648" s="1" t="s">
        <v>1101</v>
      </c>
      <c r="C12648" s="1" t="s">
        <v>8102</v>
      </c>
      <c r="D12648" s="1"/>
      <c r="H12648" s="1" t="s">
        <v>20258</v>
      </c>
    </row>
    <row r="12649" spans="1:8" x14ac:dyDescent="0.25">
      <c r="A12649" s="1" t="s">
        <v>35970</v>
      </c>
      <c r="B12649" s="1" t="s">
        <v>1101</v>
      </c>
      <c r="C12649" s="1" t="s">
        <v>20093</v>
      </c>
      <c r="D12649" s="1"/>
      <c r="H12649" s="1" t="s">
        <v>20258</v>
      </c>
    </row>
    <row r="12650" spans="1:8" x14ac:dyDescent="0.25">
      <c r="A12650" s="1" t="s">
        <v>35971</v>
      </c>
      <c r="B12650" s="1" t="s">
        <v>1101</v>
      </c>
      <c r="C12650" s="1" t="s">
        <v>1102</v>
      </c>
      <c r="D12650" s="1"/>
      <c r="H12650" s="1" t="s">
        <v>20258</v>
      </c>
    </row>
    <row r="12651" spans="1:8" x14ac:dyDescent="0.25">
      <c r="A12651" s="1" t="s">
        <v>35972</v>
      </c>
      <c r="B12651" s="1" t="s">
        <v>1104</v>
      </c>
      <c r="C12651" s="1" t="s">
        <v>17512</v>
      </c>
      <c r="D12651" s="1"/>
      <c r="H12651" s="1" t="s">
        <v>20258</v>
      </c>
    </row>
    <row r="12652" spans="1:8" x14ac:dyDescent="0.25">
      <c r="A12652" s="1" t="s">
        <v>35973</v>
      </c>
      <c r="B12652" s="1" t="s">
        <v>1104</v>
      </c>
      <c r="C12652" s="1" t="s">
        <v>4878</v>
      </c>
      <c r="D12652" s="1"/>
      <c r="H12652" s="1" t="s">
        <v>20258</v>
      </c>
    </row>
    <row r="12653" spans="1:8" x14ac:dyDescent="0.25">
      <c r="A12653" s="1" t="s">
        <v>35974</v>
      </c>
      <c r="B12653" s="1" t="s">
        <v>1104</v>
      </c>
      <c r="C12653" s="1" t="s">
        <v>5674</v>
      </c>
      <c r="D12653" s="1"/>
      <c r="H12653" s="1" t="s">
        <v>20258</v>
      </c>
    </row>
    <row r="12654" spans="1:8" x14ac:dyDescent="0.25">
      <c r="A12654" s="1" t="s">
        <v>35975</v>
      </c>
      <c r="B12654" s="1" t="s">
        <v>1104</v>
      </c>
      <c r="C12654" s="1" t="s">
        <v>22612</v>
      </c>
      <c r="D12654" s="1"/>
      <c r="H12654" s="1" t="s">
        <v>20258</v>
      </c>
    </row>
    <row r="12655" spans="1:8" x14ac:dyDescent="0.25">
      <c r="A12655" s="1" t="s">
        <v>35976</v>
      </c>
      <c r="B12655" s="1" t="s">
        <v>1104</v>
      </c>
      <c r="C12655" s="1" t="s">
        <v>4782</v>
      </c>
      <c r="D12655" s="1"/>
      <c r="H12655" s="1" t="s">
        <v>20258</v>
      </c>
    </row>
    <row r="12656" spans="1:8" x14ac:dyDescent="0.25">
      <c r="A12656" s="1" t="s">
        <v>35977</v>
      </c>
      <c r="B12656" s="1" t="s">
        <v>1104</v>
      </c>
      <c r="C12656" s="1" t="s">
        <v>8394</v>
      </c>
      <c r="D12656" s="1"/>
      <c r="H12656" s="1" t="s">
        <v>20258</v>
      </c>
    </row>
    <row r="12657" spans="1:8" x14ac:dyDescent="0.25">
      <c r="A12657" s="1" t="s">
        <v>35978</v>
      </c>
      <c r="B12657" s="1" t="s">
        <v>1104</v>
      </c>
      <c r="C12657" s="1" t="s">
        <v>22793</v>
      </c>
      <c r="D12657" s="1"/>
      <c r="H12657" s="1" t="s">
        <v>20258</v>
      </c>
    </row>
    <row r="12658" spans="1:8" x14ac:dyDescent="0.25">
      <c r="A12658" s="1" t="s">
        <v>35979</v>
      </c>
      <c r="B12658" s="1" t="s">
        <v>1104</v>
      </c>
      <c r="C12658" s="1" t="s">
        <v>16960</v>
      </c>
      <c r="D12658" s="1"/>
      <c r="H12658" s="1" t="s">
        <v>20258</v>
      </c>
    </row>
    <row r="12659" spans="1:8" x14ac:dyDescent="0.25">
      <c r="A12659" s="1" t="s">
        <v>35980</v>
      </c>
      <c r="B12659" s="1" t="s">
        <v>12393</v>
      </c>
      <c r="C12659" s="1" t="s">
        <v>22634</v>
      </c>
      <c r="D12659" s="1"/>
      <c r="H12659" s="1" t="s">
        <v>20258</v>
      </c>
    </row>
    <row r="12660" spans="1:8" x14ac:dyDescent="0.25">
      <c r="A12660" s="1" t="s">
        <v>35981</v>
      </c>
      <c r="B12660" s="1" t="s">
        <v>22848</v>
      </c>
      <c r="C12660" s="1" t="s">
        <v>22847</v>
      </c>
      <c r="D12660" s="1"/>
      <c r="H12660" s="1" t="s">
        <v>20258</v>
      </c>
    </row>
    <row r="12661" spans="1:8" x14ac:dyDescent="0.25">
      <c r="A12661" s="1" t="s">
        <v>35982</v>
      </c>
      <c r="B12661" s="1" t="s">
        <v>5820</v>
      </c>
      <c r="C12661" s="1" t="s">
        <v>5821</v>
      </c>
      <c r="D12661" s="1"/>
      <c r="H12661" s="1" t="s">
        <v>20258</v>
      </c>
    </row>
    <row r="12662" spans="1:8" x14ac:dyDescent="0.25">
      <c r="A12662" s="1" t="s">
        <v>35983</v>
      </c>
      <c r="B12662" s="1" t="s">
        <v>10690</v>
      </c>
      <c r="C12662" s="1" t="s">
        <v>13446</v>
      </c>
      <c r="D12662" s="1"/>
      <c r="H12662" s="1" t="s">
        <v>20258</v>
      </c>
    </row>
    <row r="12663" spans="1:8" x14ac:dyDescent="0.25">
      <c r="A12663" s="1" t="s">
        <v>35984</v>
      </c>
      <c r="B12663" s="1" t="s">
        <v>10690</v>
      </c>
      <c r="C12663" s="1" t="s">
        <v>12429</v>
      </c>
      <c r="D12663" s="1"/>
      <c r="H12663" s="1" t="s">
        <v>20258</v>
      </c>
    </row>
    <row r="12664" spans="1:8" x14ac:dyDescent="0.25">
      <c r="A12664" s="1" t="s">
        <v>35985</v>
      </c>
      <c r="B12664" s="1" t="s">
        <v>10690</v>
      </c>
      <c r="C12664" s="1" t="s">
        <v>6056</v>
      </c>
      <c r="D12664" s="1"/>
      <c r="H12664" s="1" t="s">
        <v>20258</v>
      </c>
    </row>
    <row r="12665" spans="1:8" x14ac:dyDescent="0.25">
      <c r="A12665" s="1" t="s">
        <v>35986</v>
      </c>
      <c r="B12665" s="1" t="s">
        <v>10690</v>
      </c>
      <c r="C12665" s="1" t="s">
        <v>8814</v>
      </c>
      <c r="D12665" s="1"/>
      <c r="H12665" s="1" t="s">
        <v>20258</v>
      </c>
    </row>
    <row r="12666" spans="1:8" x14ac:dyDescent="0.25">
      <c r="A12666" s="1" t="s">
        <v>35987</v>
      </c>
      <c r="B12666" s="1" t="s">
        <v>1107</v>
      </c>
      <c r="C12666" s="1" t="s">
        <v>2878</v>
      </c>
      <c r="D12666" s="1"/>
      <c r="H12666" s="1" t="s">
        <v>20258</v>
      </c>
    </row>
    <row r="12667" spans="1:8" x14ac:dyDescent="0.25">
      <c r="A12667" s="1" t="s">
        <v>35988</v>
      </c>
      <c r="B12667" s="1" t="s">
        <v>1107</v>
      </c>
      <c r="C12667" s="1" t="s">
        <v>1108</v>
      </c>
      <c r="D12667" s="1"/>
      <c r="H12667" s="1" t="s">
        <v>20258</v>
      </c>
    </row>
    <row r="12668" spans="1:8" x14ac:dyDescent="0.25">
      <c r="A12668" s="1" t="s">
        <v>35989</v>
      </c>
      <c r="B12668" s="1" t="s">
        <v>1107</v>
      </c>
      <c r="C12668" s="1" t="s">
        <v>8130</v>
      </c>
      <c r="D12668" s="1"/>
      <c r="H12668" s="1" t="s">
        <v>20258</v>
      </c>
    </row>
    <row r="12669" spans="1:8" x14ac:dyDescent="0.25">
      <c r="A12669" s="1" t="s">
        <v>35990</v>
      </c>
      <c r="B12669" s="1" t="s">
        <v>1107</v>
      </c>
      <c r="C12669" s="1" t="s">
        <v>11396</v>
      </c>
      <c r="D12669" s="1"/>
      <c r="H12669" s="1" t="s">
        <v>20258</v>
      </c>
    </row>
    <row r="12670" spans="1:8" x14ac:dyDescent="0.25">
      <c r="A12670" s="1" t="s">
        <v>35991</v>
      </c>
      <c r="B12670" s="1" t="s">
        <v>8868</v>
      </c>
      <c r="C12670" s="1" t="s">
        <v>143</v>
      </c>
      <c r="D12670" s="1"/>
      <c r="H12670" s="1" t="s">
        <v>20258</v>
      </c>
    </row>
    <row r="12671" spans="1:8" x14ac:dyDescent="0.25">
      <c r="A12671" s="1" t="s">
        <v>35992</v>
      </c>
      <c r="B12671" s="1" t="s">
        <v>1110</v>
      </c>
      <c r="C12671" s="1" t="s">
        <v>19848</v>
      </c>
      <c r="D12671" s="1"/>
      <c r="H12671" s="1" t="s">
        <v>20258</v>
      </c>
    </row>
    <row r="12672" spans="1:8" x14ac:dyDescent="0.25">
      <c r="A12672" s="1" t="s">
        <v>35993</v>
      </c>
      <c r="B12672" s="1" t="s">
        <v>1110</v>
      </c>
      <c r="C12672" s="1" t="s">
        <v>14525</v>
      </c>
      <c r="D12672" s="1"/>
      <c r="H12672" s="1" t="s">
        <v>20258</v>
      </c>
    </row>
    <row r="12673" spans="1:8" x14ac:dyDescent="0.25">
      <c r="A12673" s="1" t="s">
        <v>35994</v>
      </c>
      <c r="B12673" s="1" t="s">
        <v>19506</v>
      </c>
      <c r="C12673" s="1" t="s">
        <v>19507</v>
      </c>
      <c r="D12673" s="1"/>
      <c r="H12673" s="1" t="s">
        <v>20258</v>
      </c>
    </row>
    <row r="12674" spans="1:8" x14ac:dyDescent="0.25">
      <c r="A12674" s="1" t="s">
        <v>35995</v>
      </c>
      <c r="B12674" s="1" t="s">
        <v>1112</v>
      </c>
      <c r="C12674" s="1" t="s">
        <v>18782</v>
      </c>
      <c r="D12674" s="1"/>
      <c r="H12674" s="1" t="s">
        <v>20258</v>
      </c>
    </row>
    <row r="12675" spans="1:8" x14ac:dyDescent="0.25">
      <c r="A12675" s="1" t="s">
        <v>35996</v>
      </c>
      <c r="B12675" s="1" t="s">
        <v>1112</v>
      </c>
      <c r="C12675" s="1" t="s">
        <v>894</v>
      </c>
      <c r="D12675" s="1"/>
      <c r="H12675" s="1" t="s">
        <v>20258</v>
      </c>
    </row>
    <row r="12676" spans="1:8" x14ac:dyDescent="0.25">
      <c r="A12676" s="1" t="s">
        <v>35997</v>
      </c>
      <c r="B12676" s="1" t="s">
        <v>1112</v>
      </c>
      <c r="C12676" s="1" t="s">
        <v>1113</v>
      </c>
      <c r="D12676" s="1"/>
      <c r="H12676" s="1" t="s">
        <v>20258</v>
      </c>
    </row>
    <row r="12677" spans="1:8" x14ac:dyDescent="0.25">
      <c r="A12677" s="1" t="s">
        <v>35998</v>
      </c>
      <c r="B12677" s="1" t="s">
        <v>1112</v>
      </c>
      <c r="C12677" s="1" t="s">
        <v>9308</v>
      </c>
      <c r="D12677" s="1"/>
      <c r="H12677" s="1" t="s">
        <v>20258</v>
      </c>
    </row>
    <row r="12678" spans="1:8" x14ac:dyDescent="0.25">
      <c r="A12678" s="1" t="s">
        <v>35999</v>
      </c>
      <c r="B12678" s="1" t="s">
        <v>1112</v>
      </c>
      <c r="C12678" s="1" t="s">
        <v>4570</v>
      </c>
      <c r="D12678" s="1"/>
      <c r="H12678" s="1" t="s">
        <v>20258</v>
      </c>
    </row>
    <row r="12679" spans="1:8" x14ac:dyDescent="0.25">
      <c r="A12679" s="1" t="s">
        <v>36000</v>
      </c>
      <c r="B12679" s="1" t="s">
        <v>1112</v>
      </c>
      <c r="C12679" s="1" t="s">
        <v>1118</v>
      </c>
      <c r="D12679" s="1"/>
      <c r="H12679" s="1" t="s">
        <v>20258</v>
      </c>
    </row>
    <row r="12680" spans="1:8" x14ac:dyDescent="0.25">
      <c r="A12680" s="1" t="s">
        <v>36001</v>
      </c>
      <c r="B12680" s="1" t="s">
        <v>1112</v>
      </c>
      <c r="C12680" s="1" t="s">
        <v>11249</v>
      </c>
      <c r="D12680" s="1"/>
      <c r="H12680" s="1" t="s">
        <v>20258</v>
      </c>
    </row>
    <row r="12681" spans="1:8" x14ac:dyDescent="0.25">
      <c r="A12681" s="1" t="s">
        <v>36002</v>
      </c>
      <c r="B12681" s="1" t="s">
        <v>1112</v>
      </c>
      <c r="C12681" s="1" t="s">
        <v>20659</v>
      </c>
      <c r="D12681" s="1"/>
      <c r="H12681" s="1" t="s">
        <v>20258</v>
      </c>
    </row>
    <row r="12682" spans="1:8" x14ac:dyDescent="0.25">
      <c r="A12682" s="1" t="s">
        <v>36003</v>
      </c>
      <c r="B12682" s="1" t="s">
        <v>1112</v>
      </c>
      <c r="C12682" s="1" t="s">
        <v>1116</v>
      </c>
      <c r="D12682" s="1"/>
      <c r="H12682" s="1" t="s">
        <v>20258</v>
      </c>
    </row>
    <row r="12683" spans="1:8" x14ac:dyDescent="0.25">
      <c r="A12683" s="1" t="s">
        <v>36004</v>
      </c>
      <c r="B12683" s="1" t="s">
        <v>1112</v>
      </c>
      <c r="C12683" s="1" t="s">
        <v>11250</v>
      </c>
      <c r="D12683" s="1"/>
      <c r="H12683" s="1" t="s">
        <v>20258</v>
      </c>
    </row>
    <row r="12684" spans="1:8" x14ac:dyDescent="0.25">
      <c r="A12684" s="1" t="s">
        <v>36005</v>
      </c>
      <c r="B12684" s="1" t="s">
        <v>1112</v>
      </c>
      <c r="C12684" s="1" t="s">
        <v>14481</v>
      </c>
      <c r="D12684" s="1"/>
      <c r="H12684" s="1" t="s">
        <v>20258</v>
      </c>
    </row>
    <row r="12685" spans="1:8" x14ac:dyDescent="0.25">
      <c r="A12685" s="1" t="s">
        <v>36006</v>
      </c>
      <c r="B12685" s="1" t="s">
        <v>17591</v>
      </c>
      <c r="C12685" s="1" t="s">
        <v>17592</v>
      </c>
      <c r="D12685" s="1"/>
      <c r="H12685" s="1" t="s">
        <v>20258</v>
      </c>
    </row>
    <row r="12686" spans="1:8" x14ac:dyDescent="0.25">
      <c r="A12686" s="1" t="s">
        <v>36007</v>
      </c>
      <c r="B12686" s="1" t="s">
        <v>21665</v>
      </c>
      <c r="C12686" s="1" t="s">
        <v>22659</v>
      </c>
      <c r="D12686" s="1"/>
      <c r="H12686" s="1" t="s">
        <v>20258</v>
      </c>
    </row>
    <row r="12687" spans="1:8" x14ac:dyDescent="0.25">
      <c r="A12687" s="1" t="s">
        <v>36008</v>
      </c>
      <c r="B12687" s="1" t="s">
        <v>19921</v>
      </c>
      <c r="C12687" s="1" t="s">
        <v>19922</v>
      </c>
      <c r="D12687" s="1"/>
      <c r="H12687" s="1" t="s">
        <v>20258</v>
      </c>
    </row>
    <row r="12688" spans="1:8" x14ac:dyDescent="0.25">
      <c r="A12688" s="1" t="s">
        <v>36009</v>
      </c>
      <c r="B12688" s="1" t="s">
        <v>7912</v>
      </c>
      <c r="C12688" s="1" t="s">
        <v>7913</v>
      </c>
      <c r="D12688" s="1"/>
      <c r="H12688" s="1" t="s">
        <v>20258</v>
      </c>
    </row>
    <row r="12689" spans="1:8" x14ac:dyDescent="0.25">
      <c r="A12689" s="1" t="s">
        <v>36010</v>
      </c>
      <c r="B12689" s="1" t="s">
        <v>7708</v>
      </c>
      <c r="C12689" s="1" t="s">
        <v>7709</v>
      </c>
      <c r="D12689" s="1"/>
      <c r="H12689" s="1" t="s">
        <v>20258</v>
      </c>
    </row>
    <row r="12690" spans="1:8" x14ac:dyDescent="0.25">
      <c r="A12690" s="1" t="s">
        <v>36011</v>
      </c>
      <c r="B12690" s="1" t="s">
        <v>13718</v>
      </c>
      <c r="C12690" s="1" t="s">
        <v>22660</v>
      </c>
      <c r="D12690" s="1"/>
      <c r="H12690" s="1" t="s">
        <v>20258</v>
      </c>
    </row>
    <row r="12691" spans="1:8" x14ac:dyDescent="0.25">
      <c r="A12691" s="1" t="s">
        <v>36012</v>
      </c>
      <c r="B12691" s="1" t="s">
        <v>13718</v>
      </c>
      <c r="C12691" s="1" t="s">
        <v>13719</v>
      </c>
      <c r="D12691" s="1"/>
      <c r="H12691" s="1" t="s">
        <v>20258</v>
      </c>
    </row>
    <row r="12692" spans="1:8" x14ac:dyDescent="0.25">
      <c r="A12692" s="1" t="s">
        <v>36013</v>
      </c>
      <c r="B12692" s="1" t="s">
        <v>5175</v>
      </c>
      <c r="C12692" s="1" t="s">
        <v>14993</v>
      </c>
      <c r="D12692" s="1"/>
      <c r="H12692" s="1" t="s">
        <v>20258</v>
      </c>
    </row>
    <row r="12693" spans="1:8" x14ac:dyDescent="0.25">
      <c r="A12693" s="1" t="s">
        <v>36014</v>
      </c>
      <c r="B12693" s="1" t="s">
        <v>1126</v>
      </c>
      <c r="C12693" s="1" t="s">
        <v>15425</v>
      </c>
      <c r="D12693" s="1"/>
      <c r="H12693" s="1" t="s">
        <v>20258</v>
      </c>
    </row>
    <row r="12694" spans="1:8" x14ac:dyDescent="0.25">
      <c r="A12694" s="1" t="s">
        <v>36015</v>
      </c>
      <c r="B12694" s="1" t="s">
        <v>20777</v>
      </c>
      <c r="C12694" s="1" t="s">
        <v>7549</v>
      </c>
      <c r="D12694" s="1"/>
      <c r="H12694" s="1" t="s">
        <v>20258</v>
      </c>
    </row>
    <row r="12695" spans="1:8" x14ac:dyDescent="0.25">
      <c r="A12695" s="1" t="s">
        <v>36016</v>
      </c>
      <c r="B12695" s="1" t="s">
        <v>10201</v>
      </c>
      <c r="C12695" s="1" t="s">
        <v>5308</v>
      </c>
      <c r="D12695" s="1"/>
      <c r="H12695" s="1" t="s">
        <v>20258</v>
      </c>
    </row>
    <row r="12696" spans="1:8" x14ac:dyDescent="0.25">
      <c r="A12696" s="1" t="s">
        <v>36017</v>
      </c>
      <c r="B12696" s="1" t="s">
        <v>10201</v>
      </c>
      <c r="C12696" s="1" t="s">
        <v>8540</v>
      </c>
      <c r="D12696" s="1"/>
      <c r="H12696" s="1" t="s">
        <v>20258</v>
      </c>
    </row>
    <row r="12697" spans="1:8" x14ac:dyDescent="0.25">
      <c r="A12697" s="1" t="s">
        <v>36018</v>
      </c>
      <c r="B12697" s="1" t="s">
        <v>1130</v>
      </c>
      <c r="C12697" s="1" t="s">
        <v>17385</v>
      </c>
      <c r="D12697" s="1"/>
      <c r="H12697" s="1" t="s">
        <v>20258</v>
      </c>
    </row>
    <row r="12698" spans="1:8" x14ac:dyDescent="0.25">
      <c r="A12698" s="1" t="s">
        <v>36019</v>
      </c>
      <c r="B12698" s="1" t="s">
        <v>1130</v>
      </c>
      <c r="C12698" s="1" t="s">
        <v>17384</v>
      </c>
      <c r="D12698" s="1"/>
      <c r="H12698" s="1" t="s">
        <v>20258</v>
      </c>
    </row>
    <row r="12699" spans="1:8" x14ac:dyDescent="0.25">
      <c r="A12699" s="1" t="s">
        <v>36020</v>
      </c>
      <c r="B12699" s="1" t="s">
        <v>1130</v>
      </c>
      <c r="C12699" s="1" t="s">
        <v>436</v>
      </c>
      <c r="D12699" s="1"/>
      <c r="H12699" s="1" t="s">
        <v>20258</v>
      </c>
    </row>
    <row r="12700" spans="1:8" x14ac:dyDescent="0.25">
      <c r="A12700" s="1" t="s">
        <v>36021</v>
      </c>
      <c r="B12700" s="1" t="s">
        <v>1130</v>
      </c>
      <c r="C12700" s="1" t="s">
        <v>9117</v>
      </c>
      <c r="D12700" s="1"/>
      <c r="H12700" s="1" t="s">
        <v>20258</v>
      </c>
    </row>
    <row r="12701" spans="1:8" x14ac:dyDescent="0.25">
      <c r="A12701" s="1" t="s">
        <v>36022</v>
      </c>
      <c r="B12701" s="1" t="s">
        <v>1130</v>
      </c>
      <c r="C12701" s="1" t="s">
        <v>14797</v>
      </c>
      <c r="D12701" s="1"/>
      <c r="H12701" s="1" t="s">
        <v>20258</v>
      </c>
    </row>
    <row r="12702" spans="1:8" x14ac:dyDescent="0.25">
      <c r="A12702" s="1" t="s">
        <v>36023</v>
      </c>
      <c r="B12702" s="1" t="s">
        <v>1130</v>
      </c>
      <c r="C12702" s="1" t="s">
        <v>10910</v>
      </c>
      <c r="D12702" s="1"/>
      <c r="H12702" s="1" t="s">
        <v>20258</v>
      </c>
    </row>
    <row r="12703" spans="1:8" x14ac:dyDescent="0.25">
      <c r="A12703" s="1" t="s">
        <v>36024</v>
      </c>
      <c r="B12703" s="1" t="s">
        <v>1130</v>
      </c>
      <c r="C12703" s="1" t="s">
        <v>9116</v>
      </c>
      <c r="D12703" s="1"/>
      <c r="H12703" s="1" t="s">
        <v>20258</v>
      </c>
    </row>
    <row r="12704" spans="1:8" x14ac:dyDescent="0.25">
      <c r="A12704" s="1" t="s">
        <v>36025</v>
      </c>
      <c r="B12704" s="1" t="s">
        <v>1130</v>
      </c>
      <c r="C12704" s="1" t="s">
        <v>9119</v>
      </c>
      <c r="D12704" s="1"/>
      <c r="H12704" s="1" t="s">
        <v>20258</v>
      </c>
    </row>
    <row r="12705" spans="1:8" x14ac:dyDescent="0.25">
      <c r="A12705" s="1" t="s">
        <v>36026</v>
      </c>
      <c r="B12705" s="1" t="s">
        <v>1130</v>
      </c>
      <c r="C12705" s="1" t="s">
        <v>1135</v>
      </c>
      <c r="D12705" s="1"/>
      <c r="H12705" s="1" t="s">
        <v>20258</v>
      </c>
    </row>
    <row r="12706" spans="1:8" x14ac:dyDescent="0.25">
      <c r="A12706" s="1" t="s">
        <v>36027</v>
      </c>
      <c r="B12706" s="1" t="s">
        <v>1130</v>
      </c>
      <c r="C12706" s="1" t="s">
        <v>4830</v>
      </c>
      <c r="D12706" s="1"/>
      <c r="H12706" s="1" t="s">
        <v>20258</v>
      </c>
    </row>
    <row r="12707" spans="1:8" x14ac:dyDescent="0.25">
      <c r="A12707" s="1" t="s">
        <v>36028</v>
      </c>
      <c r="B12707" s="1" t="s">
        <v>1130</v>
      </c>
      <c r="C12707" s="1" t="s">
        <v>1137</v>
      </c>
      <c r="D12707" s="1"/>
      <c r="H12707" s="1" t="s">
        <v>20258</v>
      </c>
    </row>
    <row r="12708" spans="1:8" x14ac:dyDescent="0.25">
      <c r="A12708" s="1" t="s">
        <v>36029</v>
      </c>
      <c r="B12708" s="1" t="s">
        <v>1130</v>
      </c>
      <c r="C12708" s="1" t="s">
        <v>296</v>
      </c>
      <c r="D12708" s="1"/>
      <c r="H12708" s="1" t="s">
        <v>20258</v>
      </c>
    </row>
    <row r="12709" spans="1:8" x14ac:dyDescent="0.25">
      <c r="A12709" s="1" t="s">
        <v>36030</v>
      </c>
      <c r="B12709" s="1" t="s">
        <v>1130</v>
      </c>
      <c r="C12709" s="1" t="s">
        <v>1138</v>
      </c>
      <c r="D12709" s="1"/>
      <c r="H12709" s="1" t="s">
        <v>20258</v>
      </c>
    </row>
    <row r="12710" spans="1:8" x14ac:dyDescent="0.25">
      <c r="A12710" s="1" t="s">
        <v>36031</v>
      </c>
      <c r="B12710" s="1" t="s">
        <v>3891</v>
      </c>
      <c r="C12710" s="1" t="s">
        <v>478</v>
      </c>
      <c r="D12710" s="1"/>
      <c r="H12710" s="1" t="s">
        <v>20258</v>
      </c>
    </row>
    <row r="12711" spans="1:8" x14ac:dyDescent="0.25">
      <c r="A12711" s="1" t="s">
        <v>36032</v>
      </c>
      <c r="B12711" s="1" t="s">
        <v>3891</v>
      </c>
      <c r="C12711" s="1" t="s">
        <v>18825</v>
      </c>
      <c r="D12711" s="1"/>
      <c r="H12711" s="1" t="s">
        <v>20258</v>
      </c>
    </row>
    <row r="12712" spans="1:8" x14ac:dyDescent="0.25">
      <c r="A12712" s="1" t="s">
        <v>36033</v>
      </c>
      <c r="B12712" s="1" t="s">
        <v>7696</v>
      </c>
      <c r="C12712" s="1" t="s">
        <v>7701</v>
      </c>
      <c r="D12712" s="1"/>
      <c r="H12712" s="1" t="s">
        <v>20258</v>
      </c>
    </row>
    <row r="12713" spans="1:8" x14ac:dyDescent="0.25">
      <c r="A12713" s="1" t="s">
        <v>36034</v>
      </c>
      <c r="B12713" s="1" t="s">
        <v>7696</v>
      </c>
      <c r="C12713" s="1" t="s">
        <v>7697</v>
      </c>
      <c r="D12713" s="1"/>
      <c r="H12713" s="1" t="s">
        <v>20258</v>
      </c>
    </row>
    <row r="12714" spans="1:8" x14ac:dyDescent="0.25">
      <c r="A12714" s="1" t="s">
        <v>36035</v>
      </c>
      <c r="B12714" s="1" t="s">
        <v>7696</v>
      </c>
      <c r="C12714" s="1" t="s">
        <v>9959</v>
      </c>
      <c r="D12714" s="1"/>
      <c r="H12714" s="1" t="s">
        <v>20258</v>
      </c>
    </row>
    <row r="12715" spans="1:8" x14ac:dyDescent="0.25">
      <c r="A12715" s="1" t="s">
        <v>36036</v>
      </c>
      <c r="B12715" s="1" t="s">
        <v>7696</v>
      </c>
      <c r="C12715" s="1" t="s">
        <v>21197</v>
      </c>
      <c r="D12715" s="1"/>
      <c r="H12715" s="1" t="s">
        <v>20258</v>
      </c>
    </row>
    <row r="12716" spans="1:8" x14ac:dyDescent="0.25">
      <c r="A12716" s="1" t="s">
        <v>36037</v>
      </c>
      <c r="B12716" s="1" t="s">
        <v>7696</v>
      </c>
      <c r="C12716" s="1" t="s">
        <v>3322</v>
      </c>
      <c r="D12716" s="1"/>
      <c r="H12716" s="1" t="s">
        <v>20258</v>
      </c>
    </row>
    <row r="12717" spans="1:8" x14ac:dyDescent="0.25">
      <c r="A12717" s="1" t="s">
        <v>36038</v>
      </c>
      <c r="B12717" s="1" t="s">
        <v>9849</v>
      </c>
      <c r="C12717" s="1" t="s">
        <v>9850</v>
      </c>
      <c r="D12717" s="1"/>
      <c r="H12717" s="1" t="s">
        <v>20258</v>
      </c>
    </row>
    <row r="12718" spans="1:8" x14ac:dyDescent="0.25">
      <c r="A12718" s="1" t="s">
        <v>36039</v>
      </c>
      <c r="B12718" s="1" t="s">
        <v>17266</v>
      </c>
      <c r="C12718" s="1" t="s">
        <v>9743</v>
      </c>
      <c r="D12718" s="1"/>
      <c r="H12718" s="1" t="s">
        <v>20258</v>
      </c>
    </row>
    <row r="12719" spans="1:8" x14ac:dyDescent="0.25">
      <c r="A12719" s="1" t="s">
        <v>36040</v>
      </c>
      <c r="B12719" s="1" t="s">
        <v>10036</v>
      </c>
      <c r="C12719" s="1" t="s">
        <v>4908</v>
      </c>
      <c r="D12719" s="1"/>
      <c r="H12719" s="1" t="s">
        <v>20258</v>
      </c>
    </row>
    <row r="12720" spans="1:8" x14ac:dyDescent="0.25">
      <c r="A12720" s="1" t="s">
        <v>36041</v>
      </c>
      <c r="B12720" s="1" t="s">
        <v>12628</v>
      </c>
      <c r="C12720" s="1" t="s">
        <v>20429</v>
      </c>
      <c r="D12720" s="1"/>
      <c r="H12720" s="1" t="s">
        <v>20258</v>
      </c>
    </row>
    <row r="12721" spans="1:8" x14ac:dyDescent="0.25">
      <c r="A12721" s="1" t="s">
        <v>36042</v>
      </c>
      <c r="B12721" s="1" t="s">
        <v>15215</v>
      </c>
      <c r="C12721" s="1" t="s">
        <v>15216</v>
      </c>
      <c r="D12721" s="1"/>
      <c r="H12721" s="1" t="s">
        <v>20258</v>
      </c>
    </row>
    <row r="12722" spans="1:8" x14ac:dyDescent="0.25">
      <c r="A12722" s="1" t="s">
        <v>36043</v>
      </c>
      <c r="B12722" s="1" t="s">
        <v>12628</v>
      </c>
      <c r="C12722" s="1" t="s">
        <v>12629</v>
      </c>
      <c r="D12722" s="1"/>
      <c r="H12722" s="1" t="s">
        <v>20258</v>
      </c>
    </row>
    <row r="12723" spans="1:8" x14ac:dyDescent="0.25">
      <c r="A12723" s="1" t="s">
        <v>36044</v>
      </c>
      <c r="B12723" s="1" t="s">
        <v>12628</v>
      </c>
      <c r="C12723" s="1" t="s">
        <v>8296</v>
      </c>
      <c r="D12723" s="1"/>
      <c r="H12723" s="1" t="s">
        <v>20258</v>
      </c>
    </row>
    <row r="12724" spans="1:8" x14ac:dyDescent="0.25">
      <c r="A12724" s="1" t="s">
        <v>36045</v>
      </c>
      <c r="B12724" s="1" t="s">
        <v>12628</v>
      </c>
      <c r="C12724" s="1" t="s">
        <v>3282</v>
      </c>
      <c r="D12724" s="1"/>
      <c r="H12724" s="1" t="s">
        <v>20258</v>
      </c>
    </row>
    <row r="12725" spans="1:8" x14ac:dyDescent="0.25">
      <c r="A12725" s="1" t="s">
        <v>36046</v>
      </c>
      <c r="B12725" s="1" t="s">
        <v>12628</v>
      </c>
      <c r="C12725" s="1" t="s">
        <v>12707</v>
      </c>
      <c r="D12725" s="1"/>
      <c r="H12725" s="1" t="s">
        <v>20258</v>
      </c>
    </row>
    <row r="12726" spans="1:8" x14ac:dyDescent="0.25">
      <c r="A12726" s="1" t="s">
        <v>36047</v>
      </c>
      <c r="B12726" s="1" t="s">
        <v>14931</v>
      </c>
      <c r="C12726" s="1" t="s">
        <v>6365</v>
      </c>
      <c r="D12726" s="1"/>
      <c r="H12726" s="1" t="s">
        <v>20258</v>
      </c>
    </row>
    <row r="12727" spans="1:8" x14ac:dyDescent="0.25">
      <c r="A12727" s="1" t="s">
        <v>36048</v>
      </c>
      <c r="B12727" s="1" t="s">
        <v>20655</v>
      </c>
      <c r="C12727" s="1" t="s">
        <v>2622</v>
      </c>
      <c r="D12727" s="1"/>
      <c r="H12727" s="1" t="s">
        <v>20258</v>
      </c>
    </row>
    <row r="12728" spans="1:8" x14ac:dyDescent="0.25">
      <c r="A12728" s="1" t="s">
        <v>36049</v>
      </c>
      <c r="B12728" s="1" t="s">
        <v>15380</v>
      </c>
      <c r="C12728" s="1" t="s">
        <v>8485</v>
      </c>
      <c r="D12728" s="1"/>
      <c r="H12728" s="1" t="s">
        <v>20258</v>
      </c>
    </row>
    <row r="12729" spans="1:8" x14ac:dyDescent="0.25">
      <c r="A12729" s="1" t="s">
        <v>36050</v>
      </c>
      <c r="B12729" s="1" t="s">
        <v>19782</v>
      </c>
      <c r="C12729" s="1" t="s">
        <v>19784</v>
      </c>
      <c r="D12729" s="1"/>
      <c r="H12729" s="1" t="s">
        <v>20258</v>
      </c>
    </row>
    <row r="12730" spans="1:8" x14ac:dyDescent="0.25">
      <c r="A12730" s="1" t="s">
        <v>36051</v>
      </c>
      <c r="B12730" s="1" t="s">
        <v>22977</v>
      </c>
      <c r="C12730" s="1" t="s">
        <v>22976</v>
      </c>
      <c r="D12730" s="1"/>
      <c r="H12730" s="1" t="s">
        <v>20258</v>
      </c>
    </row>
    <row r="12731" spans="1:8" x14ac:dyDescent="0.25">
      <c r="A12731" s="1" t="s">
        <v>36052</v>
      </c>
      <c r="B12731" s="1" t="s">
        <v>8869</v>
      </c>
      <c r="C12731" s="1" t="s">
        <v>8885</v>
      </c>
      <c r="D12731" s="1"/>
      <c r="H12731" s="1" t="s">
        <v>20258</v>
      </c>
    </row>
    <row r="12732" spans="1:8" x14ac:dyDescent="0.25">
      <c r="A12732" s="1" t="s">
        <v>36053</v>
      </c>
      <c r="B12732" s="1" t="s">
        <v>8869</v>
      </c>
      <c r="C12732" s="1" t="s">
        <v>353</v>
      </c>
      <c r="D12732" s="1"/>
      <c r="H12732" s="1" t="s">
        <v>20258</v>
      </c>
    </row>
    <row r="12733" spans="1:8" x14ac:dyDescent="0.25">
      <c r="A12733" s="1" t="s">
        <v>36054</v>
      </c>
      <c r="B12733" s="1" t="s">
        <v>6950</v>
      </c>
      <c r="C12733" s="1" t="s">
        <v>6951</v>
      </c>
      <c r="D12733" s="1"/>
      <c r="H12733" s="1" t="s">
        <v>20258</v>
      </c>
    </row>
    <row r="12734" spans="1:8" x14ac:dyDescent="0.25">
      <c r="A12734" s="1" t="s">
        <v>36055</v>
      </c>
      <c r="B12734" s="1" t="s">
        <v>7923</v>
      </c>
      <c r="C12734" s="1" t="s">
        <v>7924</v>
      </c>
      <c r="D12734" s="1"/>
      <c r="H12734" s="1" t="s">
        <v>20258</v>
      </c>
    </row>
    <row r="12735" spans="1:8" x14ac:dyDescent="0.25">
      <c r="A12735" s="1" t="s">
        <v>36056</v>
      </c>
      <c r="B12735" s="1" t="s">
        <v>8412</v>
      </c>
      <c r="C12735" s="1" t="s">
        <v>14829</v>
      </c>
      <c r="D12735" s="1"/>
      <c r="H12735" s="1" t="s">
        <v>20258</v>
      </c>
    </row>
    <row r="12736" spans="1:8" x14ac:dyDescent="0.25">
      <c r="A12736" s="1" t="s">
        <v>36057</v>
      </c>
      <c r="B12736" s="1" t="s">
        <v>8412</v>
      </c>
      <c r="C12736" s="1" t="s">
        <v>8335</v>
      </c>
      <c r="D12736" s="1"/>
      <c r="H12736" s="1" t="s">
        <v>20258</v>
      </c>
    </row>
    <row r="12737" spans="1:8" x14ac:dyDescent="0.25">
      <c r="A12737" s="1" t="s">
        <v>36058</v>
      </c>
      <c r="B12737" s="1" t="s">
        <v>8412</v>
      </c>
      <c r="C12737" s="1" t="s">
        <v>14928</v>
      </c>
      <c r="D12737" s="1"/>
      <c r="H12737" s="1" t="s">
        <v>20258</v>
      </c>
    </row>
    <row r="12738" spans="1:8" x14ac:dyDescent="0.25">
      <c r="A12738" s="1" t="s">
        <v>36059</v>
      </c>
      <c r="B12738" s="1" t="s">
        <v>13359</v>
      </c>
      <c r="C12738" s="1" t="s">
        <v>13360</v>
      </c>
      <c r="D12738" s="1"/>
      <c r="H12738" s="1" t="s">
        <v>20258</v>
      </c>
    </row>
    <row r="12739" spans="1:8" x14ac:dyDescent="0.25">
      <c r="A12739" s="1" t="s">
        <v>36060</v>
      </c>
      <c r="B12739" s="1" t="s">
        <v>1140</v>
      </c>
      <c r="C12739" s="1" t="s">
        <v>1141</v>
      </c>
      <c r="D12739" s="1"/>
      <c r="H12739" s="1" t="s">
        <v>20258</v>
      </c>
    </row>
    <row r="12740" spans="1:8" x14ac:dyDescent="0.25">
      <c r="A12740" s="1" t="s">
        <v>36061</v>
      </c>
      <c r="B12740" s="1" t="s">
        <v>15570</v>
      </c>
      <c r="C12740" s="1" t="s">
        <v>8570</v>
      </c>
      <c r="D12740" s="1"/>
      <c r="H12740" s="1" t="s">
        <v>20258</v>
      </c>
    </row>
    <row r="12741" spans="1:8" x14ac:dyDescent="0.25">
      <c r="A12741" s="1" t="s">
        <v>36062</v>
      </c>
      <c r="B12741" s="1" t="s">
        <v>16017</v>
      </c>
      <c r="C12741" s="1" t="s">
        <v>16018</v>
      </c>
      <c r="D12741" s="1"/>
      <c r="H12741" s="1" t="s">
        <v>20258</v>
      </c>
    </row>
    <row r="12742" spans="1:8" x14ac:dyDescent="0.25">
      <c r="A12742" s="1" t="s">
        <v>36063</v>
      </c>
      <c r="B12742" s="1" t="s">
        <v>19658</v>
      </c>
      <c r="C12742" s="1" t="s">
        <v>6923</v>
      </c>
      <c r="D12742" s="1"/>
      <c r="H12742" s="1" t="s">
        <v>20258</v>
      </c>
    </row>
    <row r="12743" spans="1:8" x14ac:dyDescent="0.25">
      <c r="A12743" s="1" t="s">
        <v>36064</v>
      </c>
      <c r="B12743" s="1" t="s">
        <v>1143</v>
      </c>
      <c r="C12743" s="1" t="s">
        <v>14532</v>
      </c>
      <c r="D12743" s="1"/>
      <c r="H12743" s="1" t="s">
        <v>20258</v>
      </c>
    </row>
    <row r="12744" spans="1:8" x14ac:dyDescent="0.25">
      <c r="A12744" s="1" t="s">
        <v>36065</v>
      </c>
      <c r="B12744" s="1" t="s">
        <v>20328</v>
      </c>
      <c r="C12744" s="1" t="s">
        <v>8761</v>
      </c>
      <c r="D12744" s="1"/>
      <c r="H12744" s="1" t="s">
        <v>20258</v>
      </c>
    </row>
    <row r="12745" spans="1:8" x14ac:dyDescent="0.25">
      <c r="A12745" s="1" t="s">
        <v>36066</v>
      </c>
      <c r="B12745" s="1" t="s">
        <v>19625</v>
      </c>
      <c r="C12745" s="1" t="s">
        <v>7142</v>
      </c>
      <c r="D12745" s="1"/>
      <c r="H12745" s="1" t="s">
        <v>20258</v>
      </c>
    </row>
    <row r="12746" spans="1:8" x14ac:dyDescent="0.25">
      <c r="A12746" s="1" t="s">
        <v>36067</v>
      </c>
      <c r="B12746" s="1" t="s">
        <v>13009</v>
      </c>
      <c r="C12746" s="1" t="s">
        <v>8206</v>
      </c>
      <c r="D12746" s="1"/>
      <c r="H12746" s="1" t="s">
        <v>20258</v>
      </c>
    </row>
    <row r="12747" spans="1:8" x14ac:dyDescent="0.25">
      <c r="A12747" s="1" t="s">
        <v>36068</v>
      </c>
      <c r="B12747" s="1" t="s">
        <v>13009</v>
      </c>
      <c r="C12747" s="1" t="s">
        <v>13010</v>
      </c>
      <c r="D12747" s="1"/>
      <c r="H12747" s="1" t="s">
        <v>20258</v>
      </c>
    </row>
    <row r="12748" spans="1:8" x14ac:dyDescent="0.25">
      <c r="A12748" s="1" t="s">
        <v>36069</v>
      </c>
      <c r="B12748" s="1" t="s">
        <v>4564</v>
      </c>
      <c r="C12748" s="1" t="s">
        <v>4565</v>
      </c>
      <c r="D12748" s="1"/>
      <c r="H12748" s="1" t="s">
        <v>20258</v>
      </c>
    </row>
    <row r="12749" spans="1:8" x14ac:dyDescent="0.25">
      <c r="A12749" s="1" t="s">
        <v>36070</v>
      </c>
      <c r="B12749" s="1" t="s">
        <v>4564</v>
      </c>
      <c r="C12749" s="1" t="s">
        <v>17036</v>
      </c>
      <c r="D12749" s="1"/>
      <c r="H12749" s="1" t="s">
        <v>20258</v>
      </c>
    </row>
    <row r="12750" spans="1:8" x14ac:dyDescent="0.25">
      <c r="A12750" s="1" t="s">
        <v>36071</v>
      </c>
      <c r="B12750" s="1" t="s">
        <v>10912</v>
      </c>
      <c r="C12750" s="1" t="s">
        <v>17334</v>
      </c>
      <c r="D12750" s="1"/>
      <c r="H12750" s="1" t="s">
        <v>20258</v>
      </c>
    </row>
    <row r="12751" spans="1:8" x14ac:dyDescent="0.25">
      <c r="A12751" s="1" t="s">
        <v>36072</v>
      </c>
      <c r="B12751" s="1" t="s">
        <v>1144</v>
      </c>
      <c r="C12751" s="1" t="s">
        <v>1145</v>
      </c>
      <c r="D12751" s="1"/>
      <c r="H12751" s="1" t="s">
        <v>20258</v>
      </c>
    </row>
    <row r="12752" spans="1:8" x14ac:dyDescent="0.25">
      <c r="A12752" s="1" t="s">
        <v>36073</v>
      </c>
      <c r="B12752" s="1" t="s">
        <v>23</v>
      </c>
      <c r="C12752" s="1" t="s">
        <v>16598</v>
      </c>
      <c r="D12752" s="1"/>
      <c r="H12752" s="1" t="s">
        <v>20258</v>
      </c>
    </row>
    <row r="12753" spans="1:8" x14ac:dyDescent="0.25">
      <c r="A12753" s="1" t="s">
        <v>36074</v>
      </c>
      <c r="B12753" s="1" t="s">
        <v>23</v>
      </c>
      <c r="C12753" s="1" t="s">
        <v>18052</v>
      </c>
      <c r="D12753" s="1"/>
      <c r="H12753" s="1" t="s">
        <v>20258</v>
      </c>
    </row>
    <row r="12754" spans="1:8" x14ac:dyDescent="0.25">
      <c r="A12754" s="1" t="s">
        <v>36075</v>
      </c>
      <c r="B12754" s="1" t="s">
        <v>23</v>
      </c>
      <c r="C12754" s="1" t="s">
        <v>24</v>
      </c>
      <c r="D12754" s="1"/>
      <c r="H12754" s="1" t="s">
        <v>20258</v>
      </c>
    </row>
    <row r="12755" spans="1:8" x14ac:dyDescent="0.25">
      <c r="A12755" s="1" t="s">
        <v>36076</v>
      </c>
      <c r="B12755" s="1" t="s">
        <v>23</v>
      </c>
      <c r="C12755" s="1" t="s">
        <v>12542</v>
      </c>
      <c r="D12755" s="1"/>
      <c r="H12755" s="1" t="s">
        <v>20258</v>
      </c>
    </row>
    <row r="12756" spans="1:8" x14ac:dyDescent="0.25">
      <c r="A12756" s="1" t="s">
        <v>36077</v>
      </c>
      <c r="B12756" s="1" t="s">
        <v>23</v>
      </c>
      <c r="C12756" s="1" t="s">
        <v>8003</v>
      </c>
      <c r="D12756" s="1"/>
      <c r="H12756" s="1" t="s">
        <v>20258</v>
      </c>
    </row>
    <row r="12757" spans="1:8" x14ac:dyDescent="0.25">
      <c r="A12757" s="1" t="s">
        <v>36078</v>
      </c>
      <c r="B12757" s="1" t="s">
        <v>1147</v>
      </c>
      <c r="C12757" s="1" t="s">
        <v>20340</v>
      </c>
      <c r="D12757" s="1"/>
      <c r="H12757" s="1" t="s">
        <v>20258</v>
      </c>
    </row>
    <row r="12758" spans="1:8" x14ac:dyDescent="0.25">
      <c r="A12758" s="1" t="s">
        <v>36079</v>
      </c>
      <c r="B12758" s="1" t="s">
        <v>10145</v>
      </c>
      <c r="C12758" s="1" t="s">
        <v>11427</v>
      </c>
      <c r="D12758" s="1"/>
      <c r="H12758" s="1" t="s">
        <v>20258</v>
      </c>
    </row>
    <row r="12759" spans="1:8" x14ac:dyDescent="0.25">
      <c r="A12759" s="1" t="s">
        <v>36080</v>
      </c>
      <c r="B12759" s="1" t="s">
        <v>10145</v>
      </c>
      <c r="C12759" s="1" t="s">
        <v>13116</v>
      </c>
      <c r="D12759" s="1"/>
      <c r="H12759" s="1" t="s">
        <v>20258</v>
      </c>
    </row>
    <row r="12760" spans="1:8" x14ac:dyDescent="0.25">
      <c r="A12760" s="1" t="s">
        <v>36081</v>
      </c>
      <c r="B12760" s="1" t="s">
        <v>6568</v>
      </c>
      <c r="C12760" s="1" t="s">
        <v>12500</v>
      </c>
      <c r="D12760" s="1"/>
      <c r="H12760" s="1" t="s">
        <v>20258</v>
      </c>
    </row>
    <row r="12761" spans="1:8" x14ac:dyDescent="0.25">
      <c r="A12761" s="1" t="s">
        <v>36082</v>
      </c>
      <c r="B12761" s="1" t="s">
        <v>6568</v>
      </c>
      <c r="C12761" s="1" t="s">
        <v>11088</v>
      </c>
      <c r="D12761" s="1"/>
      <c r="H12761" s="1" t="s">
        <v>20258</v>
      </c>
    </row>
    <row r="12762" spans="1:8" x14ac:dyDescent="0.25">
      <c r="A12762" s="1" t="s">
        <v>36083</v>
      </c>
      <c r="B12762" s="1" t="s">
        <v>6568</v>
      </c>
      <c r="C12762" s="1" t="s">
        <v>23237</v>
      </c>
      <c r="H12762" s="1" t="s">
        <v>20258</v>
      </c>
    </row>
    <row r="12763" spans="1:8" x14ac:dyDescent="0.25">
      <c r="A12763" s="1" t="s">
        <v>36084</v>
      </c>
      <c r="B12763" s="1" t="s">
        <v>18363</v>
      </c>
      <c r="C12763" s="1" t="s">
        <v>18364</v>
      </c>
      <c r="D12763" s="1"/>
      <c r="H12763" s="1" t="s">
        <v>20258</v>
      </c>
    </row>
    <row r="12764" spans="1:8" x14ac:dyDescent="0.25">
      <c r="A12764" s="1" t="s">
        <v>36085</v>
      </c>
      <c r="B12764" s="1" t="s">
        <v>1148</v>
      </c>
      <c r="C12764" s="1" t="s">
        <v>1149</v>
      </c>
      <c r="D12764" s="1"/>
      <c r="H12764" s="1" t="s">
        <v>20258</v>
      </c>
    </row>
    <row r="12765" spans="1:8" x14ac:dyDescent="0.25">
      <c r="A12765" s="1" t="s">
        <v>36086</v>
      </c>
      <c r="B12765" s="1" t="s">
        <v>1152</v>
      </c>
      <c r="C12765" s="1" t="s">
        <v>2127</v>
      </c>
      <c r="D12765" s="1"/>
      <c r="H12765" s="1" t="s">
        <v>20258</v>
      </c>
    </row>
    <row r="12766" spans="1:8" x14ac:dyDescent="0.25">
      <c r="A12766" s="1" t="s">
        <v>36087</v>
      </c>
      <c r="B12766" s="1" t="s">
        <v>1152</v>
      </c>
      <c r="C12766" s="1" t="s">
        <v>11472</v>
      </c>
      <c r="D12766" s="1"/>
      <c r="H12766" s="1" t="s">
        <v>20258</v>
      </c>
    </row>
    <row r="12767" spans="1:8" x14ac:dyDescent="0.25">
      <c r="A12767" s="1" t="s">
        <v>36088</v>
      </c>
      <c r="B12767" s="1" t="s">
        <v>1152</v>
      </c>
      <c r="C12767" s="1" t="s">
        <v>1153</v>
      </c>
      <c r="D12767" s="1"/>
      <c r="H12767" s="1" t="s">
        <v>20258</v>
      </c>
    </row>
    <row r="12768" spans="1:8" x14ac:dyDescent="0.25">
      <c r="A12768" s="1" t="s">
        <v>36089</v>
      </c>
      <c r="B12768" s="1" t="s">
        <v>1156</v>
      </c>
      <c r="C12768" s="1" t="s">
        <v>20897</v>
      </c>
      <c r="D12768" s="1"/>
      <c r="H12768" s="1" t="s">
        <v>20258</v>
      </c>
    </row>
    <row r="12769" spans="1:8" x14ac:dyDescent="0.25">
      <c r="A12769" s="1" t="s">
        <v>36090</v>
      </c>
      <c r="B12769" s="1" t="s">
        <v>1156</v>
      </c>
      <c r="C12769" s="1" t="s">
        <v>14523</v>
      </c>
      <c r="D12769" s="1"/>
      <c r="H12769" s="1" t="s">
        <v>20258</v>
      </c>
    </row>
    <row r="12770" spans="1:8" x14ac:dyDescent="0.25">
      <c r="A12770" s="1" t="s">
        <v>36091</v>
      </c>
      <c r="B12770" s="1" t="s">
        <v>1158</v>
      </c>
      <c r="C12770" s="1" t="s">
        <v>1159</v>
      </c>
      <c r="D12770" s="1"/>
      <c r="H12770" s="1" t="s">
        <v>20258</v>
      </c>
    </row>
    <row r="12771" spans="1:8" x14ac:dyDescent="0.25">
      <c r="A12771" s="1" t="s">
        <v>36092</v>
      </c>
      <c r="B12771" s="1" t="s">
        <v>19628</v>
      </c>
      <c r="C12771" s="1" t="s">
        <v>19629</v>
      </c>
      <c r="D12771" s="1"/>
      <c r="H12771" s="1" t="s">
        <v>20258</v>
      </c>
    </row>
    <row r="12772" spans="1:8" x14ac:dyDescent="0.25">
      <c r="A12772" s="1" t="s">
        <v>36093</v>
      </c>
      <c r="B12772" s="1" t="s">
        <v>5321</v>
      </c>
      <c r="C12772" s="1" t="s">
        <v>19564</v>
      </c>
      <c r="D12772" s="1"/>
      <c r="H12772" s="1" t="s">
        <v>20258</v>
      </c>
    </row>
    <row r="12773" spans="1:8" x14ac:dyDescent="0.25">
      <c r="A12773" s="1" t="s">
        <v>36094</v>
      </c>
      <c r="B12773" s="1" t="s">
        <v>11219</v>
      </c>
      <c r="C12773" s="1" t="s">
        <v>23233</v>
      </c>
      <c r="H12773" s="1" t="s">
        <v>20258</v>
      </c>
    </row>
    <row r="12774" spans="1:8" x14ac:dyDescent="0.25">
      <c r="A12774" s="1" t="s">
        <v>36095</v>
      </c>
      <c r="B12774" s="1" t="s">
        <v>11219</v>
      </c>
      <c r="C12774" s="1" t="s">
        <v>8814</v>
      </c>
      <c r="D12774" s="1"/>
      <c r="H12774" s="1" t="s">
        <v>20258</v>
      </c>
    </row>
    <row r="12775" spans="1:8" x14ac:dyDescent="0.25">
      <c r="A12775" s="1" t="s">
        <v>36096</v>
      </c>
      <c r="B12775" s="1" t="s">
        <v>1163</v>
      </c>
      <c r="C12775" s="1" t="s">
        <v>1164</v>
      </c>
      <c r="D12775" s="1"/>
      <c r="H12775" s="1" t="s">
        <v>20258</v>
      </c>
    </row>
    <row r="12776" spans="1:8" x14ac:dyDescent="0.25">
      <c r="A12776" s="1" t="s">
        <v>36097</v>
      </c>
      <c r="B12776" s="1" t="s">
        <v>1163</v>
      </c>
      <c r="C12776" s="1" t="s">
        <v>20189</v>
      </c>
      <c r="D12776" s="1"/>
      <c r="H12776" s="1" t="s">
        <v>20258</v>
      </c>
    </row>
    <row r="12777" spans="1:8" x14ac:dyDescent="0.25">
      <c r="A12777" s="1" t="s">
        <v>36098</v>
      </c>
      <c r="B12777" s="1" t="s">
        <v>1163</v>
      </c>
      <c r="C12777" s="1" t="s">
        <v>1165</v>
      </c>
      <c r="D12777" s="1"/>
      <c r="H12777" s="1" t="s">
        <v>20258</v>
      </c>
    </row>
    <row r="12778" spans="1:8" x14ac:dyDescent="0.25">
      <c r="A12778" s="1" t="s">
        <v>36099</v>
      </c>
      <c r="B12778" s="1" t="s">
        <v>1163</v>
      </c>
      <c r="C12778" s="1" t="s">
        <v>20813</v>
      </c>
      <c r="D12778" s="1"/>
      <c r="H12778" s="1" t="s">
        <v>20258</v>
      </c>
    </row>
    <row r="12779" spans="1:8" x14ac:dyDescent="0.25">
      <c r="A12779" s="1" t="s">
        <v>36100</v>
      </c>
      <c r="B12779" s="1" t="s">
        <v>1163</v>
      </c>
      <c r="C12779" s="1" t="s">
        <v>1166</v>
      </c>
      <c r="D12779" s="1"/>
      <c r="H12779" s="1" t="s">
        <v>20258</v>
      </c>
    </row>
    <row r="12780" spans="1:8" x14ac:dyDescent="0.25">
      <c r="A12780" s="1" t="s">
        <v>36101</v>
      </c>
      <c r="B12780" s="1" t="s">
        <v>1163</v>
      </c>
      <c r="C12780" s="1" t="s">
        <v>17975</v>
      </c>
      <c r="D12780" s="1"/>
      <c r="H12780" s="1" t="s">
        <v>20258</v>
      </c>
    </row>
    <row r="12781" spans="1:8" x14ac:dyDescent="0.25">
      <c r="A12781" s="1" t="s">
        <v>36102</v>
      </c>
      <c r="B12781" s="1" t="s">
        <v>1163</v>
      </c>
      <c r="C12781" s="1" t="s">
        <v>6650</v>
      </c>
      <c r="D12781" s="1"/>
      <c r="H12781" s="1" t="s">
        <v>20258</v>
      </c>
    </row>
    <row r="12782" spans="1:8" x14ac:dyDescent="0.25">
      <c r="A12782" s="1" t="s">
        <v>36103</v>
      </c>
      <c r="B12782" s="1" t="s">
        <v>1163</v>
      </c>
      <c r="C12782" s="1" t="s">
        <v>20815</v>
      </c>
      <c r="D12782" s="1"/>
      <c r="H12782" s="1" t="s">
        <v>20258</v>
      </c>
    </row>
    <row r="12783" spans="1:8" x14ac:dyDescent="0.25">
      <c r="A12783" s="1" t="s">
        <v>36104</v>
      </c>
      <c r="B12783" s="1" t="s">
        <v>1163</v>
      </c>
      <c r="C12783" s="1" t="s">
        <v>1169</v>
      </c>
      <c r="D12783" s="1"/>
      <c r="H12783" s="1" t="s">
        <v>20258</v>
      </c>
    </row>
    <row r="12784" spans="1:8" x14ac:dyDescent="0.25">
      <c r="A12784" s="1" t="s">
        <v>36105</v>
      </c>
      <c r="B12784" s="1" t="s">
        <v>1163</v>
      </c>
      <c r="C12784" s="1" t="s">
        <v>20814</v>
      </c>
      <c r="D12784" s="1"/>
      <c r="H12784" s="1" t="s">
        <v>20258</v>
      </c>
    </row>
    <row r="12785" spans="1:8" x14ac:dyDescent="0.25">
      <c r="A12785" s="1" t="s">
        <v>36106</v>
      </c>
      <c r="B12785" s="1" t="s">
        <v>12813</v>
      </c>
      <c r="C12785" s="1" t="s">
        <v>5906</v>
      </c>
      <c r="D12785" s="1"/>
      <c r="H12785" s="1" t="s">
        <v>20258</v>
      </c>
    </row>
    <row r="12786" spans="1:8" x14ac:dyDescent="0.25">
      <c r="A12786" s="1" t="s">
        <v>36107</v>
      </c>
      <c r="B12786" s="1" t="s">
        <v>12813</v>
      </c>
      <c r="C12786" s="1" t="s">
        <v>17370</v>
      </c>
      <c r="D12786" s="1"/>
      <c r="H12786" s="1" t="s">
        <v>20258</v>
      </c>
    </row>
    <row r="12787" spans="1:8" x14ac:dyDescent="0.25">
      <c r="A12787" s="1" t="s">
        <v>36108</v>
      </c>
      <c r="B12787" s="1" t="s">
        <v>6761</v>
      </c>
      <c r="C12787" s="1" t="s">
        <v>6762</v>
      </c>
      <c r="D12787" s="1"/>
      <c r="H12787" s="1" t="s">
        <v>20258</v>
      </c>
    </row>
    <row r="12788" spans="1:8" x14ac:dyDescent="0.25">
      <c r="A12788" s="1" t="s">
        <v>36109</v>
      </c>
      <c r="B12788" s="1" t="s">
        <v>1170</v>
      </c>
      <c r="C12788" s="1" t="s">
        <v>19064</v>
      </c>
      <c r="D12788" s="1"/>
      <c r="H12788" s="1" t="s">
        <v>20258</v>
      </c>
    </row>
    <row r="12789" spans="1:8" x14ac:dyDescent="0.25">
      <c r="A12789" s="1" t="s">
        <v>36110</v>
      </c>
      <c r="B12789" s="1" t="s">
        <v>20424</v>
      </c>
      <c r="C12789" s="1" t="s">
        <v>20423</v>
      </c>
      <c r="D12789" s="1"/>
      <c r="H12789" s="1" t="s">
        <v>20258</v>
      </c>
    </row>
    <row r="12790" spans="1:8" x14ac:dyDescent="0.25">
      <c r="A12790" s="1" t="s">
        <v>36111</v>
      </c>
      <c r="B12790" s="1" t="s">
        <v>148</v>
      </c>
      <c r="C12790" s="1" t="s">
        <v>16272</v>
      </c>
      <c r="D12790" s="1"/>
      <c r="H12790" s="1" t="s">
        <v>20258</v>
      </c>
    </row>
    <row r="12791" spans="1:8" x14ac:dyDescent="0.25">
      <c r="A12791" s="1" t="s">
        <v>36112</v>
      </c>
      <c r="B12791" s="1" t="s">
        <v>14260</v>
      </c>
      <c r="C12791" s="1" t="s">
        <v>721</v>
      </c>
      <c r="D12791" s="1"/>
      <c r="H12791" s="1" t="s">
        <v>20258</v>
      </c>
    </row>
    <row r="12792" spans="1:8" x14ac:dyDescent="0.25">
      <c r="A12792" s="1" t="s">
        <v>36113</v>
      </c>
      <c r="B12792" s="1" t="s">
        <v>20353</v>
      </c>
      <c r="C12792" s="1" t="s">
        <v>20353</v>
      </c>
      <c r="D12792" s="1"/>
      <c r="H12792" s="1" t="s">
        <v>20258</v>
      </c>
    </row>
    <row r="12793" spans="1:8" x14ac:dyDescent="0.25">
      <c r="A12793" s="1" t="s">
        <v>36114</v>
      </c>
      <c r="B12793" s="1" t="s">
        <v>3373</v>
      </c>
      <c r="C12793" s="1" t="s">
        <v>14498</v>
      </c>
      <c r="D12793" s="1"/>
      <c r="H12793" s="1" t="s">
        <v>20258</v>
      </c>
    </row>
    <row r="12794" spans="1:8" x14ac:dyDescent="0.25">
      <c r="A12794" s="1" t="s">
        <v>36115</v>
      </c>
      <c r="B12794" s="1" t="s">
        <v>3373</v>
      </c>
      <c r="C12794" s="1" t="s">
        <v>14504</v>
      </c>
      <c r="D12794" s="1"/>
      <c r="H12794" s="1" t="s">
        <v>20258</v>
      </c>
    </row>
    <row r="12795" spans="1:8" x14ac:dyDescent="0.25">
      <c r="A12795" s="1" t="s">
        <v>36116</v>
      </c>
      <c r="B12795" s="1" t="s">
        <v>3373</v>
      </c>
      <c r="C12795" s="1" t="s">
        <v>3374</v>
      </c>
      <c r="D12795" s="1"/>
      <c r="H12795" s="1" t="s">
        <v>20258</v>
      </c>
    </row>
    <row r="12796" spans="1:8" x14ac:dyDescent="0.25">
      <c r="A12796" s="1" t="s">
        <v>36117</v>
      </c>
      <c r="B12796" s="1" t="s">
        <v>3373</v>
      </c>
      <c r="C12796" s="1" t="s">
        <v>16572</v>
      </c>
      <c r="D12796" s="1"/>
      <c r="H12796" s="1" t="s">
        <v>20258</v>
      </c>
    </row>
    <row r="12797" spans="1:8" x14ac:dyDescent="0.25">
      <c r="A12797" s="1" t="s">
        <v>36118</v>
      </c>
      <c r="B12797" s="1" t="s">
        <v>3373</v>
      </c>
      <c r="C12797" s="1" t="s">
        <v>4020</v>
      </c>
      <c r="D12797" s="1"/>
      <c r="H12797" s="1" t="s">
        <v>20258</v>
      </c>
    </row>
    <row r="12798" spans="1:8" x14ac:dyDescent="0.25">
      <c r="A12798" s="1" t="s">
        <v>36119</v>
      </c>
      <c r="B12798" s="1" t="s">
        <v>3373</v>
      </c>
      <c r="C12798" s="1" t="s">
        <v>14505</v>
      </c>
      <c r="D12798" s="1"/>
      <c r="H12798" s="1" t="s">
        <v>20258</v>
      </c>
    </row>
    <row r="12799" spans="1:8" x14ac:dyDescent="0.25">
      <c r="A12799" s="1" t="s">
        <v>36120</v>
      </c>
      <c r="B12799" s="1" t="s">
        <v>17958</v>
      </c>
      <c r="C12799" s="1" t="s">
        <v>17959</v>
      </c>
      <c r="D12799" s="1"/>
      <c r="H12799" s="1" t="s">
        <v>20258</v>
      </c>
    </row>
    <row r="12800" spans="1:8" x14ac:dyDescent="0.25">
      <c r="A12800" s="1" t="s">
        <v>36121</v>
      </c>
      <c r="B12800" s="1" t="s">
        <v>1174</v>
      </c>
      <c r="C12800" s="1" t="s">
        <v>6163</v>
      </c>
      <c r="D12800" s="1"/>
      <c r="H12800" s="1" t="s">
        <v>20258</v>
      </c>
    </row>
    <row r="12801" spans="1:8" x14ac:dyDescent="0.25">
      <c r="A12801" s="1" t="s">
        <v>36122</v>
      </c>
      <c r="B12801" s="1" t="s">
        <v>8533</v>
      </c>
      <c r="C12801" s="1" t="s">
        <v>20027</v>
      </c>
      <c r="D12801" s="1"/>
      <c r="H12801" s="1" t="s">
        <v>20258</v>
      </c>
    </row>
    <row r="12802" spans="1:8" x14ac:dyDescent="0.25">
      <c r="A12802" s="1" t="s">
        <v>36123</v>
      </c>
      <c r="B12802" s="1" t="s">
        <v>8533</v>
      </c>
      <c r="C12802" s="1" t="s">
        <v>3431</v>
      </c>
      <c r="D12802" s="1"/>
      <c r="H12802" s="1" t="s">
        <v>20258</v>
      </c>
    </row>
    <row r="12803" spans="1:8" x14ac:dyDescent="0.25">
      <c r="A12803" s="1" t="s">
        <v>36124</v>
      </c>
      <c r="B12803" s="1" t="s">
        <v>10173</v>
      </c>
      <c r="C12803" s="1" t="s">
        <v>13643</v>
      </c>
      <c r="D12803" s="1"/>
      <c r="H12803" s="1" t="s">
        <v>20258</v>
      </c>
    </row>
    <row r="12804" spans="1:8" x14ac:dyDescent="0.25">
      <c r="A12804" s="1" t="s">
        <v>36125</v>
      </c>
      <c r="B12804" s="1" t="s">
        <v>8474</v>
      </c>
      <c r="C12804" s="1" t="s">
        <v>19805</v>
      </c>
      <c r="D12804" s="1"/>
      <c r="H12804" s="1" t="s">
        <v>20258</v>
      </c>
    </row>
    <row r="12805" spans="1:8" x14ac:dyDescent="0.25">
      <c r="A12805" s="1" t="s">
        <v>36126</v>
      </c>
      <c r="B12805" s="1" t="s">
        <v>1180</v>
      </c>
      <c r="C12805" s="1" t="s">
        <v>13793</v>
      </c>
      <c r="D12805" s="1"/>
      <c r="H12805" s="1" t="s">
        <v>20258</v>
      </c>
    </row>
    <row r="12806" spans="1:8" x14ac:dyDescent="0.25">
      <c r="A12806" s="1" t="s">
        <v>36127</v>
      </c>
      <c r="B12806" s="1" t="s">
        <v>10088</v>
      </c>
      <c r="C12806" s="1" t="s">
        <v>20311</v>
      </c>
      <c r="D12806" s="1"/>
      <c r="H12806" s="1" t="s">
        <v>20258</v>
      </c>
    </row>
    <row r="12807" spans="1:8" x14ac:dyDescent="0.25">
      <c r="A12807" s="1" t="s">
        <v>36128</v>
      </c>
      <c r="B12807" s="1" t="s">
        <v>23235</v>
      </c>
      <c r="C12807" s="1" t="s">
        <v>23234</v>
      </c>
      <c r="H12807" s="1" t="s">
        <v>20258</v>
      </c>
    </row>
    <row r="12808" spans="1:8" x14ac:dyDescent="0.25">
      <c r="A12808" s="1" t="s">
        <v>36129</v>
      </c>
      <c r="B12808" s="1" t="s">
        <v>20524</v>
      </c>
      <c r="C12808" s="1" t="s">
        <v>20523</v>
      </c>
      <c r="D12808" s="1"/>
      <c r="H12808" s="1" t="s">
        <v>20258</v>
      </c>
    </row>
    <row r="12809" spans="1:8" x14ac:dyDescent="0.25">
      <c r="A12809" s="1" t="s">
        <v>36130</v>
      </c>
      <c r="B12809" s="1" t="s">
        <v>15539</v>
      </c>
      <c r="C12809" s="1" t="s">
        <v>21198</v>
      </c>
      <c r="D12809" s="1"/>
      <c r="H12809" s="1" t="s">
        <v>20258</v>
      </c>
    </row>
    <row r="12810" spans="1:8" x14ac:dyDescent="0.25">
      <c r="A12810" s="1" t="s">
        <v>36131</v>
      </c>
      <c r="B12810" s="1" t="s">
        <v>15539</v>
      </c>
      <c r="C12810" s="1" t="s">
        <v>18913</v>
      </c>
      <c r="D12810" s="1"/>
      <c r="H12810" s="1" t="s">
        <v>20258</v>
      </c>
    </row>
    <row r="12811" spans="1:8" x14ac:dyDescent="0.25">
      <c r="A12811" s="1" t="s">
        <v>36132</v>
      </c>
      <c r="B12811" s="1" t="s">
        <v>15539</v>
      </c>
      <c r="C12811" s="1" t="s">
        <v>15540</v>
      </c>
      <c r="D12811" s="1"/>
      <c r="H12811" s="1" t="s">
        <v>20258</v>
      </c>
    </row>
    <row r="12812" spans="1:8" x14ac:dyDescent="0.25">
      <c r="A12812" s="1" t="s">
        <v>36133</v>
      </c>
      <c r="B12812" s="1" t="s">
        <v>15539</v>
      </c>
      <c r="C12812" s="1" t="s">
        <v>18890</v>
      </c>
      <c r="D12812" s="1"/>
      <c r="H12812" s="1" t="s">
        <v>20258</v>
      </c>
    </row>
    <row r="12813" spans="1:8" x14ac:dyDescent="0.25">
      <c r="A12813" s="1" t="s">
        <v>36134</v>
      </c>
      <c r="B12813" s="1" t="s">
        <v>1181</v>
      </c>
      <c r="C12813" s="1" t="s">
        <v>1183</v>
      </c>
      <c r="D12813" s="1"/>
      <c r="H12813" s="1" t="s">
        <v>20258</v>
      </c>
    </row>
    <row r="12814" spans="1:8" x14ac:dyDescent="0.25">
      <c r="A12814" s="1" t="s">
        <v>36135</v>
      </c>
      <c r="B12814" s="1" t="s">
        <v>1181</v>
      </c>
      <c r="C12814" s="1" t="s">
        <v>3282</v>
      </c>
      <c r="D12814" s="1"/>
      <c r="H12814" s="1" t="s">
        <v>20258</v>
      </c>
    </row>
    <row r="12815" spans="1:8" x14ac:dyDescent="0.25">
      <c r="A12815" s="1" t="s">
        <v>36136</v>
      </c>
      <c r="B12815" s="1" t="s">
        <v>1181</v>
      </c>
      <c r="C12815" s="1" t="s">
        <v>20216</v>
      </c>
      <c r="D12815" s="1"/>
      <c r="H12815" s="1" t="s">
        <v>20258</v>
      </c>
    </row>
    <row r="12816" spans="1:8" x14ac:dyDescent="0.25">
      <c r="A12816" s="1" t="s">
        <v>36137</v>
      </c>
      <c r="B12816" s="1" t="s">
        <v>1181</v>
      </c>
      <c r="C12816" s="1" t="s">
        <v>20208</v>
      </c>
      <c r="D12816" s="1"/>
      <c r="H12816" s="1" t="s">
        <v>20258</v>
      </c>
    </row>
    <row r="12817" spans="1:8" x14ac:dyDescent="0.25">
      <c r="A12817" s="1" t="s">
        <v>36138</v>
      </c>
      <c r="B12817" s="1" t="s">
        <v>1181</v>
      </c>
      <c r="C12817" s="1" t="s">
        <v>20657</v>
      </c>
      <c r="D12817" s="1"/>
      <c r="H12817" s="1" t="s">
        <v>20258</v>
      </c>
    </row>
    <row r="12818" spans="1:8" x14ac:dyDescent="0.25">
      <c r="A12818" s="1" t="s">
        <v>36139</v>
      </c>
      <c r="B12818" s="1" t="s">
        <v>1181</v>
      </c>
      <c r="C12818" s="1" t="s">
        <v>578</v>
      </c>
      <c r="D12818" s="1"/>
      <c r="H12818" s="1" t="s">
        <v>20258</v>
      </c>
    </row>
    <row r="12819" spans="1:8" x14ac:dyDescent="0.25">
      <c r="A12819" s="1" t="s">
        <v>36140</v>
      </c>
      <c r="B12819" s="1" t="s">
        <v>1181</v>
      </c>
      <c r="C12819" s="1" t="s">
        <v>13012</v>
      </c>
      <c r="D12819" s="1"/>
      <c r="H12819" s="1" t="s">
        <v>20258</v>
      </c>
    </row>
    <row r="12820" spans="1:8" x14ac:dyDescent="0.25">
      <c r="A12820" s="1" t="s">
        <v>36141</v>
      </c>
      <c r="B12820" s="1" t="s">
        <v>1184</v>
      </c>
      <c r="C12820" s="1" t="s">
        <v>15751</v>
      </c>
      <c r="D12820" s="1"/>
      <c r="H12820" s="1" t="s">
        <v>20258</v>
      </c>
    </row>
    <row r="12821" spans="1:8" x14ac:dyDescent="0.25">
      <c r="A12821" s="1" t="s">
        <v>36142</v>
      </c>
      <c r="B12821" s="1" t="s">
        <v>6165</v>
      </c>
      <c r="C12821" s="1" t="s">
        <v>6167</v>
      </c>
      <c r="D12821" s="1"/>
      <c r="H12821" s="1" t="s">
        <v>20258</v>
      </c>
    </row>
    <row r="12822" spans="1:8" x14ac:dyDescent="0.25">
      <c r="A12822" s="1" t="s">
        <v>36143</v>
      </c>
      <c r="B12822" s="1" t="s">
        <v>1187</v>
      </c>
      <c r="C12822" s="1" t="s">
        <v>1188</v>
      </c>
      <c r="D12822" s="1"/>
      <c r="H12822" s="1" t="s">
        <v>20258</v>
      </c>
    </row>
    <row r="12823" spans="1:8" x14ac:dyDescent="0.25">
      <c r="A12823" s="1" t="s">
        <v>36144</v>
      </c>
      <c r="B12823" s="1" t="s">
        <v>5907</v>
      </c>
      <c r="C12823" s="1" t="s">
        <v>19390</v>
      </c>
      <c r="D12823" s="1"/>
      <c r="H12823" s="1" t="s">
        <v>20258</v>
      </c>
    </row>
    <row r="12824" spans="1:8" x14ac:dyDescent="0.25">
      <c r="A12824" s="1" t="s">
        <v>36145</v>
      </c>
      <c r="B12824" s="1" t="s">
        <v>5907</v>
      </c>
      <c r="C12824" s="1" t="s">
        <v>19909</v>
      </c>
      <c r="D12824" s="1"/>
      <c r="H12824" s="1" t="s">
        <v>20258</v>
      </c>
    </row>
    <row r="12825" spans="1:8" x14ac:dyDescent="0.25">
      <c r="A12825" s="1" t="s">
        <v>36146</v>
      </c>
      <c r="B12825" s="1" t="s">
        <v>7160</v>
      </c>
      <c r="C12825" s="1" t="s">
        <v>7169</v>
      </c>
      <c r="D12825" s="1"/>
      <c r="H12825" s="1" t="s">
        <v>20258</v>
      </c>
    </row>
    <row r="12826" spans="1:8" x14ac:dyDescent="0.25">
      <c r="A12826" s="1" t="s">
        <v>36147</v>
      </c>
      <c r="B12826" s="1" t="s">
        <v>19892</v>
      </c>
      <c r="C12826" s="1" t="s">
        <v>19893</v>
      </c>
      <c r="D12826" s="1"/>
      <c r="H12826" s="1" t="s">
        <v>20258</v>
      </c>
    </row>
    <row r="12827" spans="1:8" x14ac:dyDescent="0.25">
      <c r="A12827" s="1" t="s">
        <v>36148</v>
      </c>
      <c r="B12827" s="1" t="s">
        <v>4379</v>
      </c>
      <c r="C12827" s="1" t="s">
        <v>20940</v>
      </c>
      <c r="D12827" s="1"/>
      <c r="H12827" s="1" t="s">
        <v>20258</v>
      </c>
    </row>
    <row r="12828" spans="1:8" x14ac:dyDescent="0.25">
      <c r="A12828" s="1" t="s">
        <v>36149</v>
      </c>
      <c r="B12828" s="1" t="s">
        <v>4379</v>
      </c>
      <c r="C12828" s="1" t="s">
        <v>17446</v>
      </c>
      <c r="D12828" s="1"/>
      <c r="H12828" s="1" t="s">
        <v>20258</v>
      </c>
    </row>
    <row r="12829" spans="1:8" x14ac:dyDescent="0.25">
      <c r="A12829" s="1" t="s">
        <v>36150</v>
      </c>
      <c r="B12829" s="1" t="s">
        <v>4379</v>
      </c>
      <c r="C12829" s="1" t="s">
        <v>16638</v>
      </c>
      <c r="D12829" s="1"/>
      <c r="H12829" s="1" t="s">
        <v>20258</v>
      </c>
    </row>
    <row r="12830" spans="1:8" x14ac:dyDescent="0.25">
      <c r="A12830" s="1" t="s">
        <v>36151</v>
      </c>
      <c r="B12830" s="1" t="s">
        <v>4379</v>
      </c>
      <c r="C12830" s="1" t="s">
        <v>4736</v>
      </c>
      <c r="D12830" s="1"/>
      <c r="H12830" s="1" t="s">
        <v>20258</v>
      </c>
    </row>
    <row r="12831" spans="1:8" x14ac:dyDescent="0.25">
      <c r="A12831" s="1" t="s">
        <v>36152</v>
      </c>
      <c r="B12831" s="1" t="s">
        <v>1471</v>
      </c>
      <c r="C12831" s="1" t="s">
        <v>1472</v>
      </c>
      <c r="D12831" s="1"/>
      <c r="H12831" s="1" t="s">
        <v>20258</v>
      </c>
    </row>
    <row r="12832" spans="1:8" x14ac:dyDescent="0.25">
      <c r="A12832" s="1" t="s">
        <v>36153</v>
      </c>
      <c r="B12832" s="1" t="s">
        <v>1471</v>
      </c>
      <c r="C12832" s="1" t="s">
        <v>1473</v>
      </c>
      <c r="D12832" s="1"/>
      <c r="H12832" s="1" t="s">
        <v>20258</v>
      </c>
    </row>
    <row r="12833" spans="1:8" x14ac:dyDescent="0.25">
      <c r="A12833" s="1" t="s">
        <v>36154</v>
      </c>
      <c r="B12833" s="1" t="s">
        <v>1471</v>
      </c>
      <c r="C12833" s="1" t="s">
        <v>15818</v>
      </c>
      <c r="D12833" s="1"/>
      <c r="H12833" s="1" t="s">
        <v>20258</v>
      </c>
    </row>
    <row r="12834" spans="1:8" x14ac:dyDescent="0.25">
      <c r="A12834" s="1" t="s">
        <v>36155</v>
      </c>
      <c r="B12834" s="1" t="s">
        <v>1471</v>
      </c>
      <c r="C12834" s="1" t="s">
        <v>1474</v>
      </c>
      <c r="D12834" s="1"/>
      <c r="H12834" s="1" t="s">
        <v>20258</v>
      </c>
    </row>
    <row r="12835" spans="1:8" x14ac:dyDescent="0.25">
      <c r="A12835" s="1" t="s">
        <v>36156</v>
      </c>
      <c r="B12835" s="1" t="s">
        <v>1471</v>
      </c>
      <c r="C12835" s="1" t="s">
        <v>1478</v>
      </c>
      <c r="D12835" s="1"/>
      <c r="H12835" s="1" t="s">
        <v>20258</v>
      </c>
    </row>
    <row r="12836" spans="1:8" x14ac:dyDescent="0.25">
      <c r="A12836" s="1" t="s">
        <v>36157</v>
      </c>
      <c r="B12836" s="1" t="s">
        <v>13846</v>
      </c>
      <c r="C12836" s="1" t="s">
        <v>20561</v>
      </c>
      <c r="D12836" s="1"/>
      <c r="H12836" s="1" t="s">
        <v>20258</v>
      </c>
    </row>
    <row r="12837" spans="1:8" x14ac:dyDescent="0.25">
      <c r="A12837" s="1" t="s">
        <v>36158</v>
      </c>
      <c r="B12837" s="1" t="s">
        <v>13846</v>
      </c>
      <c r="C12837" s="1" t="s">
        <v>14460</v>
      </c>
      <c r="D12837" s="1"/>
      <c r="H12837" s="1" t="s">
        <v>20258</v>
      </c>
    </row>
    <row r="12838" spans="1:8" x14ac:dyDescent="0.25">
      <c r="A12838" s="1" t="s">
        <v>36159</v>
      </c>
      <c r="B12838" s="1" t="s">
        <v>13846</v>
      </c>
      <c r="C12838" s="1" t="s">
        <v>13647</v>
      </c>
      <c r="D12838" s="1"/>
      <c r="H12838" s="1" t="s">
        <v>20258</v>
      </c>
    </row>
    <row r="12839" spans="1:8" x14ac:dyDescent="0.25">
      <c r="A12839" s="1" t="s">
        <v>36160</v>
      </c>
      <c r="B12839" s="1" t="s">
        <v>13846</v>
      </c>
      <c r="C12839" s="1" t="s">
        <v>2999</v>
      </c>
      <c r="D12839" s="1"/>
      <c r="H12839" s="1" t="s">
        <v>20258</v>
      </c>
    </row>
    <row r="12840" spans="1:8" x14ac:dyDescent="0.25">
      <c r="A12840" s="1" t="s">
        <v>36161</v>
      </c>
      <c r="B12840" s="1" t="s">
        <v>17823</v>
      </c>
      <c r="C12840" s="1" t="s">
        <v>22773</v>
      </c>
      <c r="D12840" s="1"/>
      <c r="H12840" s="1" t="s">
        <v>20258</v>
      </c>
    </row>
    <row r="12841" spans="1:8" x14ac:dyDescent="0.25">
      <c r="A12841" s="1" t="s">
        <v>36162</v>
      </c>
      <c r="B12841" s="1" t="s">
        <v>17823</v>
      </c>
      <c r="C12841" s="1" t="s">
        <v>21015</v>
      </c>
      <c r="D12841" s="1"/>
      <c r="H12841" s="1" t="s">
        <v>20258</v>
      </c>
    </row>
    <row r="12842" spans="1:8" x14ac:dyDescent="0.25">
      <c r="A12842" s="1" t="s">
        <v>36163</v>
      </c>
      <c r="B12842" s="1" t="s">
        <v>17823</v>
      </c>
      <c r="C12842" s="1" t="s">
        <v>22774</v>
      </c>
      <c r="D12842" s="1"/>
      <c r="H12842" s="1" t="s">
        <v>20258</v>
      </c>
    </row>
    <row r="12843" spans="1:8" x14ac:dyDescent="0.25">
      <c r="A12843" s="1" t="s">
        <v>36164</v>
      </c>
      <c r="B12843" s="1" t="s">
        <v>17823</v>
      </c>
      <c r="C12843" s="1" t="s">
        <v>22775</v>
      </c>
      <c r="D12843" s="1"/>
      <c r="H12843" s="1" t="s">
        <v>20258</v>
      </c>
    </row>
    <row r="12844" spans="1:8" x14ac:dyDescent="0.25">
      <c r="A12844" s="1" t="s">
        <v>36165</v>
      </c>
      <c r="B12844" s="1" t="s">
        <v>23309</v>
      </c>
      <c r="C12844" s="1" t="s">
        <v>23308</v>
      </c>
      <c r="H12844" s="1" t="s">
        <v>20258</v>
      </c>
    </row>
    <row r="12845" spans="1:8" x14ac:dyDescent="0.25">
      <c r="A12845" s="1" t="s">
        <v>36166</v>
      </c>
      <c r="B12845" s="1" t="s">
        <v>3379</v>
      </c>
      <c r="C12845" s="1" t="s">
        <v>13692</v>
      </c>
      <c r="D12845" s="1"/>
      <c r="H12845" s="1" t="s">
        <v>20258</v>
      </c>
    </row>
    <row r="12846" spans="1:8" x14ac:dyDescent="0.25">
      <c r="A12846" s="1" t="s">
        <v>36167</v>
      </c>
      <c r="B12846" s="1" t="s">
        <v>3379</v>
      </c>
      <c r="C12846" s="1" t="s">
        <v>3382</v>
      </c>
      <c r="D12846" s="1"/>
      <c r="H12846" s="1" t="s">
        <v>20258</v>
      </c>
    </row>
    <row r="12847" spans="1:8" x14ac:dyDescent="0.25">
      <c r="A12847" s="1" t="s">
        <v>36168</v>
      </c>
      <c r="B12847" s="1" t="s">
        <v>3379</v>
      </c>
      <c r="C12847" s="1" t="s">
        <v>8421</v>
      </c>
      <c r="D12847" s="1"/>
      <c r="H12847" s="1" t="s">
        <v>20258</v>
      </c>
    </row>
    <row r="12848" spans="1:8" x14ac:dyDescent="0.25">
      <c r="A12848" s="1" t="s">
        <v>36169</v>
      </c>
      <c r="B12848" s="1" t="s">
        <v>3379</v>
      </c>
      <c r="C12848" s="1" t="s">
        <v>8520</v>
      </c>
      <c r="D12848" s="1"/>
      <c r="H12848" s="1" t="s">
        <v>20258</v>
      </c>
    </row>
    <row r="12849" spans="1:8" x14ac:dyDescent="0.25">
      <c r="A12849" s="1" t="s">
        <v>36170</v>
      </c>
      <c r="B12849" s="1" t="s">
        <v>3379</v>
      </c>
      <c r="C12849" s="1" t="s">
        <v>3384</v>
      </c>
      <c r="D12849" s="1"/>
      <c r="H12849" s="1" t="s">
        <v>20258</v>
      </c>
    </row>
    <row r="12850" spans="1:8" x14ac:dyDescent="0.25">
      <c r="A12850" s="1" t="s">
        <v>36171</v>
      </c>
      <c r="B12850" s="1" t="s">
        <v>12906</v>
      </c>
      <c r="C12850" s="1" t="s">
        <v>3310</v>
      </c>
      <c r="D12850" s="1"/>
      <c r="H12850" s="1" t="s">
        <v>20258</v>
      </c>
    </row>
    <row r="12851" spans="1:8" x14ac:dyDescent="0.25">
      <c r="A12851" s="1" t="s">
        <v>36172</v>
      </c>
      <c r="B12851" s="1" t="s">
        <v>8901</v>
      </c>
      <c r="C12851" s="1" t="s">
        <v>18232</v>
      </c>
      <c r="D12851" s="1"/>
      <c r="H12851" s="1" t="s">
        <v>20258</v>
      </c>
    </row>
    <row r="12852" spans="1:8" x14ac:dyDescent="0.25">
      <c r="A12852" s="1" t="s">
        <v>36173</v>
      </c>
      <c r="B12852" s="1" t="s">
        <v>8901</v>
      </c>
      <c r="C12852" s="1" t="s">
        <v>8902</v>
      </c>
      <c r="D12852" s="1"/>
      <c r="H12852" s="1" t="s">
        <v>20258</v>
      </c>
    </row>
    <row r="12853" spans="1:8" x14ac:dyDescent="0.25">
      <c r="A12853" s="1" t="s">
        <v>36174</v>
      </c>
      <c r="B12853" s="1" t="s">
        <v>13614</v>
      </c>
      <c r="C12853" s="1" t="s">
        <v>13615</v>
      </c>
      <c r="D12853" s="1"/>
      <c r="H12853" s="1" t="s">
        <v>20258</v>
      </c>
    </row>
    <row r="12854" spans="1:8" x14ac:dyDescent="0.25">
      <c r="A12854" s="1" t="s">
        <v>36175</v>
      </c>
      <c r="B12854" s="1" t="s">
        <v>20686</v>
      </c>
      <c r="C12854" s="1" t="s">
        <v>20685</v>
      </c>
      <c r="D12854" s="1"/>
      <c r="H12854" s="1" t="s">
        <v>20258</v>
      </c>
    </row>
    <row r="12855" spans="1:8" x14ac:dyDescent="0.25">
      <c r="A12855" s="1" t="s">
        <v>36176</v>
      </c>
      <c r="B12855" s="1" t="s">
        <v>6483</v>
      </c>
      <c r="C12855" s="1" t="s">
        <v>6484</v>
      </c>
      <c r="D12855" s="1"/>
      <c r="H12855" s="1" t="s">
        <v>20258</v>
      </c>
    </row>
    <row r="12856" spans="1:8" x14ac:dyDescent="0.25">
      <c r="A12856" s="1" t="s">
        <v>36177</v>
      </c>
      <c r="B12856" s="1" t="s">
        <v>6483</v>
      </c>
      <c r="C12856" s="1" t="s">
        <v>19896</v>
      </c>
      <c r="D12856" s="1"/>
      <c r="H12856" s="1" t="s">
        <v>20258</v>
      </c>
    </row>
    <row r="12857" spans="1:8" x14ac:dyDescent="0.25">
      <c r="A12857" s="1" t="s">
        <v>36178</v>
      </c>
      <c r="B12857" s="1" t="s">
        <v>4371</v>
      </c>
      <c r="C12857" s="1" t="s">
        <v>22923</v>
      </c>
      <c r="D12857" s="1"/>
      <c r="H12857" s="1" t="s">
        <v>20258</v>
      </c>
    </row>
    <row r="12858" spans="1:8" x14ac:dyDescent="0.25">
      <c r="A12858" s="1" t="s">
        <v>36179</v>
      </c>
      <c r="B12858" s="1" t="s">
        <v>10096</v>
      </c>
      <c r="C12858" s="1" t="s">
        <v>12381</v>
      </c>
      <c r="D12858" s="1"/>
      <c r="H12858" s="1" t="s">
        <v>20258</v>
      </c>
    </row>
    <row r="12859" spans="1:8" x14ac:dyDescent="0.25">
      <c r="A12859" s="1" t="s">
        <v>36180</v>
      </c>
      <c r="B12859" s="1" t="s">
        <v>10050</v>
      </c>
      <c r="C12859" s="1" t="s">
        <v>10051</v>
      </c>
      <c r="D12859" s="1"/>
      <c r="H12859" s="1" t="s">
        <v>20258</v>
      </c>
    </row>
    <row r="12860" spans="1:8" x14ac:dyDescent="0.25">
      <c r="A12860" s="1" t="s">
        <v>36181</v>
      </c>
      <c r="B12860" s="1" t="s">
        <v>9230</v>
      </c>
      <c r="C12860" s="1" t="s">
        <v>21372</v>
      </c>
      <c r="D12860" s="1"/>
      <c r="H12860" s="1" t="s">
        <v>20258</v>
      </c>
    </row>
    <row r="12861" spans="1:8" x14ac:dyDescent="0.25">
      <c r="A12861" s="1" t="s">
        <v>36182</v>
      </c>
      <c r="B12861" s="1" t="s">
        <v>11230</v>
      </c>
      <c r="C12861" s="1" t="s">
        <v>8762</v>
      </c>
      <c r="D12861" s="1"/>
      <c r="H12861" s="1" t="s">
        <v>20258</v>
      </c>
    </row>
    <row r="12862" spans="1:8" x14ac:dyDescent="0.25">
      <c r="A12862" s="1" t="s">
        <v>36183</v>
      </c>
      <c r="B12862" s="1" t="s">
        <v>13508</v>
      </c>
      <c r="C12862" s="1" t="s">
        <v>5583</v>
      </c>
      <c r="D12862" s="1"/>
      <c r="H12862" s="1" t="s">
        <v>20258</v>
      </c>
    </row>
    <row r="12863" spans="1:8" x14ac:dyDescent="0.25">
      <c r="A12863" s="1" t="s">
        <v>36184</v>
      </c>
      <c r="B12863" s="1" t="s">
        <v>10341</v>
      </c>
      <c r="C12863" s="1" t="s">
        <v>16881</v>
      </c>
      <c r="D12863" s="1"/>
      <c r="H12863" s="1" t="s">
        <v>20258</v>
      </c>
    </row>
    <row r="12864" spans="1:8" x14ac:dyDescent="0.25">
      <c r="A12864" s="1" t="s">
        <v>36185</v>
      </c>
      <c r="B12864" s="1" t="s">
        <v>16847</v>
      </c>
      <c r="C12864" s="1" t="s">
        <v>16848</v>
      </c>
      <c r="D12864" s="1"/>
      <c r="H12864" s="1" t="s">
        <v>20258</v>
      </c>
    </row>
    <row r="12865" spans="1:8" x14ac:dyDescent="0.25">
      <c r="A12865" s="1" t="s">
        <v>36186</v>
      </c>
      <c r="B12865" s="1" t="s">
        <v>4396</v>
      </c>
      <c r="C12865" s="1" t="s">
        <v>4397</v>
      </c>
      <c r="D12865" s="1"/>
      <c r="H12865" s="1" t="s">
        <v>20258</v>
      </c>
    </row>
    <row r="12866" spans="1:8" x14ac:dyDescent="0.25">
      <c r="A12866" s="1" t="s">
        <v>36187</v>
      </c>
      <c r="B12866" s="1" t="s">
        <v>1190</v>
      </c>
      <c r="C12866" s="1" t="s">
        <v>9290</v>
      </c>
      <c r="D12866" s="1"/>
      <c r="H12866" s="1" t="s">
        <v>20258</v>
      </c>
    </row>
    <row r="12867" spans="1:8" x14ac:dyDescent="0.25">
      <c r="A12867" s="1" t="s">
        <v>36188</v>
      </c>
      <c r="B12867" s="1" t="s">
        <v>1190</v>
      </c>
      <c r="C12867" s="1" t="s">
        <v>14805</v>
      </c>
      <c r="D12867" s="1"/>
      <c r="H12867" s="1" t="s">
        <v>20258</v>
      </c>
    </row>
    <row r="12868" spans="1:8" x14ac:dyDescent="0.25">
      <c r="A12868" s="1" t="s">
        <v>36189</v>
      </c>
      <c r="B12868" s="1" t="s">
        <v>1190</v>
      </c>
      <c r="C12868" s="1" t="s">
        <v>6377</v>
      </c>
      <c r="D12868" s="1"/>
      <c r="H12868" s="1" t="s">
        <v>20258</v>
      </c>
    </row>
    <row r="12869" spans="1:8" x14ac:dyDescent="0.25">
      <c r="A12869" s="1" t="s">
        <v>36190</v>
      </c>
      <c r="B12869" s="1" t="s">
        <v>1190</v>
      </c>
      <c r="C12869" s="1" t="s">
        <v>16422</v>
      </c>
      <c r="D12869" s="1"/>
      <c r="H12869" s="1" t="s">
        <v>20258</v>
      </c>
    </row>
    <row r="12870" spans="1:8" x14ac:dyDescent="0.25">
      <c r="A12870" s="1" t="s">
        <v>36191</v>
      </c>
      <c r="B12870" s="1" t="s">
        <v>1190</v>
      </c>
      <c r="C12870" s="1" t="s">
        <v>13155</v>
      </c>
      <c r="D12870" s="1"/>
      <c r="H12870" s="1" t="s">
        <v>20258</v>
      </c>
    </row>
    <row r="12871" spans="1:8" x14ac:dyDescent="0.25">
      <c r="A12871" s="1" t="s">
        <v>36192</v>
      </c>
      <c r="B12871" s="1" t="s">
        <v>1190</v>
      </c>
      <c r="C12871" s="1" t="s">
        <v>13762</v>
      </c>
      <c r="D12871" s="1"/>
      <c r="H12871" s="1" t="s">
        <v>20258</v>
      </c>
    </row>
    <row r="12872" spans="1:8" x14ac:dyDescent="0.25">
      <c r="A12872" s="1" t="s">
        <v>36193</v>
      </c>
      <c r="B12872" s="1" t="s">
        <v>18922</v>
      </c>
      <c r="C12872" s="1" t="s">
        <v>18031</v>
      </c>
      <c r="D12872" s="1"/>
      <c r="H12872" s="1" t="s">
        <v>20258</v>
      </c>
    </row>
    <row r="12873" spans="1:8" x14ac:dyDescent="0.25">
      <c r="A12873" s="1" t="s">
        <v>36194</v>
      </c>
      <c r="B12873" s="1" t="s">
        <v>18922</v>
      </c>
      <c r="C12873" s="1" t="s">
        <v>18923</v>
      </c>
      <c r="D12873" s="1"/>
      <c r="H12873" s="1" t="s">
        <v>20258</v>
      </c>
    </row>
    <row r="12874" spans="1:8" x14ac:dyDescent="0.25">
      <c r="A12874" s="1" t="s">
        <v>36195</v>
      </c>
      <c r="B12874" s="1" t="s">
        <v>23311</v>
      </c>
      <c r="C12874" s="1" t="s">
        <v>23310</v>
      </c>
      <c r="H12874" s="1" t="s">
        <v>20258</v>
      </c>
    </row>
    <row r="12875" spans="1:8" x14ac:dyDescent="0.25">
      <c r="A12875" s="1" t="s">
        <v>36196</v>
      </c>
      <c r="B12875" s="1" t="s">
        <v>23033</v>
      </c>
      <c r="C12875" s="1" t="s">
        <v>1279</v>
      </c>
      <c r="D12875" s="1"/>
      <c r="H12875" s="1" t="s">
        <v>20258</v>
      </c>
    </row>
    <row r="12876" spans="1:8" x14ac:dyDescent="0.25">
      <c r="A12876" s="1" t="s">
        <v>36197</v>
      </c>
      <c r="B12876" s="1" t="s">
        <v>1197</v>
      </c>
      <c r="C12876" s="1" t="s">
        <v>6157</v>
      </c>
      <c r="D12876" s="1"/>
      <c r="H12876" s="1" t="s">
        <v>20258</v>
      </c>
    </row>
    <row r="12877" spans="1:8" x14ac:dyDescent="0.25">
      <c r="A12877" s="1" t="s">
        <v>36198</v>
      </c>
      <c r="B12877" s="1" t="s">
        <v>1197</v>
      </c>
      <c r="C12877" s="1" t="s">
        <v>5133</v>
      </c>
      <c r="D12877" s="1"/>
      <c r="H12877" s="1" t="s">
        <v>20258</v>
      </c>
    </row>
    <row r="12878" spans="1:8" x14ac:dyDescent="0.25">
      <c r="A12878" s="1" t="s">
        <v>36199</v>
      </c>
      <c r="B12878" s="1" t="s">
        <v>20452</v>
      </c>
      <c r="C12878" s="1" t="s">
        <v>20451</v>
      </c>
      <c r="D12878" s="1"/>
      <c r="H12878" s="1" t="s">
        <v>20258</v>
      </c>
    </row>
    <row r="12879" spans="1:8" x14ac:dyDescent="0.25">
      <c r="A12879" s="1" t="s">
        <v>36200</v>
      </c>
      <c r="B12879" s="1" t="s">
        <v>20279</v>
      </c>
      <c r="C12879" s="1" t="s">
        <v>20283</v>
      </c>
      <c r="D12879" s="1"/>
      <c r="H12879" s="1" t="s">
        <v>20258</v>
      </c>
    </row>
    <row r="12880" spans="1:8" x14ac:dyDescent="0.25">
      <c r="A12880" s="1" t="s">
        <v>36201</v>
      </c>
      <c r="B12880" s="1" t="s">
        <v>20279</v>
      </c>
      <c r="C12880" s="1" t="s">
        <v>19304</v>
      </c>
      <c r="D12880" s="1"/>
      <c r="H12880" s="1" t="s">
        <v>20258</v>
      </c>
    </row>
    <row r="12881" spans="1:8" x14ac:dyDescent="0.25">
      <c r="A12881" s="1" t="s">
        <v>36202</v>
      </c>
      <c r="B12881" s="1" t="s">
        <v>12970</v>
      </c>
      <c r="C12881" s="1" t="s">
        <v>12971</v>
      </c>
      <c r="D12881" s="1"/>
      <c r="H12881" s="1" t="s">
        <v>20258</v>
      </c>
    </row>
    <row r="12882" spans="1:8" x14ac:dyDescent="0.25">
      <c r="A12882" s="1" t="s">
        <v>36203</v>
      </c>
      <c r="B12882" s="1" t="s">
        <v>1199</v>
      </c>
      <c r="C12882" s="1" t="s">
        <v>14448</v>
      </c>
      <c r="D12882" s="1"/>
      <c r="H12882" s="1" t="s">
        <v>20258</v>
      </c>
    </row>
    <row r="12883" spans="1:8" x14ac:dyDescent="0.25">
      <c r="A12883" s="1" t="s">
        <v>36204</v>
      </c>
      <c r="B12883" s="1" t="s">
        <v>1199</v>
      </c>
      <c r="C12883" s="1" t="s">
        <v>14513</v>
      </c>
      <c r="D12883" s="1"/>
      <c r="H12883" s="1" t="s">
        <v>20258</v>
      </c>
    </row>
    <row r="12884" spans="1:8" x14ac:dyDescent="0.25">
      <c r="A12884" s="1" t="s">
        <v>36205</v>
      </c>
      <c r="B12884" s="1" t="s">
        <v>1199</v>
      </c>
      <c r="C12884" s="1" t="s">
        <v>1200</v>
      </c>
      <c r="D12884" s="1"/>
      <c r="H12884" s="1" t="s">
        <v>20258</v>
      </c>
    </row>
    <row r="12885" spans="1:8" x14ac:dyDescent="0.25">
      <c r="A12885" s="1" t="s">
        <v>36206</v>
      </c>
      <c r="B12885" s="1" t="s">
        <v>1201</v>
      </c>
      <c r="C12885" s="1" t="s">
        <v>15382</v>
      </c>
      <c r="D12885" s="1"/>
      <c r="H12885" s="1" t="s">
        <v>20258</v>
      </c>
    </row>
    <row r="12886" spans="1:8" x14ac:dyDescent="0.25">
      <c r="A12886" s="1" t="s">
        <v>36207</v>
      </c>
      <c r="B12886" s="1" t="s">
        <v>1201</v>
      </c>
      <c r="C12886" s="1" t="s">
        <v>21151</v>
      </c>
      <c r="D12886" s="1"/>
      <c r="H12886" s="1" t="s">
        <v>20258</v>
      </c>
    </row>
    <row r="12887" spans="1:8" x14ac:dyDescent="0.25">
      <c r="A12887" s="1" t="s">
        <v>36208</v>
      </c>
      <c r="B12887" s="1" t="s">
        <v>1201</v>
      </c>
      <c r="C12887" s="1" t="s">
        <v>21152</v>
      </c>
      <c r="D12887" s="1"/>
      <c r="H12887" s="1" t="s">
        <v>20258</v>
      </c>
    </row>
    <row r="12888" spans="1:8" x14ac:dyDescent="0.25">
      <c r="A12888" s="1" t="s">
        <v>36209</v>
      </c>
      <c r="B12888" s="1" t="s">
        <v>1201</v>
      </c>
      <c r="C12888" s="1" t="s">
        <v>21150</v>
      </c>
      <c r="D12888" s="1"/>
      <c r="H12888" s="1" t="s">
        <v>20258</v>
      </c>
    </row>
    <row r="12889" spans="1:8" x14ac:dyDescent="0.25">
      <c r="A12889" s="1" t="s">
        <v>36210</v>
      </c>
      <c r="B12889" s="1" t="s">
        <v>1201</v>
      </c>
      <c r="C12889" s="1" t="s">
        <v>11280</v>
      </c>
      <c r="D12889" s="1"/>
      <c r="H12889" s="1" t="s">
        <v>20258</v>
      </c>
    </row>
    <row r="12890" spans="1:8" x14ac:dyDescent="0.25">
      <c r="A12890" s="1" t="s">
        <v>36211</v>
      </c>
      <c r="B12890" s="1" t="s">
        <v>1201</v>
      </c>
      <c r="C12890" s="1" t="s">
        <v>21149</v>
      </c>
      <c r="D12890" s="1"/>
      <c r="H12890" s="1" t="s">
        <v>20258</v>
      </c>
    </row>
    <row r="12891" spans="1:8" x14ac:dyDescent="0.25">
      <c r="A12891" s="1" t="s">
        <v>36212</v>
      </c>
      <c r="B12891" s="1" t="s">
        <v>5098</v>
      </c>
      <c r="C12891" s="1" t="s">
        <v>5099</v>
      </c>
      <c r="D12891" s="1"/>
      <c r="H12891" s="1" t="s">
        <v>20258</v>
      </c>
    </row>
    <row r="12892" spans="1:8" x14ac:dyDescent="0.25">
      <c r="A12892" s="1" t="s">
        <v>36213</v>
      </c>
      <c r="B12892" s="1" t="s">
        <v>16468</v>
      </c>
      <c r="C12892" s="1" t="s">
        <v>16469</v>
      </c>
      <c r="D12892" s="1"/>
      <c r="H12892" s="1" t="s">
        <v>20258</v>
      </c>
    </row>
    <row r="12893" spans="1:8" x14ac:dyDescent="0.25">
      <c r="A12893" s="1" t="s">
        <v>36214</v>
      </c>
      <c r="B12893" s="1" t="s">
        <v>17945</v>
      </c>
      <c r="C12893" s="1" t="s">
        <v>11096</v>
      </c>
      <c r="D12893" s="1"/>
      <c r="H12893" s="1" t="s">
        <v>20258</v>
      </c>
    </row>
    <row r="12894" spans="1:8" x14ac:dyDescent="0.25">
      <c r="A12894" s="1" t="s">
        <v>36215</v>
      </c>
      <c r="B12894" s="1" t="s">
        <v>17945</v>
      </c>
      <c r="C12894" s="1" t="s">
        <v>5780</v>
      </c>
      <c r="D12894" s="1"/>
      <c r="H12894" s="1" t="s">
        <v>20258</v>
      </c>
    </row>
    <row r="12895" spans="1:8" x14ac:dyDescent="0.25">
      <c r="A12895" s="1" t="s">
        <v>36216</v>
      </c>
      <c r="B12895" s="1" t="s">
        <v>17945</v>
      </c>
      <c r="C12895" s="1" t="s">
        <v>1930</v>
      </c>
      <c r="D12895" s="1"/>
      <c r="H12895" s="1" t="s">
        <v>20258</v>
      </c>
    </row>
    <row r="12896" spans="1:8" x14ac:dyDescent="0.25">
      <c r="A12896" s="1" t="s">
        <v>36217</v>
      </c>
      <c r="B12896" s="1" t="s">
        <v>17945</v>
      </c>
      <c r="C12896" s="1" t="s">
        <v>11003</v>
      </c>
      <c r="D12896" s="1"/>
      <c r="H12896" s="1" t="s">
        <v>20258</v>
      </c>
    </row>
    <row r="12897" spans="1:8" x14ac:dyDescent="0.25">
      <c r="A12897" s="1" t="s">
        <v>36218</v>
      </c>
      <c r="B12897" s="1" t="s">
        <v>1202</v>
      </c>
      <c r="C12897" s="1" t="s">
        <v>8847</v>
      </c>
      <c r="D12897" s="1"/>
      <c r="H12897" s="1" t="s">
        <v>20258</v>
      </c>
    </row>
    <row r="12898" spans="1:8" x14ac:dyDescent="0.25">
      <c r="A12898" s="1" t="s">
        <v>36219</v>
      </c>
      <c r="B12898" s="1" t="s">
        <v>1202</v>
      </c>
      <c r="C12898" s="1" t="s">
        <v>14594</v>
      </c>
      <c r="D12898" s="1"/>
      <c r="H12898" s="1" t="s">
        <v>20258</v>
      </c>
    </row>
    <row r="12899" spans="1:8" x14ac:dyDescent="0.25">
      <c r="A12899" s="1" t="s">
        <v>36220</v>
      </c>
      <c r="B12899" s="1" t="s">
        <v>1202</v>
      </c>
      <c r="C12899" s="1" t="s">
        <v>1209</v>
      </c>
      <c r="D12899" s="1"/>
      <c r="H12899" s="1" t="s">
        <v>20258</v>
      </c>
    </row>
    <row r="12900" spans="1:8" x14ac:dyDescent="0.25">
      <c r="A12900" s="1" t="s">
        <v>36221</v>
      </c>
      <c r="B12900" s="1" t="s">
        <v>1202</v>
      </c>
      <c r="C12900" s="1" t="s">
        <v>8330</v>
      </c>
      <c r="D12900" s="1"/>
      <c r="H12900" s="1" t="s">
        <v>20258</v>
      </c>
    </row>
    <row r="12901" spans="1:8" x14ac:dyDescent="0.25">
      <c r="A12901" s="1" t="s">
        <v>36222</v>
      </c>
      <c r="B12901" s="1" t="s">
        <v>1202</v>
      </c>
      <c r="C12901" s="1" t="s">
        <v>8848</v>
      </c>
      <c r="D12901" s="1"/>
      <c r="H12901" s="1" t="s">
        <v>20258</v>
      </c>
    </row>
    <row r="12902" spans="1:8" x14ac:dyDescent="0.25">
      <c r="A12902" s="1" t="s">
        <v>36223</v>
      </c>
      <c r="B12902" s="1" t="s">
        <v>20810</v>
      </c>
      <c r="C12902" s="1">
        <v>36404</v>
      </c>
      <c r="D12902" s="1"/>
      <c r="H12902" s="1" t="s">
        <v>20258</v>
      </c>
    </row>
    <row r="12903" spans="1:8" x14ac:dyDescent="0.25">
      <c r="A12903" s="1" t="s">
        <v>36224</v>
      </c>
      <c r="B12903" s="1" t="s">
        <v>1206</v>
      </c>
      <c r="C12903" s="1" t="s">
        <v>1203</v>
      </c>
      <c r="D12903" s="1"/>
      <c r="H12903" s="1" t="s">
        <v>20258</v>
      </c>
    </row>
    <row r="12904" spans="1:8" x14ac:dyDescent="0.25">
      <c r="A12904" s="1" t="s">
        <v>36225</v>
      </c>
      <c r="B12904" s="1" t="s">
        <v>1206</v>
      </c>
      <c r="C12904" s="1" t="s">
        <v>720</v>
      </c>
      <c r="D12904" s="1"/>
      <c r="H12904" s="1" t="s">
        <v>20258</v>
      </c>
    </row>
    <row r="12905" spans="1:8" x14ac:dyDescent="0.25">
      <c r="A12905" s="1" t="s">
        <v>36226</v>
      </c>
      <c r="B12905" s="1" t="s">
        <v>9699</v>
      </c>
      <c r="C12905" s="1" t="s">
        <v>8554</v>
      </c>
      <c r="D12905" s="1"/>
      <c r="H12905" s="1" t="s">
        <v>20258</v>
      </c>
    </row>
    <row r="12906" spans="1:8" x14ac:dyDescent="0.25">
      <c r="A12906" s="1" t="s">
        <v>36227</v>
      </c>
      <c r="B12906" s="1" t="s">
        <v>9699</v>
      </c>
      <c r="C12906" s="1" t="s">
        <v>12307</v>
      </c>
      <c r="D12906" s="1"/>
      <c r="H12906" s="1" t="s">
        <v>20258</v>
      </c>
    </row>
    <row r="12907" spans="1:8" x14ac:dyDescent="0.25">
      <c r="A12907" s="1" t="s">
        <v>36228</v>
      </c>
      <c r="B12907" s="1" t="s">
        <v>9699</v>
      </c>
      <c r="C12907" s="1" t="s">
        <v>20515</v>
      </c>
      <c r="D12907" s="1"/>
      <c r="H12907" s="1" t="s">
        <v>20258</v>
      </c>
    </row>
    <row r="12908" spans="1:8" x14ac:dyDescent="0.25">
      <c r="A12908" s="1" t="s">
        <v>36229</v>
      </c>
      <c r="B12908" s="1" t="s">
        <v>9699</v>
      </c>
      <c r="C12908" s="1" t="s">
        <v>20589</v>
      </c>
      <c r="D12908" s="1"/>
      <c r="H12908" s="1" t="s">
        <v>20258</v>
      </c>
    </row>
    <row r="12909" spans="1:8" x14ac:dyDescent="0.25">
      <c r="A12909" s="1" t="s">
        <v>36230</v>
      </c>
      <c r="B12909" s="1" t="s">
        <v>9699</v>
      </c>
      <c r="C12909" s="1" t="s">
        <v>12963</v>
      </c>
      <c r="D12909" s="1"/>
      <c r="H12909" s="1" t="s">
        <v>20258</v>
      </c>
    </row>
    <row r="12910" spans="1:8" x14ac:dyDescent="0.25">
      <c r="A12910" s="1" t="s">
        <v>36231</v>
      </c>
      <c r="B12910" s="1" t="s">
        <v>9699</v>
      </c>
      <c r="C12910" s="1" t="s">
        <v>9722</v>
      </c>
      <c r="D12910" s="1"/>
      <c r="H12910" s="1" t="s">
        <v>20258</v>
      </c>
    </row>
    <row r="12911" spans="1:8" x14ac:dyDescent="0.25">
      <c r="A12911" s="1" t="s">
        <v>36232</v>
      </c>
      <c r="B12911" s="1" t="s">
        <v>9699</v>
      </c>
      <c r="C12911" s="1" t="s">
        <v>2428</v>
      </c>
      <c r="D12911" s="1"/>
      <c r="H12911" s="1" t="s">
        <v>20258</v>
      </c>
    </row>
    <row r="12912" spans="1:8" x14ac:dyDescent="0.25">
      <c r="A12912" s="1" t="s">
        <v>36233</v>
      </c>
      <c r="B12912" s="1" t="s">
        <v>9699</v>
      </c>
      <c r="C12912" s="1" t="s">
        <v>12960</v>
      </c>
      <c r="D12912" s="1"/>
      <c r="H12912" s="1" t="s">
        <v>20258</v>
      </c>
    </row>
    <row r="12913" spans="1:8" x14ac:dyDescent="0.25">
      <c r="A12913" s="1" t="s">
        <v>36234</v>
      </c>
      <c r="B12913" s="1" t="s">
        <v>9699</v>
      </c>
      <c r="C12913" s="1" t="s">
        <v>3175</v>
      </c>
      <c r="D12913" s="1"/>
      <c r="H12913" s="1" t="s">
        <v>20258</v>
      </c>
    </row>
    <row r="12914" spans="1:8" x14ac:dyDescent="0.25">
      <c r="A12914" s="1" t="s">
        <v>36235</v>
      </c>
      <c r="B12914" s="1" t="s">
        <v>9699</v>
      </c>
      <c r="C12914" s="1" t="s">
        <v>12428</v>
      </c>
      <c r="D12914" s="1"/>
      <c r="H12914" s="1" t="s">
        <v>20258</v>
      </c>
    </row>
    <row r="12915" spans="1:8" x14ac:dyDescent="0.25">
      <c r="A12915" s="1" t="s">
        <v>36236</v>
      </c>
      <c r="B12915" s="1" t="s">
        <v>13470</v>
      </c>
      <c r="C12915" s="1" t="s">
        <v>13471</v>
      </c>
      <c r="D12915" s="1"/>
      <c r="H12915" s="1" t="s">
        <v>20258</v>
      </c>
    </row>
    <row r="12916" spans="1:8" x14ac:dyDescent="0.25">
      <c r="A12916" s="1" t="s">
        <v>36237</v>
      </c>
      <c r="B12916" s="1" t="s">
        <v>20595</v>
      </c>
      <c r="C12916" s="1" t="s">
        <v>20594</v>
      </c>
      <c r="D12916" s="1"/>
      <c r="H12916" s="1" t="s">
        <v>20258</v>
      </c>
    </row>
    <row r="12917" spans="1:8" x14ac:dyDescent="0.25">
      <c r="A12917" s="1" t="s">
        <v>36238</v>
      </c>
      <c r="B12917" s="1" t="s">
        <v>1210</v>
      </c>
      <c r="C12917" s="1" t="s">
        <v>882</v>
      </c>
      <c r="D12917" s="1"/>
      <c r="H12917" s="1" t="s">
        <v>20258</v>
      </c>
    </row>
    <row r="12918" spans="1:8" x14ac:dyDescent="0.25">
      <c r="A12918" s="1" t="s">
        <v>36239</v>
      </c>
      <c r="B12918" s="1" t="s">
        <v>10174</v>
      </c>
      <c r="C12918" s="1" t="s">
        <v>13666</v>
      </c>
      <c r="D12918" s="1"/>
      <c r="H12918" s="1" t="s">
        <v>20258</v>
      </c>
    </row>
    <row r="12919" spans="1:8" x14ac:dyDescent="0.25">
      <c r="A12919" s="1" t="s">
        <v>36240</v>
      </c>
      <c r="B12919" s="1" t="s">
        <v>17900</v>
      </c>
      <c r="C12919" s="1" t="s">
        <v>17901</v>
      </c>
      <c r="D12919" s="1"/>
      <c r="H12919" s="1" t="s">
        <v>20258</v>
      </c>
    </row>
    <row r="12920" spans="1:8" x14ac:dyDescent="0.25">
      <c r="A12920" s="1" t="s">
        <v>36241</v>
      </c>
      <c r="B12920" s="1" t="s">
        <v>17900</v>
      </c>
      <c r="C12920" s="1" t="s">
        <v>17902</v>
      </c>
      <c r="D12920" s="1"/>
      <c r="H12920" s="1" t="s">
        <v>20258</v>
      </c>
    </row>
    <row r="12921" spans="1:8" x14ac:dyDescent="0.25">
      <c r="A12921" s="1" t="s">
        <v>36242</v>
      </c>
      <c r="B12921" s="1" t="s">
        <v>6373</v>
      </c>
      <c r="C12921" s="1" t="s">
        <v>6796</v>
      </c>
      <c r="D12921" s="1"/>
      <c r="H12921" s="1" t="s">
        <v>20258</v>
      </c>
    </row>
    <row r="12922" spans="1:8" x14ac:dyDescent="0.25">
      <c r="A12922" s="1" t="s">
        <v>36243</v>
      </c>
      <c r="B12922" s="1" t="s">
        <v>6373</v>
      </c>
      <c r="C12922" s="1" t="s">
        <v>6471</v>
      </c>
      <c r="D12922" s="1"/>
      <c r="H12922" s="1" t="s">
        <v>20258</v>
      </c>
    </row>
    <row r="12923" spans="1:8" x14ac:dyDescent="0.25">
      <c r="A12923" s="1" t="s">
        <v>36244</v>
      </c>
      <c r="B12923" s="1" t="s">
        <v>14604</v>
      </c>
      <c r="C12923" s="1" t="s">
        <v>14605</v>
      </c>
      <c r="D12923" s="1"/>
      <c r="H12923" s="1" t="s">
        <v>20258</v>
      </c>
    </row>
    <row r="12924" spans="1:8" x14ac:dyDescent="0.25">
      <c r="A12924" s="1" t="s">
        <v>36245</v>
      </c>
      <c r="B12924" s="1" t="s">
        <v>25</v>
      </c>
      <c r="C12924" s="1" t="s">
        <v>1212</v>
      </c>
      <c r="D12924" s="1"/>
      <c r="H12924" s="1" t="s">
        <v>20258</v>
      </c>
    </row>
    <row r="12925" spans="1:8" x14ac:dyDescent="0.25">
      <c r="A12925" s="1" t="s">
        <v>36246</v>
      </c>
      <c r="B12925" s="1" t="s">
        <v>5478</v>
      </c>
      <c r="C12925" s="1" t="s">
        <v>7069</v>
      </c>
      <c r="D12925" s="1"/>
      <c r="H12925" s="1" t="s">
        <v>20258</v>
      </c>
    </row>
    <row r="12926" spans="1:8" x14ac:dyDescent="0.25">
      <c r="A12926" s="1" t="s">
        <v>36247</v>
      </c>
      <c r="B12926" s="1" t="s">
        <v>5478</v>
      </c>
      <c r="C12926" s="1" t="s">
        <v>11627</v>
      </c>
      <c r="D12926" s="1"/>
      <c r="H12926" s="1" t="s">
        <v>20258</v>
      </c>
    </row>
    <row r="12927" spans="1:8" x14ac:dyDescent="0.25">
      <c r="A12927" s="1" t="s">
        <v>36248</v>
      </c>
      <c r="B12927" s="1" t="s">
        <v>5478</v>
      </c>
      <c r="C12927" s="1" t="s">
        <v>5479</v>
      </c>
      <c r="D12927" s="1"/>
      <c r="H12927" s="1" t="s">
        <v>20258</v>
      </c>
    </row>
    <row r="12928" spans="1:8" x14ac:dyDescent="0.25">
      <c r="A12928" s="1" t="s">
        <v>36249</v>
      </c>
      <c r="B12928" s="1" t="s">
        <v>5478</v>
      </c>
      <c r="C12928" s="1" t="s">
        <v>13697</v>
      </c>
      <c r="D12928" s="1"/>
      <c r="H12928" s="1" t="s">
        <v>20258</v>
      </c>
    </row>
    <row r="12929" spans="1:8" x14ac:dyDescent="0.25">
      <c r="A12929" s="1" t="s">
        <v>36250</v>
      </c>
      <c r="B12929" s="1" t="s">
        <v>8259</v>
      </c>
      <c r="C12929" s="1" t="s">
        <v>5178</v>
      </c>
      <c r="D12929" s="1"/>
      <c r="H12929" s="1" t="s">
        <v>20258</v>
      </c>
    </row>
    <row r="12930" spans="1:8" x14ac:dyDescent="0.25">
      <c r="A12930" s="1" t="s">
        <v>36251</v>
      </c>
      <c r="B12930" s="1" t="s">
        <v>5388</v>
      </c>
      <c r="C12930" s="1" t="s">
        <v>5389</v>
      </c>
      <c r="D12930" s="1"/>
      <c r="H12930" s="1" t="s">
        <v>20258</v>
      </c>
    </row>
    <row r="12931" spans="1:8" x14ac:dyDescent="0.25">
      <c r="A12931" s="1" t="s">
        <v>36252</v>
      </c>
      <c r="B12931" s="1" t="s">
        <v>5860</v>
      </c>
      <c r="C12931" s="1" t="s">
        <v>5861</v>
      </c>
      <c r="D12931" s="1"/>
      <c r="H12931" s="1" t="s">
        <v>20258</v>
      </c>
    </row>
    <row r="12932" spans="1:8" x14ac:dyDescent="0.25">
      <c r="A12932" s="1" t="s">
        <v>36253</v>
      </c>
      <c r="B12932" s="1" t="s">
        <v>10603</v>
      </c>
      <c r="C12932" s="1" t="s">
        <v>19834</v>
      </c>
      <c r="D12932" s="1"/>
      <c r="H12932" s="1" t="s">
        <v>20258</v>
      </c>
    </row>
    <row r="12933" spans="1:8" x14ac:dyDescent="0.25">
      <c r="A12933" s="1" t="s">
        <v>36254</v>
      </c>
      <c r="B12933" s="1" t="s">
        <v>12414</v>
      </c>
      <c r="C12933" s="1" t="s">
        <v>12415</v>
      </c>
      <c r="D12933" s="1"/>
      <c r="H12933" s="1" t="s">
        <v>20258</v>
      </c>
    </row>
    <row r="12934" spans="1:8" x14ac:dyDescent="0.25">
      <c r="A12934" s="1" t="s">
        <v>36255</v>
      </c>
      <c r="B12934" s="1" t="s">
        <v>5152</v>
      </c>
      <c r="C12934" s="1" t="s">
        <v>23300</v>
      </c>
      <c r="H12934" s="1" t="s">
        <v>20258</v>
      </c>
    </row>
    <row r="12935" spans="1:8" x14ac:dyDescent="0.25">
      <c r="A12935" s="1" t="s">
        <v>36256</v>
      </c>
      <c r="B12935" s="1" t="s">
        <v>5152</v>
      </c>
      <c r="C12935" s="1" t="s">
        <v>9055</v>
      </c>
      <c r="D12935" s="1"/>
      <c r="H12935" s="1" t="s">
        <v>20258</v>
      </c>
    </row>
    <row r="12936" spans="1:8" x14ac:dyDescent="0.25">
      <c r="A12936" s="1" t="s">
        <v>36257</v>
      </c>
      <c r="B12936" s="1" t="s">
        <v>21373</v>
      </c>
      <c r="C12936" s="1" t="s">
        <v>21374</v>
      </c>
      <c r="D12936" s="1"/>
      <c r="H12936" s="1" t="s">
        <v>20258</v>
      </c>
    </row>
    <row r="12937" spans="1:8" x14ac:dyDescent="0.25">
      <c r="A12937" s="1" t="s">
        <v>36258</v>
      </c>
      <c r="B12937" s="1" t="s">
        <v>21375</v>
      </c>
      <c r="C12937" s="1" t="s">
        <v>19831</v>
      </c>
      <c r="D12937" s="1"/>
      <c r="H12937" s="1" t="s">
        <v>20258</v>
      </c>
    </row>
    <row r="12938" spans="1:8" x14ac:dyDescent="0.25">
      <c r="A12938" s="1" t="s">
        <v>36259</v>
      </c>
      <c r="B12938" s="1" t="s">
        <v>7251</v>
      </c>
      <c r="C12938" s="1" t="s">
        <v>18613</v>
      </c>
      <c r="D12938" s="1"/>
      <c r="H12938" s="1" t="s">
        <v>20258</v>
      </c>
    </row>
    <row r="12939" spans="1:8" x14ac:dyDescent="0.25">
      <c r="A12939" s="1" t="s">
        <v>36260</v>
      </c>
      <c r="B12939" s="1" t="s">
        <v>10220</v>
      </c>
      <c r="C12939" s="1" t="s">
        <v>14718</v>
      </c>
      <c r="D12939" s="1"/>
      <c r="H12939" s="1" t="s">
        <v>20258</v>
      </c>
    </row>
    <row r="12940" spans="1:8" x14ac:dyDescent="0.25">
      <c r="A12940" s="1" t="s">
        <v>36261</v>
      </c>
      <c r="B12940" s="1" t="s">
        <v>10220</v>
      </c>
      <c r="C12940" s="1" t="s">
        <v>10695</v>
      </c>
      <c r="D12940" s="1"/>
      <c r="H12940" s="1" t="s">
        <v>20258</v>
      </c>
    </row>
    <row r="12941" spans="1:8" x14ac:dyDescent="0.25">
      <c r="A12941" s="1" t="s">
        <v>36262</v>
      </c>
      <c r="B12941" s="1" t="s">
        <v>7355</v>
      </c>
      <c r="C12941" s="1" t="s">
        <v>16805</v>
      </c>
      <c r="D12941" s="1"/>
      <c r="H12941" s="1" t="s">
        <v>20258</v>
      </c>
    </row>
    <row r="12942" spans="1:8" x14ac:dyDescent="0.25">
      <c r="A12942" s="1" t="s">
        <v>36263</v>
      </c>
      <c r="B12942" s="1" t="s">
        <v>7355</v>
      </c>
      <c r="C12942" s="1" t="s">
        <v>16882</v>
      </c>
      <c r="D12942" s="1"/>
      <c r="H12942" s="1" t="s">
        <v>20258</v>
      </c>
    </row>
    <row r="12943" spans="1:8" x14ac:dyDescent="0.25">
      <c r="A12943" s="1" t="s">
        <v>36264</v>
      </c>
      <c r="B12943" s="1" t="s">
        <v>7355</v>
      </c>
      <c r="C12943" s="1" t="s">
        <v>16915</v>
      </c>
      <c r="D12943" s="1"/>
      <c r="H12943" s="1" t="s">
        <v>20258</v>
      </c>
    </row>
    <row r="12944" spans="1:8" x14ac:dyDescent="0.25">
      <c r="A12944" s="1" t="s">
        <v>36265</v>
      </c>
      <c r="B12944" s="1" t="s">
        <v>18678</v>
      </c>
      <c r="C12944" s="1" t="s">
        <v>18679</v>
      </c>
      <c r="D12944" s="1"/>
      <c r="H12944" s="1" t="s">
        <v>20258</v>
      </c>
    </row>
    <row r="12945" spans="1:8" x14ac:dyDescent="0.25">
      <c r="A12945" s="1" t="s">
        <v>36266</v>
      </c>
      <c r="B12945" s="1" t="s">
        <v>20987</v>
      </c>
      <c r="C12945" s="1" t="s">
        <v>18888</v>
      </c>
      <c r="D12945" s="1"/>
      <c r="H12945" s="1" t="s">
        <v>20258</v>
      </c>
    </row>
    <row r="12946" spans="1:8" x14ac:dyDescent="0.25">
      <c r="A12946" s="1" t="s">
        <v>36267</v>
      </c>
      <c r="B12946" s="1" t="s">
        <v>4441</v>
      </c>
      <c r="C12946" s="1" t="s">
        <v>4442</v>
      </c>
      <c r="D12946" s="1"/>
      <c r="H12946" s="1" t="s">
        <v>20258</v>
      </c>
    </row>
    <row r="12947" spans="1:8" x14ac:dyDescent="0.25">
      <c r="A12947" s="1" t="s">
        <v>36268</v>
      </c>
      <c r="B12947" s="1" t="s">
        <v>4441</v>
      </c>
      <c r="C12947" s="1" t="s">
        <v>11838</v>
      </c>
      <c r="D12947" s="1"/>
      <c r="H12947" s="1" t="s">
        <v>20258</v>
      </c>
    </row>
    <row r="12948" spans="1:8" x14ac:dyDescent="0.25">
      <c r="A12948" s="1" t="s">
        <v>36269</v>
      </c>
      <c r="B12948" s="1" t="s">
        <v>21353</v>
      </c>
      <c r="C12948" s="1" t="s">
        <v>16906</v>
      </c>
      <c r="D12948" s="1"/>
      <c r="H12948" s="1" t="s">
        <v>20258</v>
      </c>
    </row>
    <row r="12949" spans="1:8" x14ac:dyDescent="0.25">
      <c r="A12949" s="1" t="s">
        <v>36270</v>
      </c>
      <c r="B12949" s="1" t="s">
        <v>4039</v>
      </c>
      <c r="C12949" s="1" t="s">
        <v>20184</v>
      </c>
      <c r="D12949" s="1"/>
      <c r="H12949" s="1" t="s">
        <v>20258</v>
      </c>
    </row>
    <row r="12950" spans="1:8" x14ac:dyDescent="0.25">
      <c r="A12950" s="1" t="s">
        <v>36271</v>
      </c>
      <c r="B12950" s="1" t="s">
        <v>4039</v>
      </c>
      <c r="C12950" s="1" t="s">
        <v>16445</v>
      </c>
      <c r="D12950" s="1"/>
      <c r="H12950" s="1" t="s">
        <v>20258</v>
      </c>
    </row>
    <row r="12951" spans="1:8" x14ac:dyDescent="0.25">
      <c r="A12951" s="1" t="s">
        <v>36272</v>
      </c>
      <c r="B12951" s="1" t="s">
        <v>4039</v>
      </c>
      <c r="C12951" s="1" t="s">
        <v>15763</v>
      </c>
      <c r="D12951" s="1"/>
      <c r="H12951" s="1" t="s">
        <v>20258</v>
      </c>
    </row>
    <row r="12952" spans="1:8" x14ac:dyDescent="0.25">
      <c r="A12952" s="1" t="s">
        <v>36273</v>
      </c>
      <c r="B12952" s="1" t="s">
        <v>4039</v>
      </c>
      <c r="C12952" s="1" t="s">
        <v>9682</v>
      </c>
      <c r="D12952" s="1"/>
      <c r="H12952" s="1" t="s">
        <v>20258</v>
      </c>
    </row>
    <row r="12953" spans="1:8" x14ac:dyDescent="0.25">
      <c r="A12953" s="1" t="s">
        <v>36274</v>
      </c>
      <c r="B12953" s="1" t="s">
        <v>22682</v>
      </c>
      <c r="C12953" s="1" t="s">
        <v>22681</v>
      </c>
      <c r="D12953" s="1"/>
      <c r="H12953" s="1" t="s">
        <v>20258</v>
      </c>
    </row>
    <row r="12954" spans="1:8" x14ac:dyDescent="0.25">
      <c r="A12954" s="1" t="s">
        <v>36275</v>
      </c>
      <c r="B12954" s="1" t="s">
        <v>10409</v>
      </c>
      <c r="C12954" s="1" t="s">
        <v>18346</v>
      </c>
      <c r="D12954" s="1"/>
      <c r="H12954" s="1" t="s">
        <v>20258</v>
      </c>
    </row>
    <row r="12955" spans="1:8" x14ac:dyDescent="0.25">
      <c r="A12955" s="1" t="s">
        <v>36276</v>
      </c>
      <c r="B12955" s="1" t="s">
        <v>10308</v>
      </c>
      <c r="C12955" s="1" t="s">
        <v>12962</v>
      </c>
      <c r="D12955" s="1"/>
      <c r="H12955" s="1" t="s">
        <v>20258</v>
      </c>
    </row>
    <row r="12956" spans="1:8" x14ac:dyDescent="0.25">
      <c r="A12956" s="1" t="s">
        <v>36277</v>
      </c>
      <c r="B12956" s="1" t="s">
        <v>10308</v>
      </c>
      <c r="C12956" s="1" t="s">
        <v>14539</v>
      </c>
      <c r="D12956" s="1"/>
      <c r="H12956" s="1" t="s">
        <v>20258</v>
      </c>
    </row>
    <row r="12957" spans="1:8" x14ac:dyDescent="0.25">
      <c r="A12957" s="1" t="s">
        <v>36278</v>
      </c>
      <c r="B12957" s="1" t="s">
        <v>10308</v>
      </c>
      <c r="C12957" s="1" t="s">
        <v>14731</v>
      </c>
      <c r="D12957" s="1"/>
      <c r="H12957" s="1" t="s">
        <v>20258</v>
      </c>
    </row>
    <row r="12958" spans="1:8" x14ac:dyDescent="0.25">
      <c r="A12958" s="1" t="s">
        <v>36279</v>
      </c>
      <c r="B12958" s="1" t="s">
        <v>10696</v>
      </c>
      <c r="C12958" s="1" t="s">
        <v>12975</v>
      </c>
      <c r="D12958" s="1"/>
      <c r="H12958" s="1" t="s">
        <v>20258</v>
      </c>
    </row>
    <row r="12959" spans="1:8" x14ac:dyDescent="0.25">
      <c r="A12959" s="1" t="s">
        <v>36280</v>
      </c>
      <c r="B12959" s="1" t="s">
        <v>14250</v>
      </c>
      <c r="C12959" s="1" t="s">
        <v>14251</v>
      </c>
      <c r="D12959" s="1"/>
      <c r="H12959" s="1" t="s">
        <v>20258</v>
      </c>
    </row>
    <row r="12960" spans="1:8" x14ac:dyDescent="0.25">
      <c r="A12960" s="1" t="s">
        <v>36281</v>
      </c>
      <c r="B12960" s="1" t="s">
        <v>14250</v>
      </c>
      <c r="C12960" s="1" t="s">
        <v>20864</v>
      </c>
      <c r="D12960" s="1"/>
      <c r="H12960" s="1" t="s">
        <v>20258</v>
      </c>
    </row>
    <row r="12961" spans="1:8" x14ac:dyDescent="0.25">
      <c r="A12961" s="1" t="s">
        <v>36282</v>
      </c>
      <c r="B12961" s="1" t="s">
        <v>16950</v>
      </c>
      <c r="C12961" s="1" t="s">
        <v>16951</v>
      </c>
      <c r="D12961" s="1"/>
      <c r="H12961" s="1" t="s">
        <v>20258</v>
      </c>
    </row>
    <row r="12962" spans="1:8" x14ac:dyDescent="0.25">
      <c r="A12962" s="1" t="s">
        <v>36283</v>
      </c>
      <c r="B12962" s="1" t="s">
        <v>1213</v>
      </c>
      <c r="C12962" s="1" t="s">
        <v>1214</v>
      </c>
      <c r="D12962" s="1"/>
      <c r="H12962" s="1" t="s">
        <v>20258</v>
      </c>
    </row>
    <row r="12963" spans="1:8" x14ac:dyDescent="0.25">
      <c r="A12963" s="1" t="s">
        <v>36284</v>
      </c>
      <c r="B12963" s="1" t="s">
        <v>1215</v>
      </c>
      <c r="C12963" s="1" t="s">
        <v>1216</v>
      </c>
      <c r="D12963" s="1"/>
      <c r="H12963" s="1" t="s">
        <v>20258</v>
      </c>
    </row>
    <row r="12964" spans="1:8" x14ac:dyDescent="0.25">
      <c r="A12964" s="1" t="s">
        <v>36285</v>
      </c>
      <c r="B12964" s="1" t="s">
        <v>12883</v>
      </c>
      <c r="C12964" s="1" t="s">
        <v>12884</v>
      </c>
      <c r="D12964" s="1"/>
      <c r="H12964" s="1" t="s">
        <v>20258</v>
      </c>
    </row>
    <row r="12965" spans="1:8" x14ac:dyDescent="0.25">
      <c r="A12965" s="1" t="s">
        <v>36286</v>
      </c>
      <c r="B12965" s="1" t="s">
        <v>7284</v>
      </c>
      <c r="C12965" s="1" t="s">
        <v>7285</v>
      </c>
      <c r="D12965" s="1"/>
      <c r="H12965" s="1" t="s">
        <v>20258</v>
      </c>
    </row>
    <row r="12966" spans="1:8" x14ac:dyDescent="0.25">
      <c r="A12966" s="1" t="s">
        <v>36287</v>
      </c>
      <c r="B12966" s="1" t="s">
        <v>1217</v>
      </c>
      <c r="C12966" s="1" t="s">
        <v>17492</v>
      </c>
      <c r="D12966" s="1"/>
      <c r="H12966" s="1" t="s">
        <v>20258</v>
      </c>
    </row>
    <row r="12967" spans="1:8" x14ac:dyDescent="0.25">
      <c r="A12967" s="1" t="s">
        <v>36288</v>
      </c>
      <c r="B12967" s="1" t="s">
        <v>12202</v>
      </c>
      <c r="C12967" s="1" t="s">
        <v>13319</v>
      </c>
      <c r="D12967" s="1"/>
      <c r="H12967" s="1" t="s">
        <v>20258</v>
      </c>
    </row>
    <row r="12968" spans="1:8" x14ac:dyDescent="0.25">
      <c r="A12968" s="1" t="s">
        <v>36289</v>
      </c>
      <c r="B12968" s="1" t="s">
        <v>12202</v>
      </c>
      <c r="C12968" s="1" t="s">
        <v>17502</v>
      </c>
      <c r="D12968" s="1"/>
      <c r="H12968" s="1" t="s">
        <v>20258</v>
      </c>
    </row>
    <row r="12969" spans="1:8" x14ac:dyDescent="0.25">
      <c r="A12969" s="1" t="s">
        <v>36290</v>
      </c>
      <c r="B12969" s="1" t="s">
        <v>18000</v>
      </c>
      <c r="C12969" s="1" t="s">
        <v>18001</v>
      </c>
      <c r="D12969" s="1"/>
      <c r="H12969" s="1" t="s">
        <v>20258</v>
      </c>
    </row>
    <row r="12970" spans="1:8" x14ac:dyDescent="0.25">
      <c r="A12970" s="1" t="s">
        <v>36291</v>
      </c>
      <c r="B12970" s="1" t="s">
        <v>23167</v>
      </c>
      <c r="C12970" s="1" t="s">
        <v>23166</v>
      </c>
      <c r="D12970" s="1"/>
      <c r="H12970" s="1" t="s">
        <v>20258</v>
      </c>
    </row>
    <row r="12971" spans="1:8" x14ac:dyDescent="0.25">
      <c r="A12971" s="1" t="s">
        <v>36292</v>
      </c>
      <c r="B12971" s="1" t="s">
        <v>9461</v>
      </c>
      <c r="C12971" s="1" t="s">
        <v>11746</v>
      </c>
      <c r="D12971" s="1"/>
      <c r="H12971" s="1" t="s">
        <v>20258</v>
      </c>
    </row>
    <row r="12972" spans="1:8" x14ac:dyDescent="0.25">
      <c r="A12972" s="1" t="s">
        <v>36293</v>
      </c>
      <c r="B12972" s="1" t="s">
        <v>9461</v>
      </c>
      <c r="C12972" s="1" t="s">
        <v>10699</v>
      </c>
      <c r="D12972" s="1"/>
      <c r="H12972" s="1" t="s">
        <v>20258</v>
      </c>
    </row>
    <row r="12973" spans="1:8" x14ac:dyDescent="0.25">
      <c r="A12973" s="1" t="s">
        <v>36294</v>
      </c>
      <c r="B12973" s="1" t="s">
        <v>1222</v>
      </c>
      <c r="C12973" s="1" t="s">
        <v>4368</v>
      </c>
      <c r="D12973" s="1"/>
      <c r="H12973" s="1" t="s">
        <v>20258</v>
      </c>
    </row>
    <row r="12974" spans="1:8" x14ac:dyDescent="0.25">
      <c r="A12974" s="1" t="s">
        <v>36295</v>
      </c>
      <c r="B12974" s="1" t="s">
        <v>1222</v>
      </c>
      <c r="C12974" s="1" t="s">
        <v>1463</v>
      </c>
      <c r="D12974" s="1"/>
      <c r="H12974" s="1" t="s">
        <v>20258</v>
      </c>
    </row>
    <row r="12975" spans="1:8" x14ac:dyDescent="0.25">
      <c r="A12975" s="1" t="s">
        <v>36296</v>
      </c>
      <c r="B12975" s="1" t="s">
        <v>1222</v>
      </c>
      <c r="C12975" s="1" t="s">
        <v>9136</v>
      </c>
      <c r="D12975" s="1"/>
      <c r="H12975" s="1" t="s">
        <v>20258</v>
      </c>
    </row>
    <row r="12976" spans="1:8" x14ac:dyDescent="0.25">
      <c r="A12976" s="1" t="s">
        <v>36297</v>
      </c>
      <c r="B12976" s="1" t="s">
        <v>1222</v>
      </c>
      <c r="C12976" s="1" t="s">
        <v>11546</v>
      </c>
      <c r="D12976" s="1"/>
      <c r="H12976" s="1" t="s">
        <v>20258</v>
      </c>
    </row>
    <row r="12977" spans="1:8" x14ac:dyDescent="0.25">
      <c r="A12977" s="1" t="s">
        <v>36298</v>
      </c>
      <c r="B12977" s="1" t="s">
        <v>5714</v>
      </c>
      <c r="C12977" s="1" t="s">
        <v>6629</v>
      </c>
      <c r="D12977" s="1"/>
      <c r="H12977" s="1" t="s">
        <v>20258</v>
      </c>
    </row>
    <row r="12978" spans="1:8" x14ac:dyDescent="0.25">
      <c r="A12978" s="1" t="s">
        <v>36299</v>
      </c>
      <c r="B12978" s="1" t="s">
        <v>5714</v>
      </c>
      <c r="C12978" s="1" t="s">
        <v>7700</v>
      </c>
      <c r="D12978" s="1"/>
      <c r="H12978" s="1" t="s">
        <v>20258</v>
      </c>
    </row>
    <row r="12979" spans="1:8" x14ac:dyDescent="0.25">
      <c r="A12979" s="1" t="s">
        <v>36300</v>
      </c>
      <c r="B12979" s="1" t="s">
        <v>5714</v>
      </c>
      <c r="C12979" s="1" t="s">
        <v>5771</v>
      </c>
      <c r="D12979" s="1"/>
      <c r="H12979" s="1" t="s">
        <v>20258</v>
      </c>
    </row>
    <row r="12980" spans="1:8" x14ac:dyDescent="0.25">
      <c r="A12980" s="1" t="s">
        <v>36301</v>
      </c>
      <c r="B12980" s="1" t="s">
        <v>10587</v>
      </c>
      <c r="C12980" s="1" t="s">
        <v>19730</v>
      </c>
      <c r="D12980" s="1"/>
      <c r="H12980" s="1" t="s">
        <v>20258</v>
      </c>
    </row>
    <row r="12981" spans="1:8" x14ac:dyDescent="0.25">
      <c r="A12981" s="1" t="s">
        <v>36302</v>
      </c>
      <c r="B12981" s="1" t="s">
        <v>3993</v>
      </c>
      <c r="C12981" s="1" t="s">
        <v>3994</v>
      </c>
      <c r="D12981" s="1"/>
      <c r="H12981" s="1" t="s">
        <v>20258</v>
      </c>
    </row>
    <row r="12982" spans="1:8" x14ac:dyDescent="0.25">
      <c r="A12982" s="1" t="s">
        <v>36303</v>
      </c>
      <c r="B12982" s="1" t="s">
        <v>3993</v>
      </c>
      <c r="C12982" s="1" t="s">
        <v>16740</v>
      </c>
      <c r="D12982" s="1"/>
      <c r="H12982" s="1" t="s">
        <v>20258</v>
      </c>
    </row>
    <row r="12983" spans="1:8" x14ac:dyDescent="0.25">
      <c r="A12983" s="1" t="s">
        <v>36304</v>
      </c>
      <c r="B12983" s="1" t="s">
        <v>3968</v>
      </c>
      <c r="C12983" s="1" t="s">
        <v>3969</v>
      </c>
      <c r="D12983" s="1"/>
      <c r="H12983" s="1" t="s">
        <v>20258</v>
      </c>
    </row>
    <row r="12984" spans="1:8" x14ac:dyDescent="0.25">
      <c r="A12984" s="1" t="s">
        <v>36305</v>
      </c>
      <c r="B12984" s="1" t="s">
        <v>12200</v>
      </c>
      <c r="C12984" s="1" t="s">
        <v>3135</v>
      </c>
      <c r="D12984" s="1"/>
      <c r="H12984" s="1" t="s">
        <v>20258</v>
      </c>
    </row>
    <row r="12985" spans="1:8" x14ac:dyDescent="0.25">
      <c r="A12985" s="1" t="s">
        <v>36306</v>
      </c>
      <c r="B12985" s="1" t="s">
        <v>1223</v>
      </c>
      <c r="C12985" s="1" t="s">
        <v>17501</v>
      </c>
      <c r="D12985" s="1"/>
      <c r="H12985" s="1" t="s">
        <v>20258</v>
      </c>
    </row>
    <row r="12986" spans="1:8" x14ac:dyDescent="0.25">
      <c r="A12986" s="1" t="s">
        <v>36307</v>
      </c>
      <c r="B12986" s="1" t="s">
        <v>1223</v>
      </c>
      <c r="C12986" s="1" t="s">
        <v>1224</v>
      </c>
      <c r="D12986" s="1"/>
      <c r="H12986" s="1" t="s">
        <v>20258</v>
      </c>
    </row>
    <row r="12987" spans="1:8" x14ac:dyDescent="0.25">
      <c r="A12987" s="1" t="s">
        <v>36308</v>
      </c>
      <c r="B12987" s="1" t="s">
        <v>1223</v>
      </c>
      <c r="C12987" s="1" t="s">
        <v>699</v>
      </c>
      <c r="D12987" s="1"/>
      <c r="H12987" s="1" t="s">
        <v>20258</v>
      </c>
    </row>
    <row r="12988" spans="1:8" x14ac:dyDescent="0.25">
      <c r="A12988" s="1" t="s">
        <v>36309</v>
      </c>
      <c r="B12988" s="1" t="s">
        <v>1223</v>
      </c>
      <c r="C12988" s="1" t="s">
        <v>1225</v>
      </c>
      <c r="D12988" s="1"/>
      <c r="H12988" s="1" t="s">
        <v>20258</v>
      </c>
    </row>
    <row r="12989" spans="1:8" x14ac:dyDescent="0.25">
      <c r="A12989" s="1" t="s">
        <v>36310</v>
      </c>
      <c r="B12989" s="1" t="s">
        <v>1223</v>
      </c>
      <c r="C12989" s="1" t="s">
        <v>11456</v>
      </c>
      <c r="D12989" s="1"/>
      <c r="H12989" s="1" t="s">
        <v>20258</v>
      </c>
    </row>
    <row r="12990" spans="1:8" x14ac:dyDescent="0.25">
      <c r="A12990" s="1" t="s">
        <v>36311</v>
      </c>
      <c r="B12990" s="1" t="s">
        <v>1223</v>
      </c>
      <c r="C12990" s="1" t="s">
        <v>12599</v>
      </c>
      <c r="D12990" s="1"/>
      <c r="H12990" s="1" t="s">
        <v>20258</v>
      </c>
    </row>
    <row r="12991" spans="1:8" x14ac:dyDescent="0.25">
      <c r="A12991" s="1" t="s">
        <v>36312</v>
      </c>
      <c r="B12991" s="1" t="s">
        <v>1223</v>
      </c>
      <c r="C12991" s="1" t="s">
        <v>1229</v>
      </c>
      <c r="D12991" s="1"/>
      <c r="H12991" s="1" t="s">
        <v>20258</v>
      </c>
    </row>
    <row r="12992" spans="1:8" x14ac:dyDescent="0.25">
      <c r="A12992" s="1" t="s">
        <v>36313</v>
      </c>
      <c r="B12992" s="1" t="s">
        <v>1223</v>
      </c>
      <c r="C12992" s="1" t="s">
        <v>1230</v>
      </c>
      <c r="D12992" s="1"/>
      <c r="H12992" s="1" t="s">
        <v>20258</v>
      </c>
    </row>
    <row r="12993" spans="1:8" x14ac:dyDescent="0.25">
      <c r="A12993" s="1" t="s">
        <v>36314</v>
      </c>
      <c r="B12993" s="1" t="s">
        <v>1223</v>
      </c>
      <c r="C12993" s="1" t="s">
        <v>1231</v>
      </c>
      <c r="D12993" s="1"/>
      <c r="H12993" s="1" t="s">
        <v>20258</v>
      </c>
    </row>
    <row r="12994" spans="1:8" x14ac:dyDescent="0.25">
      <c r="A12994" s="1" t="s">
        <v>36315</v>
      </c>
      <c r="B12994" s="1" t="s">
        <v>1223</v>
      </c>
      <c r="C12994" s="1" t="s">
        <v>8984</v>
      </c>
      <c r="D12994" s="1"/>
      <c r="H12994" s="1" t="s">
        <v>20258</v>
      </c>
    </row>
    <row r="12995" spans="1:8" x14ac:dyDescent="0.25">
      <c r="A12995" s="1" t="s">
        <v>36316</v>
      </c>
      <c r="B12995" s="1" t="s">
        <v>1223</v>
      </c>
      <c r="C12995" s="1" t="s">
        <v>1232</v>
      </c>
      <c r="D12995" s="1"/>
      <c r="H12995" s="1" t="s">
        <v>20258</v>
      </c>
    </row>
    <row r="12996" spans="1:8" x14ac:dyDescent="0.25">
      <c r="A12996" s="1" t="s">
        <v>36317</v>
      </c>
      <c r="B12996" s="1" t="s">
        <v>1223</v>
      </c>
      <c r="C12996" s="1" t="s">
        <v>1233</v>
      </c>
      <c r="D12996" s="1"/>
      <c r="H12996" s="1" t="s">
        <v>20258</v>
      </c>
    </row>
    <row r="12997" spans="1:8" x14ac:dyDescent="0.25">
      <c r="A12997" s="1" t="s">
        <v>36318</v>
      </c>
      <c r="B12997" s="1" t="s">
        <v>1223</v>
      </c>
      <c r="C12997" s="1" t="s">
        <v>11903</v>
      </c>
      <c r="D12997" s="1"/>
      <c r="H12997" s="1" t="s">
        <v>20258</v>
      </c>
    </row>
    <row r="12998" spans="1:8" x14ac:dyDescent="0.25">
      <c r="A12998" s="1" t="s">
        <v>36319</v>
      </c>
      <c r="B12998" s="1" t="s">
        <v>1223</v>
      </c>
      <c r="C12998" s="1" t="s">
        <v>8986</v>
      </c>
      <c r="D12998" s="1"/>
      <c r="H12998" s="1" t="s">
        <v>20258</v>
      </c>
    </row>
    <row r="12999" spans="1:8" x14ac:dyDescent="0.25">
      <c r="A12999" s="1" t="s">
        <v>36320</v>
      </c>
      <c r="B12999" s="1" t="s">
        <v>1223</v>
      </c>
      <c r="C12999" s="1" t="s">
        <v>8987</v>
      </c>
      <c r="D12999" s="1"/>
      <c r="H12999" s="1" t="s">
        <v>20258</v>
      </c>
    </row>
    <row r="13000" spans="1:8" x14ac:dyDescent="0.25">
      <c r="A13000" s="1" t="s">
        <v>36321</v>
      </c>
      <c r="B13000" s="1" t="s">
        <v>1223</v>
      </c>
      <c r="C13000" s="1" t="s">
        <v>20282</v>
      </c>
      <c r="D13000" s="1"/>
      <c r="H13000" s="1" t="s">
        <v>20258</v>
      </c>
    </row>
    <row r="13001" spans="1:8" x14ac:dyDescent="0.25">
      <c r="A13001" s="1" t="s">
        <v>36322</v>
      </c>
      <c r="B13001" s="1" t="s">
        <v>1223</v>
      </c>
      <c r="C13001" s="1" t="s">
        <v>1234</v>
      </c>
      <c r="D13001" s="1"/>
      <c r="H13001" s="1" t="s">
        <v>20258</v>
      </c>
    </row>
    <row r="13002" spans="1:8" x14ac:dyDescent="0.25">
      <c r="A13002" s="1" t="s">
        <v>36323</v>
      </c>
      <c r="B13002" s="1" t="s">
        <v>1223</v>
      </c>
      <c r="C13002" s="1" t="s">
        <v>12166</v>
      </c>
      <c r="D13002" s="1"/>
      <c r="H13002" s="1" t="s">
        <v>20258</v>
      </c>
    </row>
    <row r="13003" spans="1:8" x14ac:dyDescent="0.25">
      <c r="A13003" s="1" t="s">
        <v>36324</v>
      </c>
      <c r="B13003" s="1" t="s">
        <v>1223</v>
      </c>
      <c r="C13003" s="1" t="s">
        <v>16592</v>
      </c>
      <c r="D13003" s="1"/>
      <c r="H13003" s="1" t="s">
        <v>20258</v>
      </c>
    </row>
    <row r="13004" spans="1:8" x14ac:dyDescent="0.25">
      <c r="A13004" s="1" t="s">
        <v>36325</v>
      </c>
      <c r="B13004" s="1" t="s">
        <v>1223</v>
      </c>
      <c r="C13004" s="1" t="s">
        <v>1236</v>
      </c>
      <c r="D13004" s="1"/>
      <c r="H13004" s="1" t="s">
        <v>20258</v>
      </c>
    </row>
    <row r="13005" spans="1:8" x14ac:dyDescent="0.25">
      <c r="A13005" s="1" t="s">
        <v>36326</v>
      </c>
      <c r="B13005" s="1" t="s">
        <v>1223</v>
      </c>
      <c r="C13005" s="1" t="s">
        <v>3868</v>
      </c>
      <c r="D13005" s="1"/>
      <c r="H13005" s="1" t="s">
        <v>20258</v>
      </c>
    </row>
    <row r="13006" spans="1:8" x14ac:dyDescent="0.25">
      <c r="A13006" s="1" t="s">
        <v>36327</v>
      </c>
      <c r="B13006" s="1" t="s">
        <v>1223</v>
      </c>
      <c r="C13006" s="1" t="s">
        <v>13601</v>
      </c>
      <c r="D13006" s="1"/>
      <c r="H13006" s="1" t="s">
        <v>20258</v>
      </c>
    </row>
    <row r="13007" spans="1:8" x14ac:dyDescent="0.25">
      <c r="A13007" s="1" t="s">
        <v>36328</v>
      </c>
      <c r="B13007" s="1" t="s">
        <v>1223</v>
      </c>
      <c r="C13007" s="1" t="s">
        <v>1228</v>
      </c>
      <c r="D13007" s="1"/>
      <c r="H13007" s="1" t="s">
        <v>20258</v>
      </c>
    </row>
    <row r="13008" spans="1:8" x14ac:dyDescent="0.25">
      <c r="A13008" s="1" t="s">
        <v>36329</v>
      </c>
      <c r="B13008" s="1" t="s">
        <v>1223</v>
      </c>
      <c r="C13008" s="1" t="s">
        <v>1237</v>
      </c>
      <c r="D13008" s="1"/>
      <c r="H13008" s="1" t="s">
        <v>20258</v>
      </c>
    </row>
    <row r="13009" spans="1:8" x14ac:dyDescent="0.25">
      <c r="A13009" s="1" t="s">
        <v>36330</v>
      </c>
      <c r="B13009" s="1" t="s">
        <v>1223</v>
      </c>
      <c r="C13009" s="1" t="s">
        <v>16595</v>
      </c>
      <c r="D13009" s="1"/>
      <c r="H13009" s="1" t="s">
        <v>20258</v>
      </c>
    </row>
    <row r="13010" spans="1:8" x14ac:dyDescent="0.25">
      <c r="A13010" s="1" t="s">
        <v>36331</v>
      </c>
      <c r="B13010" s="1" t="s">
        <v>19688</v>
      </c>
      <c r="C13010" s="1" t="s">
        <v>19689</v>
      </c>
      <c r="D13010" s="1"/>
      <c r="H13010" s="1" t="s">
        <v>20258</v>
      </c>
    </row>
    <row r="13011" spans="1:8" x14ac:dyDescent="0.25">
      <c r="A13011" s="1" t="s">
        <v>36332</v>
      </c>
      <c r="B13011" s="1" t="s">
        <v>68</v>
      </c>
      <c r="C13011" s="1" t="s">
        <v>1246</v>
      </c>
      <c r="D13011" s="1"/>
      <c r="H13011" s="1" t="s">
        <v>20258</v>
      </c>
    </row>
    <row r="13012" spans="1:8" x14ac:dyDescent="0.25">
      <c r="A13012" s="1" t="s">
        <v>36333</v>
      </c>
      <c r="B13012" s="1" t="s">
        <v>68</v>
      </c>
      <c r="C13012" s="1" t="s">
        <v>18397</v>
      </c>
      <c r="D13012" s="1"/>
      <c r="H13012" s="1" t="s">
        <v>20258</v>
      </c>
    </row>
    <row r="13013" spans="1:8" x14ac:dyDescent="0.25">
      <c r="A13013" s="1" t="s">
        <v>36334</v>
      </c>
      <c r="B13013" s="1" t="s">
        <v>68</v>
      </c>
      <c r="C13013" s="1" t="s">
        <v>8211</v>
      </c>
      <c r="D13013" s="1"/>
      <c r="H13013" s="1" t="s">
        <v>20258</v>
      </c>
    </row>
    <row r="13014" spans="1:8" x14ac:dyDescent="0.25">
      <c r="A13014" s="1" t="s">
        <v>36335</v>
      </c>
      <c r="B13014" s="1" t="s">
        <v>68</v>
      </c>
      <c r="C13014" s="1" t="s">
        <v>17294</v>
      </c>
      <c r="D13014" s="1"/>
      <c r="H13014" s="1" t="s">
        <v>20258</v>
      </c>
    </row>
    <row r="13015" spans="1:8" x14ac:dyDescent="0.25">
      <c r="A13015" s="1" t="s">
        <v>36336</v>
      </c>
      <c r="B13015" s="1" t="s">
        <v>68</v>
      </c>
      <c r="C13015" s="1" t="s">
        <v>1248</v>
      </c>
      <c r="D13015" s="1"/>
      <c r="H13015" s="1" t="s">
        <v>20258</v>
      </c>
    </row>
    <row r="13016" spans="1:8" x14ac:dyDescent="0.25">
      <c r="A13016" s="1" t="s">
        <v>36337</v>
      </c>
      <c r="B13016" s="1" t="s">
        <v>68</v>
      </c>
      <c r="C13016" s="1" t="s">
        <v>18565</v>
      </c>
      <c r="D13016" s="1"/>
      <c r="H13016" s="1" t="s">
        <v>20258</v>
      </c>
    </row>
    <row r="13017" spans="1:8" x14ac:dyDescent="0.25">
      <c r="A13017" s="1" t="s">
        <v>36338</v>
      </c>
      <c r="B13017" s="1" t="s">
        <v>68</v>
      </c>
      <c r="C13017" s="1" t="s">
        <v>9463</v>
      </c>
      <c r="D13017" s="1"/>
      <c r="H13017" s="1" t="s">
        <v>20258</v>
      </c>
    </row>
    <row r="13018" spans="1:8" x14ac:dyDescent="0.25">
      <c r="A13018" s="1" t="s">
        <v>36339</v>
      </c>
      <c r="B13018" s="1" t="s">
        <v>68</v>
      </c>
      <c r="C13018" s="1" t="s">
        <v>8212</v>
      </c>
      <c r="D13018" s="1"/>
      <c r="H13018" s="1" t="s">
        <v>20258</v>
      </c>
    </row>
    <row r="13019" spans="1:8" x14ac:dyDescent="0.25">
      <c r="A13019" s="1" t="s">
        <v>36340</v>
      </c>
      <c r="B13019" s="1" t="s">
        <v>68</v>
      </c>
      <c r="C13019" s="1" t="s">
        <v>12537</v>
      </c>
      <c r="D13019" s="1"/>
      <c r="H13019" s="1" t="s">
        <v>20258</v>
      </c>
    </row>
    <row r="13020" spans="1:8" x14ac:dyDescent="0.25">
      <c r="A13020" s="1" t="s">
        <v>36341</v>
      </c>
      <c r="B13020" s="1" t="s">
        <v>68</v>
      </c>
      <c r="C13020" s="1" t="s">
        <v>23168</v>
      </c>
      <c r="D13020" s="1"/>
      <c r="H13020" s="1" t="s">
        <v>20258</v>
      </c>
    </row>
    <row r="13021" spans="1:8" x14ac:dyDescent="0.25">
      <c r="A13021" s="1" t="s">
        <v>36342</v>
      </c>
      <c r="B13021" s="1" t="s">
        <v>68</v>
      </c>
      <c r="C13021" s="1" t="s">
        <v>8744</v>
      </c>
      <c r="D13021" s="1"/>
      <c r="H13021" s="1" t="s">
        <v>20258</v>
      </c>
    </row>
    <row r="13022" spans="1:8" x14ac:dyDescent="0.25">
      <c r="A13022" s="1" t="s">
        <v>36343</v>
      </c>
      <c r="B13022" s="1" t="s">
        <v>68</v>
      </c>
      <c r="C13022" s="1" t="s">
        <v>17273</v>
      </c>
      <c r="D13022" s="1"/>
      <c r="H13022" s="1" t="s">
        <v>20258</v>
      </c>
    </row>
    <row r="13023" spans="1:8" x14ac:dyDescent="0.25">
      <c r="A13023" s="1" t="s">
        <v>36344</v>
      </c>
      <c r="B13023" s="1" t="s">
        <v>68</v>
      </c>
      <c r="C13023" s="1" t="s">
        <v>7306</v>
      </c>
      <c r="D13023" s="1"/>
      <c r="H13023" s="1" t="s">
        <v>20258</v>
      </c>
    </row>
    <row r="13024" spans="1:8" x14ac:dyDescent="0.25">
      <c r="A13024" s="1" t="s">
        <v>36345</v>
      </c>
      <c r="B13024" s="1" t="s">
        <v>68</v>
      </c>
      <c r="C13024" s="1" t="s">
        <v>16188</v>
      </c>
      <c r="D13024" s="1"/>
      <c r="H13024" s="1" t="s">
        <v>20258</v>
      </c>
    </row>
    <row r="13025" spans="1:8" x14ac:dyDescent="0.25">
      <c r="A13025" s="1" t="s">
        <v>36346</v>
      </c>
      <c r="B13025" s="1" t="s">
        <v>68</v>
      </c>
      <c r="C13025" s="1" t="s">
        <v>17274</v>
      </c>
      <c r="D13025" s="1"/>
      <c r="H13025" s="1" t="s">
        <v>20258</v>
      </c>
    </row>
    <row r="13026" spans="1:8" x14ac:dyDescent="0.25">
      <c r="A13026" s="1" t="s">
        <v>36347</v>
      </c>
      <c r="B13026" s="1" t="s">
        <v>68</v>
      </c>
      <c r="C13026" s="1" t="s">
        <v>9043</v>
      </c>
      <c r="D13026" s="1"/>
      <c r="H13026" s="1" t="s">
        <v>20258</v>
      </c>
    </row>
    <row r="13027" spans="1:8" x14ac:dyDescent="0.25">
      <c r="A13027" s="1" t="s">
        <v>36348</v>
      </c>
      <c r="B13027" s="1" t="s">
        <v>68</v>
      </c>
      <c r="C13027" s="1" t="s">
        <v>9323</v>
      </c>
      <c r="D13027" s="1"/>
      <c r="H13027" s="1" t="s">
        <v>20258</v>
      </c>
    </row>
    <row r="13028" spans="1:8" x14ac:dyDescent="0.25">
      <c r="A13028" s="1" t="s">
        <v>36349</v>
      </c>
      <c r="B13028" s="1" t="s">
        <v>68</v>
      </c>
      <c r="C13028" s="1" t="s">
        <v>9046</v>
      </c>
      <c r="D13028" s="1"/>
      <c r="H13028" s="1" t="s">
        <v>20258</v>
      </c>
    </row>
    <row r="13029" spans="1:8" x14ac:dyDescent="0.25">
      <c r="A13029" s="1" t="s">
        <v>36350</v>
      </c>
      <c r="B13029" s="1" t="s">
        <v>68</v>
      </c>
      <c r="C13029" s="1" t="s">
        <v>9047</v>
      </c>
      <c r="D13029" s="1"/>
      <c r="H13029" s="1" t="s">
        <v>20258</v>
      </c>
    </row>
    <row r="13030" spans="1:8" x14ac:dyDescent="0.25">
      <c r="A13030" s="1" t="s">
        <v>36351</v>
      </c>
      <c r="B13030" s="1" t="s">
        <v>68</v>
      </c>
      <c r="C13030" s="1" t="s">
        <v>9049</v>
      </c>
      <c r="D13030" s="1"/>
      <c r="H13030" s="1" t="s">
        <v>20258</v>
      </c>
    </row>
    <row r="13031" spans="1:8" x14ac:dyDescent="0.25">
      <c r="A13031" s="1" t="s">
        <v>36352</v>
      </c>
      <c r="B13031" s="1" t="s">
        <v>68</v>
      </c>
      <c r="C13031" s="1" t="s">
        <v>11261</v>
      </c>
      <c r="D13031" s="1"/>
      <c r="H13031" s="1" t="s">
        <v>20258</v>
      </c>
    </row>
    <row r="13032" spans="1:8" x14ac:dyDescent="0.25">
      <c r="A13032" s="1" t="s">
        <v>36353</v>
      </c>
      <c r="B13032" s="1" t="s">
        <v>68</v>
      </c>
      <c r="C13032" s="1" t="s">
        <v>887</v>
      </c>
      <c r="D13032" s="1"/>
      <c r="H13032" s="1" t="s">
        <v>20258</v>
      </c>
    </row>
    <row r="13033" spans="1:8" x14ac:dyDescent="0.25">
      <c r="A13033" s="1" t="s">
        <v>36354</v>
      </c>
      <c r="B13033" s="1" t="s">
        <v>68</v>
      </c>
      <c r="C13033" s="1" t="s">
        <v>1258</v>
      </c>
      <c r="D13033" s="1"/>
      <c r="H13033" s="1" t="s">
        <v>20258</v>
      </c>
    </row>
    <row r="13034" spans="1:8" x14ac:dyDescent="0.25">
      <c r="A13034" s="1" t="s">
        <v>36355</v>
      </c>
      <c r="B13034" s="1" t="s">
        <v>68</v>
      </c>
      <c r="C13034" s="1" t="s">
        <v>9052</v>
      </c>
      <c r="D13034" s="1"/>
      <c r="H13034" s="1" t="s">
        <v>20258</v>
      </c>
    </row>
    <row r="13035" spans="1:8" x14ac:dyDescent="0.25">
      <c r="A13035" s="1" t="s">
        <v>36356</v>
      </c>
      <c r="B13035" s="1" t="s">
        <v>68</v>
      </c>
      <c r="C13035" s="1" t="s">
        <v>14973</v>
      </c>
      <c r="D13035" s="1"/>
      <c r="H13035" s="1" t="s">
        <v>20258</v>
      </c>
    </row>
    <row r="13036" spans="1:8" x14ac:dyDescent="0.25">
      <c r="A13036" s="1" t="s">
        <v>36357</v>
      </c>
      <c r="B13036" s="1" t="s">
        <v>68</v>
      </c>
      <c r="C13036" s="1" t="s">
        <v>18486</v>
      </c>
      <c r="D13036" s="1"/>
      <c r="H13036" s="1" t="s">
        <v>20258</v>
      </c>
    </row>
    <row r="13037" spans="1:8" x14ac:dyDescent="0.25">
      <c r="A13037" s="1" t="s">
        <v>36358</v>
      </c>
      <c r="B13037" s="1" t="s">
        <v>68</v>
      </c>
      <c r="C13037" s="1" t="s">
        <v>9370</v>
      </c>
      <c r="D13037" s="1"/>
      <c r="H13037" s="1" t="s">
        <v>20258</v>
      </c>
    </row>
    <row r="13038" spans="1:8" x14ac:dyDescent="0.25">
      <c r="A13038" s="1" t="s">
        <v>36359</v>
      </c>
      <c r="B13038" s="1" t="s">
        <v>68</v>
      </c>
      <c r="C13038" s="1" t="s">
        <v>23092</v>
      </c>
      <c r="D13038" s="1"/>
      <c r="H13038" s="1" t="s">
        <v>20258</v>
      </c>
    </row>
    <row r="13039" spans="1:8" x14ac:dyDescent="0.25">
      <c r="A13039" s="1" t="s">
        <v>36360</v>
      </c>
      <c r="B13039" s="1" t="s">
        <v>68</v>
      </c>
      <c r="C13039" s="1" t="s">
        <v>17275</v>
      </c>
      <c r="D13039" s="1"/>
      <c r="H13039" s="1" t="s">
        <v>20258</v>
      </c>
    </row>
    <row r="13040" spans="1:8" x14ac:dyDescent="0.25">
      <c r="A13040" s="1" t="s">
        <v>36361</v>
      </c>
      <c r="B13040" s="1" t="s">
        <v>68</v>
      </c>
      <c r="C13040" s="1" t="s">
        <v>4760</v>
      </c>
      <c r="D13040" s="1"/>
      <c r="H13040" s="1" t="s">
        <v>20258</v>
      </c>
    </row>
    <row r="13041" spans="1:8" x14ac:dyDescent="0.25">
      <c r="A13041" s="1" t="s">
        <v>36362</v>
      </c>
      <c r="B13041" s="1" t="s">
        <v>68</v>
      </c>
      <c r="C13041" s="1" t="s">
        <v>5180</v>
      </c>
      <c r="D13041" s="1"/>
      <c r="H13041" s="1" t="s">
        <v>20258</v>
      </c>
    </row>
    <row r="13042" spans="1:8" x14ac:dyDescent="0.25">
      <c r="A13042" s="1" t="s">
        <v>36363</v>
      </c>
      <c r="B13042" s="1" t="s">
        <v>68</v>
      </c>
      <c r="C13042" s="1" t="s">
        <v>17291</v>
      </c>
      <c r="D13042" s="1"/>
      <c r="H13042" s="1" t="s">
        <v>20258</v>
      </c>
    </row>
    <row r="13043" spans="1:8" x14ac:dyDescent="0.25">
      <c r="A13043" s="1" t="s">
        <v>36364</v>
      </c>
      <c r="B13043" s="1" t="s">
        <v>68</v>
      </c>
      <c r="C13043" s="1" t="s">
        <v>4610</v>
      </c>
      <c r="D13043" s="1"/>
      <c r="H13043" s="1" t="s">
        <v>20258</v>
      </c>
    </row>
    <row r="13044" spans="1:8" x14ac:dyDescent="0.25">
      <c r="A13044" s="1" t="s">
        <v>36365</v>
      </c>
      <c r="B13044" s="1" t="s">
        <v>68</v>
      </c>
      <c r="C13044" s="1" t="s">
        <v>17174</v>
      </c>
      <c r="D13044" s="1"/>
      <c r="H13044" s="1" t="s">
        <v>20258</v>
      </c>
    </row>
    <row r="13045" spans="1:8" x14ac:dyDescent="0.25">
      <c r="A13045" s="1" t="s">
        <v>36366</v>
      </c>
      <c r="B13045" s="1" t="s">
        <v>68</v>
      </c>
      <c r="C13045" s="1" t="s">
        <v>8827</v>
      </c>
      <c r="D13045" s="1"/>
      <c r="H13045" s="1" t="s">
        <v>20258</v>
      </c>
    </row>
    <row r="13046" spans="1:8" x14ac:dyDescent="0.25">
      <c r="A13046" s="1" t="s">
        <v>36367</v>
      </c>
      <c r="B13046" s="1" t="s">
        <v>68</v>
      </c>
      <c r="C13046" s="1" t="s">
        <v>9058</v>
      </c>
      <c r="D13046" s="1"/>
      <c r="H13046" s="1" t="s">
        <v>20258</v>
      </c>
    </row>
    <row r="13047" spans="1:8" x14ac:dyDescent="0.25">
      <c r="A13047" s="1" t="s">
        <v>36368</v>
      </c>
      <c r="B13047" s="1" t="s">
        <v>68</v>
      </c>
      <c r="C13047" s="1" t="s">
        <v>17293</v>
      </c>
      <c r="D13047" s="1"/>
      <c r="H13047" s="1" t="s">
        <v>20258</v>
      </c>
    </row>
    <row r="13048" spans="1:8" x14ac:dyDescent="0.25">
      <c r="A13048" s="1" t="s">
        <v>36369</v>
      </c>
      <c r="B13048" s="1" t="s">
        <v>68</v>
      </c>
      <c r="C13048" s="1" t="s">
        <v>5158</v>
      </c>
      <c r="D13048" s="1"/>
      <c r="H13048" s="1" t="s">
        <v>20258</v>
      </c>
    </row>
    <row r="13049" spans="1:8" x14ac:dyDescent="0.25">
      <c r="A13049" s="1" t="s">
        <v>36370</v>
      </c>
      <c r="B13049" s="1" t="s">
        <v>80</v>
      </c>
      <c r="C13049" s="1" t="s">
        <v>81</v>
      </c>
      <c r="D13049" s="1"/>
      <c r="H13049" s="1" t="s">
        <v>20258</v>
      </c>
    </row>
    <row r="13050" spans="1:8" x14ac:dyDescent="0.25">
      <c r="A13050" s="1" t="s">
        <v>36371</v>
      </c>
      <c r="B13050" s="1" t="s">
        <v>20578</v>
      </c>
      <c r="C13050" s="1" t="s">
        <v>11198</v>
      </c>
      <c r="D13050" s="1"/>
      <c r="H13050" s="1" t="s">
        <v>20258</v>
      </c>
    </row>
    <row r="13051" spans="1:8" x14ac:dyDescent="0.25">
      <c r="A13051" s="1" t="s">
        <v>36372</v>
      </c>
      <c r="B13051" s="1" t="s">
        <v>9593</v>
      </c>
      <c r="C13051" s="1" t="s">
        <v>20668</v>
      </c>
      <c r="D13051" s="1"/>
      <c r="H13051" s="1" t="s">
        <v>20258</v>
      </c>
    </row>
    <row r="13052" spans="1:8" x14ac:dyDescent="0.25">
      <c r="A13052" s="1" t="s">
        <v>36373</v>
      </c>
      <c r="B13052" s="1" t="s">
        <v>9593</v>
      </c>
      <c r="C13052" s="1" t="s">
        <v>20072</v>
      </c>
      <c r="D13052" s="1"/>
      <c r="H13052" s="1" t="s">
        <v>20258</v>
      </c>
    </row>
    <row r="13053" spans="1:8" x14ac:dyDescent="0.25">
      <c r="A13053" s="1" t="s">
        <v>36374</v>
      </c>
      <c r="B13053" s="1" t="s">
        <v>9593</v>
      </c>
      <c r="C13053" s="1" t="s">
        <v>9594</v>
      </c>
      <c r="D13053" s="1"/>
      <c r="H13053" s="1" t="s">
        <v>20258</v>
      </c>
    </row>
    <row r="13054" spans="1:8" x14ac:dyDescent="0.25">
      <c r="A13054" s="1" t="s">
        <v>36375</v>
      </c>
      <c r="B13054" s="1" t="s">
        <v>17327</v>
      </c>
      <c r="C13054" s="1" t="s">
        <v>17328</v>
      </c>
      <c r="D13054" s="1"/>
      <c r="H13054" s="1" t="s">
        <v>20258</v>
      </c>
    </row>
    <row r="13055" spans="1:8" x14ac:dyDescent="0.25">
      <c r="A13055" s="1" t="s">
        <v>36376</v>
      </c>
      <c r="B13055" s="1" t="s">
        <v>17327</v>
      </c>
      <c r="C13055" s="1" t="s">
        <v>17329</v>
      </c>
      <c r="D13055" s="1"/>
      <c r="H13055" s="1" t="s">
        <v>20258</v>
      </c>
    </row>
    <row r="13056" spans="1:8" x14ac:dyDescent="0.25">
      <c r="A13056" s="1" t="s">
        <v>36377</v>
      </c>
      <c r="B13056" s="1" t="s">
        <v>14121</v>
      </c>
      <c r="C13056" s="1" t="s">
        <v>14122</v>
      </c>
      <c r="D13056" s="1"/>
      <c r="H13056" s="1" t="s">
        <v>20258</v>
      </c>
    </row>
    <row r="13057" spans="1:8" x14ac:dyDescent="0.25">
      <c r="A13057" s="1" t="s">
        <v>36378</v>
      </c>
      <c r="B13057" s="1" t="s">
        <v>14121</v>
      </c>
      <c r="C13057" s="1" t="s">
        <v>20786</v>
      </c>
      <c r="D13057" s="1"/>
      <c r="H13057" s="1" t="s">
        <v>20258</v>
      </c>
    </row>
    <row r="13058" spans="1:8" x14ac:dyDescent="0.25">
      <c r="A13058" s="1" t="s">
        <v>36379</v>
      </c>
      <c r="B13058" s="1" t="s">
        <v>21376</v>
      </c>
      <c r="C13058" s="1" t="s">
        <v>19587</v>
      </c>
      <c r="D13058" s="1"/>
      <c r="H13058" s="1" t="s">
        <v>20258</v>
      </c>
    </row>
    <row r="13059" spans="1:8" x14ac:dyDescent="0.25">
      <c r="A13059" s="1" t="s">
        <v>36380</v>
      </c>
      <c r="B13059" s="1" t="s">
        <v>1269</v>
      </c>
      <c r="C13059" s="1" t="s">
        <v>14783</v>
      </c>
      <c r="D13059" s="1"/>
      <c r="H13059" s="1" t="s">
        <v>20258</v>
      </c>
    </row>
    <row r="13060" spans="1:8" x14ac:dyDescent="0.25">
      <c r="A13060" s="1" t="s">
        <v>36381</v>
      </c>
      <c r="B13060" s="1" t="s">
        <v>1269</v>
      </c>
      <c r="C13060" s="1" t="s">
        <v>10701</v>
      </c>
      <c r="D13060" s="1"/>
      <c r="H13060" s="1" t="s">
        <v>20258</v>
      </c>
    </row>
    <row r="13061" spans="1:8" x14ac:dyDescent="0.25">
      <c r="A13061" s="1" t="s">
        <v>36382</v>
      </c>
      <c r="B13061" s="1" t="s">
        <v>1269</v>
      </c>
      <c r="C13061" s="1" t="s">
        <v>11524</v>
      </c>
      <c r="D13061" s="1"/>
      <c r="H13061" s="1" t="s">
        <v>20258</v>
      </c>
    </row>
    <row r="13062" spans="1:8" x14ac:dyDescent="0.25">
      <c r="A13062" s="1" t="s">
        <v>36383</v>
      </c>
      <c r="B13062" s="1" t="s">
        <v>1269</v>
      </c>
      <c r="C13062" s="1" t="s">
        <v>6262</v>
      </c>
      <c r="D13062" s="1"/>
      <c r="H13062" s="1" t="s">
        <v>20258</v>
      </c>
    </row>
    <row r="13063" spans="1:8" x14ac:dyDescent="0.25">
      <c r="A13063" s="1" t="s">
        <v>36384</v>
      </c>
      <c r="B13063" s="1" t="s">
        <v>1269</v>
      </c>
      <c r="C13063" s="1" t="s">
        <v>9840</v>
      </c>
      <c r="D13063" s="1"/>
      <c r="H13063" s="1" t="s">
        <v>20258</v>
      </c>
    </row>
    <row r="13064" spans="1:8" x14ac:dyDescent="0.25">
      <c r="A13064" s="1" t="s">
        <v>36385</v>
      </c>
      <c r="B13064" s="1" t="s">
        <v>16028</v>
      </c>
      <c r="C13064" s="1" t="s">
        <v>11672</v>
      </c>
      <c r="D13064" s="1"/>
      <c r="H13064" s="1" t="s">
        <v>20258</v>
      </c>
    </row>
    <row r="13065" spans="1:8" x14ac:dyDescent="0.25">
      <c r="A13065" s="1" t="s">
        <v>36386</v>
      </c>
      <c r="B13065" s="1" t="s">
        <v>9797</v>
      </c>
      <c r="C13065" s="1" t="s">
        <v>9798</v>
      </c>
      <c r="D13065" s="1"/>
      <c r="H13065" s="1" t="s">
        <v>20258</v>
      </c>
    </row>
    <row r="13066" spans="1:8" x14ac:dyDescent="0.25">
      <c r="A13066" s="1" t="s">
        <v>36387</v>
      </c>
      <c r="B13066" s="1" t="s">
        <v>6026</v>
      </c>
      <c r="C13066" s="1" t="s">
        <v>6028</v>
      </c>
      <c r="D13066" s="1"/>
      <c r="H13066" s="1" t="s">
        <v>20258</v>
      </c>
    </row>
    <row r="13067" spans="1:8" x14ac:dyDescent="0.25">
      <c r="A13067" s="1" t="s">
        <v>36388</v>
      </c>
      <c r="B13067" s="1" t="s">
        <v>1689</v>
      </c>
      <c r="C13067" s="1" t="s">
        <v>16783</v>
      </c>
      <c r="D13067" s="1"/>
      <c r="H13067" s="1" t="s">
        <v>20258</v>
      </c>
    </row>
    <row r="13068" spans="1:8" x14ac:dyDescent="0.25">
      <c r="A13068" s="1" t="s">
        <v>36389</v>
      </c>
      <c r="B13068" s="1" t="s">
        <v>1274</v>
      </c>
      <c r="C13068" s="1" t="s">
        <v>21163</v>
      </c>
      <c r="D13068" s="1"/>
      <c r="H13068" s="1" t="s">
        <v>20258</v>
      </c>
    </row>
    <row r="13069" spans="1:8" x14ac:dyDescent="0.25">
      <c r="A13069" s="1" t="s">
        <v>36390</v>
      </c>
      <c r="B13069" s="1" t="s">
        <v>1274</v>
      </c>
      <c r="C13069" s="1" t="s">
        <v>1275</v>
      </c>
      <c r="D13069" s="1"/>
      <c r="H13069" s="1" t="s">
        <v>20258</v>
      </c>
    </row>
    <row r="13070" spans="1:8" x14ac:dyDescent="0.25">
      <c r="A13070" s="1" t="s">
        <v>36391</v>
      </c>
      <c r="B13070" s="1" t="s">
        <v>1274</v>
      </c>
      <c r="C13070" s="1" t="s">
        <v>8941</v>
      </c>
      <c r="D13070" s="1"/>
      <c r="H13070" s="1" t="s">
        <v>20258</v>
      </c>
    </row>
    <row r="13071" spans="1:8" x14ac:dyDescent="0.25">
      <c r="A13071" s="1" t="s">
        <v>36392</v>
      </c>
      <c r="B13071" s="1" t="s">
        <v>1274</v>
      </c>
      <c r="C13071" s="1" t="s">
        <v>1276</v>
      </c>
      <c r="D13071" s="1"/>
      <c r="H13071" s="1" t="s">
        <v>20258</v>
      </c>
    </row>
    <row r="13072" spans="1:8" x14ac:dyDescent="0.25">
      <c r="A13072" s="1" t="s">
        <v>36393</v>
      </c>
      <c r="B13072" s="1" t="s">
        <v>1274</v>
      </c>
      <c r="C13072" s="1" t="s">
        <v>467</v>
      </c>
      <c r="D13072" s="1"/>
      <c r="H13072" s="1" t="s">
        <v>20258</v>
      </c>
    </row>
    <row r="13073" spans="1:8" x14ac:dyDescent="0.25">
      <c r="A13073" s="1" t="s">
        <v>36394</v>
      </c>
      <c r="B13073" s="1" t="s">
        <v>1274</v>
      </c>
      <c r="C13073" s="1" t="s">
        <v>20958</v>
      </c>
      <c r="D13073" s="1"/>
      <c r="H13073" s="1" t="s">
        <v>20258</v>
      </c>
    </row>
    <row r="13074" spans="1:8" x14ac:dyDescent="0.25">
      <c r="A13074" s="1" t="s">
        <v>36395</v>
      </c>
      <c r="B13074" s="1" t="s">
        <v>14315</v>
      </c>
      <c r="C13074" s="1" t="s">
        <v>14316</v>
      </c>
      <c r="D13074" s="1"/>
      <c r="H13074" s="1" t="s">
        <v>20258</v>
      </c>
    </row>
    <row r="13075" spans="1:8" x14ac:dyDescent="0.25">
      <c r="A13075" s="1" t="s">
        <v>36396</v>
      </c>
      <c r="B13075" s="1" t="s">
        <v>20743</v>
      </c>
      <c r="C13075" s="1" t="s">
        <v>20742</v>
      </c>
      <c r="D13075" s="1"/>
      <c r="H13075" s="1" t="s">
        <v>20258</v>
      </c>
    </row>
    <row r="13076" spans="1:8" x14ac:dyDescent="0.25">
      <c r="A13076" s="1" t="s">
        <v>36397</v>
      </c>
      <c r="B13076" s="1" t="s">
        <v>9976</v>
      </c>
      <c r="C13076" s="1" t="s">
        <v>9981</v>
      </c>
      <c r="D13076" s="1"/>
      <c r="H13076" s="1" t="s">
        <v>20258</v>
      </c>
    </row>
    <row r="13077" spans="1:8" x14ac:dyDescent="0.25">
      <c r="A13077" s="1" t="s">
        <v>36398</v>
      </c>
      <c r="B13077" s="1" t="s">
        <v>9976</v>
      </c>
      <c r="C13077" s="1" t="s">
        <v>9977</v>
      </c>
      <c r="D13077" s="1"/>
      <c r="H13077" s="1" t="s">
        <v>20258</v>
      </c>
    </row>
    <row r="13078" spans="1:8" x14ac:dyDescent="0.25">
      <c r="A13078" s="1" t="s">
        <v>36399</v>
      </c>
      <c r="B13078" s="1" t="s">
        <v>7943</v>
      </c>
      <c r="C13078" s="1" t="s">
        <v>7944</v>
      </c>
      <c r="D13078" s="1"/>
      <c r="H13078" s="1" t="s">
        <v>20258</v>
      </c>
    </row>
    <row r="13079" spans="1:8" x14ac:dyDescent="0.25">
      <c r="A13079" s="1" t="s">
        <v>36400</v>
      </c>
      <c r="B13079" s="1" t="s">
        <v>20770</v>
      </c>
      <c r="C13079" s="1" t="s">
        <v>7178</v>
      </c>
      <c r="D13079" s="1"/>
      <c r="H13079" s="1" t="s">
        <v>20258</v>
      </c>
    </row>
    <row r="13080" spans="1:8" x14ac:dyDescent="0.25">
      <c r="A13080" s="1" t="s">
        <v>36401</v>
      </c>
      <c r="B13080" s="1" t="s">
        <v>8632</v>
      </c>
      <c r="C13080" s="1" t="s">
        <v>17881</v>
      </c>
      <c r="D13080" s="1"/>
      <c r="H13080" s="1" t="s">
        <v>20258</v>
      </c>
    </row>
    <row r="13081" spans="1:8" x14ac:dyDescent="0.25">
      <c r="A13081" s="1" t="s">
        <v>36402</v>
      </c>
      <c r="B13081" s="1" t="s">
        <v>8632</v>
      </c>
      <c r="C13081" s="1" t="s">
        <v>17883</v>
      </c>
      <c r="D13081" s="1"/>
      <c r="H13081" s="1" t="s">
        <v>20258</v>
      </c>
    </row>
    <row r="13082" spans="1:8" x14ac:dyDescent="0.25">
      <c r="A13082" s="1" t="s">
        <v>36403</v>
      </c>
      <c r="B13082" s="1" t="s">
        <v>8632</v>
      </c>
      <c r="C13082" s="1" t="s">
        <v>3387</v>
      </c>
      <c r="D13082" s="1"/>
      <c r="H13082" s="1" t="s">
        <v>20258</v>
      </c>
    </row>
    <row r="13083" spans="1:8" x14ac:dyDescent="0.25">
      <c r="A13083" s="1" t="s">
        <v>36404</v>
      </c>
      <c r="B13083" s="1" t="s">
        <v>5044</v>
      </c>
      <c r="C13083" s="1" t="s">
        <v>6201</v>
      </c>
      <c r="D13083" s="1"/>
      <c r="H13083" s="1" t="s">
        <v>20258</v>
      </c>
    </row>
    <row r="13084" spans="1:8" x14ac:dyDescent="0.25">
      <c r="A13084" s="1" t="s">
        <v>36405</v>
      </c>
      <c r="B13084" s="1" t="s">
        <v>5044</v>
      </c>
      <c r="C13084" s="1" t="s">
        <v>3505</v>
      </c>
      <c r="D13084" s="1"/>
      <c r="H13084" s="1" t="s">
        <v>20258</v>
      </c>
    </row>
    <row r="13085" spans="1:8" x14ac:dyDescent="0.25">
      <c r="A13085" s="1" t="s">
        <v>36406</v>
      </c>
      <c r="B13085" s="1" t="s">
        <v>5044</v>
      </c>
      <c r="C13085" s="1" t="s">
        <v>5046</v>
      </c>
      <c r="D13085" s="1"/>
      <c r="H13085" s="1" t="s">
        <v>20258</v>
      </c>
    </row>
    <row r="13086" spans="1:8" x14ac:dyDescent="0.25">
      <c r="A13086" s="1" t="s">
        <v>36407</v>
      </c>
      <c r="B13086" s="1" t="s">
        <v>5044</v>
      </c>
      <c r="C13086" s="1" t="s">
        <v>5047</v>
      </c>
      <c r="D13086" s="1"/>
      <c r="H13086" s="1" t="s">
        <v>20258</v>
      </c>
    </row>
    <row r="13087" spans="1:8" x14ac:dyDescent="0.25">
      <c r="A13087" s="1" t="s">
        <v>36408</v>
      </c>
      <c r="B13087" s="1" t="s">
        <v>5044</v>
      </c>
      <c r="C13087" s="1" t="s">
        <v>8635</v>
      </c>
      <c r="D13087" s="1"/>
      <c r="H13087" s="1" t="s">
        <v>20258</v>
      </c>
    </row>
    <row r="13088" spans="1:8" x14ac:dyDescent="0.25">
      <c r="A13088" s="1" t="s">
        <v>36409</v>
      </c>
      <c r="B13088" s="1" t="s">
        <v>5044</v>
      </c>
      <c r="C13088" s="1" t="s">
        <v>17887</v>
      </c>
      <c r="D13088" s="1"/>
      <c r="H13088" s="1" t="s">
        <v>20258</v>
      </c>
    </row>
    <row r="13089" spans="1:8" x14ac:dyDescent="0.25">
      <c r="A13089" s="1" t="s">
        <v>36410</v>
      </c>
      <c r="B13089" s="1" t="s">
        <v>5044</v>
      </c>
      <c r="C13089" s="1" t="s">
        <v>4516</v>
      </c>
      <c r="D13089" s="1"/>
      <c r="H13089" s="1" t="s">
        <v>20258</v>
      </c>
    </row>
    <row r="13090" spans="1:8" x14ac:dyDescent="0.25">
      <c r="A13090" s="1" t="s">
        <v>36411</v>
      </c>
      <c r="B13090" s="1" t="s">
        <v>5044</v>
      </c>
      <c r="C13090" s="1" t="s">
        <v>10985</v>
      </c>
      <c r="D13090" s="1"/>
      <c r="H13090" s="1" t="s">
        <v>20258</v>
      </c>
    </row>
    <row r="13091" spans="1:8" x14ac:dyDescent="0.25">
      <c r="A13091" s="1" t="s">
        <v>36412</v>
      </c>
      <c r="B13091" s="1" t="s">
        <v>5044</v>
      </c>
      <c r="C13091" s="1" t="s">
        <v>17886</v>
      </c>
      <c r="D13091" s="1"/>
      <c r="H13091" s="1" t="s">
        <v>20258</v>
      </c>
    </row>
    <row r="13092" spans="1:8" x14ac:dyDescent="0.25">
      <c r="A13092" s="1" t="s">
        <v>36413</v>
      </c>
      <c r="B13092" s="1" t="s">
        <v>8943</v>
      </c>
      <c r="C13092" s="1" t="s">
        <v>4426</v>
      </c>
      <c r="D13092" s="1"/>
      <c r="H13092" s="1" t="s">
        <v>20258</v>
      </c>
    </row>
    <row r="13093" spans="1:8" x14ac:dyDescent="0.25">
      <c r="A13093" s="1" t="s">
        <v>36414</v>
      </c>
      <c r="B13093" s="1" t="s">
        <v>9845</v>
      </c>
      <c r="C13093" s="1" t="s">
        <v>18094</v>
      </c>
      <c r="D13093" s="1"/>
      <c r="H13093" s="1" t="s">
        <v>20258</v>
      </c>
    </row>
    <row r="13094" spans="1:8" x14ac:dyDescent="0.25">
      <c r="A13094" s="1" t="s">
        <v>36415</v>
      </c>
      <c r="B13094" s="1" t="s">
        <v>9845</v>
      </c>
      <c r="C13094" s="1" t="s">
        <v>9846</v>
      </c>
      <c r="D13094" s="1"/>
      <c r="H13094" s="1" t="s">
        <v>20258</v>
      </c>
    </row>
    <row r="13095" spans="1:8" x14ac:dyDescent="0.25">
      <c r="A13095" s="1" t="s">
        <v>36416</v>
      </c>
      <c r="B13095" s="1" t="s">
        <v>1277</v>
      </c>
      <c r="C13095" s="1" t="s">
        <v>1278</v>
      </c>
      <c r="D13095" s="1"/>
      <c r="H13095" s="1" t="s">
        <v>20258</v>
      </c>
    </row>
    <row r="13096" spans="1:8" x14ac:dyDescent="0.25">
      <c r="A13096" s="1" t="s">
        <v>36417</v>
      </c>
      <c r="B13096" s="1" t="s">
        <v>1277</v>
      </c>
      <c r="C13096" s="1" t="s">
        <v>1280</v>
      </c>
      <c r="D13096" s="1"/>
      <c r="H13096" s="1" t="s">
        <v>20258</v>
      </c>
    </row>
    <row r="13097" spans="1:8" x14ac:dyDescent="0.25">
      <c r="A13097" s="1" t="s">
        <v>36418</v>
      </c>
      <c r="B13097" s="1" t="s">
        <v>1277</v>
      </c>
      <c r="C13097" s="1" t="s">
        <v>12152</v>
      </c>
      <c r="D13097" s="1"/>
      <c r="H13097" s="1" t="s">
        <v>20258</v>
      </c>
    </row>
    <row r="13098" spans="1:8" x14ac:dyDescent="0.25">
      <c r="A13098" s="1" t="s">
        <v>36419</v>
      </c>
      <c r="B13098" s="1" t="s">
        <v>1277</v>
      </c>
      <c r="C13098" s="1" t="s">
        <v>12761</v>
      </c>
      <c r="D13098" s="1"/>
      <c r="H13098" s="1" t="s">
        <v>20258</v>
      </c>
    </row>
    <row r="13099" spans="1:8" x14ac:dyDescent="0.25">
      <c r="A13099" s="1" t="s">
        <v>36420</v>
      </c>
      <c r="B13099" s="1" t="s">
        <v>9673</v>
      </c>
      <c r="C13099" s="1" t="s">
        <v>9686</v>
      </c>
      <c r="D13099" s="1"/>
      <c r="H13099" s="1" t="s">
        <v>20258</v>
      </c>
    </row>
    <row r="13100" spans="1:8" x14ac:dyDescent="0.25">
      <c r="A13100" s="1" t="s">
        <v>36421</v>
      </c>
      <c r="B13100" s="1" t="s">
        <v>9673</v>
      </c>
      <c r="C13100" s="1" t="s">
        <v>16968</v>
      </c>
      <c r="D13100" s="1"/>
      <c r="H13100" s="1" t="s">
        <v>20258</v>
      </c>
    </row>
    <row r="13101" spans="1:8" x14ac:dyDescent="0.25">
      <c r="A13101" s="1" t="s">
        <v>36422</v>
      </c>
      <c r="B13101" s="1" t="s">
        <v>9673</v>
      </c>
      <c r="C13101" s="1" t="s">
        <v>16644</v>
      </c>
      <c r="D13101" s="1"/>
      <c r="H13101" s="1" t="s">
        <v>20258</v>
      </c>
    </row>
    <row r="13102" spans="1:8" x14ac:dyDescent="0.25">
      <c r="A13102" s="1" t="s">
        <v>36423</v>
      </c>
      <c r="B13102" s="1" t="s">
        <v>1281</v>
      </c>
      <c r="C13102" s="1" t="s">
        <v>19329</v>
      </c>
      <c r="D13102" s="1"/>
      <c r="H13102" s="1" t="s">
        <v>20258</v>
      </c>
    </row>
    <row r="13103" spans="1:8" x14ac:dyDescent="0.25">
      <c r="A13103" s="1" t="s">
        <v>36424</v>
      </c>
      <c r="B13103" s="1" t="s">
        <v>1281</v>
      </c>
      <c r="C13103" s="1" t="s">
        <v>10702</v>
      </c>
      <c r="D13103" s="1"/>
      <c r="H13103" s="1" t="s">
        <v>20258</v>
      </c>
    </row>
    <row r="13104" spans="1:8" x14ac:dyDescent="0.25">
      <c r="A13104" s="1" t="s">
        <v>36425</v>
      </c>
      <c r="B13104" s="1" t="s">
        <v>1281</v>
      </c>
      <c r="C13104" s="1" t="s">
        <v>1282</v>
      </c>
      <c r="D13104" s="1"/>
      <c r="H13104" s="1" t="s">
        <v>20258</v>
      </c>
    </row>
    <row r="13105" spans="1:8" x14ac:dyDescent="0.25">
      <c r="A13105" s="1" t="s">
        <v>36426</v>
      </c>
      <c r="B13105" s="1" t="s">
        <v>1281</v>
      </c>
      <c r="C13105" s="1" t="s">
        <v>1284</v>
      </c>
      <c r="D13105" s="1"/>
      <c r="H13105" s="1" t="s">
        <v>20258</v>
      </c>
    </row>
    <row r="13106" spans="1:8" x14ac:dyDescent="0.25">
      <c r="A13106" s="1" t="s">
        <v>36427</v>
      </c>
      <c r="B13106" s="1" t="s">
        <v>1281</v>
      </c>
      <c r="C13106" s="1" t="s">
        <v>1285</v>
      </c>
      <c r="D13106" s="1"/>
      <c r="H13106" s="1" t="s">
        <v>20258</v>
      </c>
    </row>
    <row r="13107" spans="1:8" x14ac:dyDescent="0.25">
      <c r="A13107" s="1" t="s">
        <v>36428</v>
      </c>
      <c r="B13107" s="1" t="s">
        <v>1281</v>
      </c>
      <c r="C13107" s="1" t="s">
        <v>14489</v>
      </c>
      <c r="D13107" s="1"/>
      <c r="H13107" s="1" t="s">
        <v>20258</v>
      </c>
    </row>
    <row r="13108" spans="1:8" x14ac:dyDescent="0.25">
      <c r="A13108" s="1" t="s">
        <v>36429</v>
      </c>
      <c r="B13108" s="1" t="s">
        <v>1281</v>
      </c>
      <c r="C13108" s="1" t="s">
        <v>1286</v>
      </c>
      <c r="D13108" s="1"/>
      <c r="H13108" s="1" t="s">
        <v>20258</v>
      </c>
    </row>
    <row r="13109" spans="1:8" x14ac:dyDescent="0.25">
      <c r="A13109" s="1" t="s">
        <v>36430</v>
      </c>
      <c r="B13109" s="1" t="s">
        <v>1281</v>
      </c>
      <c r="C13109" s="1" t="s">
        <v>1289</v>
      </c>
      <c r="D13109" s="1"/>
      <c r="H13109" s="1" t="s">
        <v>20258</v>
      </c>
    </row>
    <row r="13110" spans="1:8" x14ac:dyDescent="0.25">
      <c r="A13110" s="1" t="s">
        <v>36431</v>
      </c>
      <c r="B13110" s="1" t="s">
        <v>1281</v>
      </c>
      <c r="C13110" s="1" t="s">
        <v>3162</v>
      </c>
      <c r="D13110" s="1"/>
      <c r="H13110" s="1" t="s">
        <v>20258</v>
      </c>
    </row>
    <row r="13111" spans="1:8" x14ac:dyDescent="0.25">
      <c r="A13111" s="1" t="s">
        <v>36432</v>
      </c>
      <c r="B13111" s="1" t="s">
        <v>1281</v>
      </c>
      <c r="C13111" s="1" t="s">
        <v>10916</v>
      </c>
      <c r="D13111" s="1"/>
      <c r="H13111" s="1" t="s">
        <v>20258</v>
      </c>
    </row>
    <row r="13112" spans="1:8" x14ac:dyDescent="0.25">
      <c r="A13112" s="1" t="s">
        <v>36433</v>
      </c>
      <c r="B13112" s="1" t="s">
        <v>1281</v>
      </c>
      <c r="C13112" s="1" t="s">
        <v>1292</v>
      </c>
      <c r="D13112" s="1"/>
      <c r="H13112" s="1" t="s">
        <v>20258</v>
      </c>
    </row>
    <row r="13113" spans="1:8" x14ac:dyDescent="0.25">
      <c r="A13113" s="1" t="s">
        <v>36434</v>
      </c>
      <c r="B13113" s="1" t="s">
        <v>1281</v>
      </c>
      <c r="C13113" s="1" t="s">
        <v>14490</v>
      </c>
      <c r="D13113" s="1"/>
      <c r="H13113" s="1" t="s">
        <v>20258</v>
      </c>
    </row>
    <row r="13114" spans="1:8" x14ac:dyDescent="0.25">
      <c r="A13114" s="1" t="s">
        <v>36435</v>
      </c>
      <c r="B13114" s="1" t="s">
        <v>1281</v>
      </c>
      <c r="C13114" s="1" t="s">
        <v>20165</v>
      </c>
      <c r="D13114" s="1"/>
      <c r="H13114" s="1" t="s">
        <v>20258</v>
      </c>
    </row>
    <row r="13115" spans="1:8" x14ac:dyDescent="0.25">
      <c r="A13115" s="1" t="s">
        <v>36436</v>
      </c>
      <c r="B13115" s="1" t="s">
        <v>20715</v>
      </c>
      <c r="C13115" s="1" t="s">
        <v>20714</v>
      </c>
      <c r="D13115" s="1"/>
      <c r="H13115" s="1" t="s">
        <v>20258</v>
      </c>
    </row>
    <row r="13116" spans="1:8" x14ac:dyDescent="0.25">
      <c r="A13116" s="1" t="s">
        <v>36437</v>
      </c>
      <c r="B13116" s="1" t="s">
        <v>7112</v>
      </c>
      <c r="C13116" s="1" t="s">
        <v>7113</v>
      </c>
      <c r="D13116" s="1"/>
      <c r="H13116" s="1" t="s">
        <v>20258</v>
      </c>
    </row>
    <row r="13117" spans="1:8" x14ac:dyDescent="0.25">
      <c r="A13117" s="1" t="s">
        <v>36438</v>
      </c>
      <c r="B13117" s="1" t="s">
        <v>10109</v>
      </c>
      <c r="C13117" s="1" t="s">
        <v>20357</v>
      </c>
      <c r="D13117" s="1"/>
      <c r="H13117" s="1" t="s">
        <v>20258</v>
      </c>
    </row>
    <row r="13118" spans="1:8" x14ac:dyDescent="0.25">
      <c r="A13118" s="1" t="s">
        <v>36439</v>
      </c>
      <c r="B13118" s="1" t="s">
        <v>4435</v>
      </c>
      <c r="C13118" s="1" t="s">
        <v>16810</v>
      </c>
      <c r="D13118" s="1"/>
      <c r="H13118" s="1" t="s">
        <v>20258</v>
      </c>
    </row>
    <row r="13119" spans="1:8" x14ac:dyDescent="0.25">
      <c r="A13119" s="1" t="s">
        <v>36440</v>
      </c>
      <c r="B13119" s="1" t="s">
        <v>4435</v>
      </c>
      <c r="C13119" s="1" t="s">
        <v>16844</v>
      </c>
      <c r="D13119" s="1"/>
      <c r="H13119" s="1" t="s">
        <v>20258</v>
      </c>
    </row>
    <row r="13120" spans="1:8" x14ac:dyDescent="0.25">
      <c r="A13120" s="1" t="s">
        <v>36441</v>
      </c>
      <c r="B13120" s="1" t="s">
        <v>4435</v>
      </c>
      <c r="C13120" s="1" t="s">
        <v>16856</v>
      </c>
      <c r="D13120" s="1"/>
      <c r="H13120" s="1" t="s">
        <v>20258</v>
      </c>
    </row>
    <row r="13121" spans="1:8" x14ac:dyDescent="0.25">
      <c r="A13121" s="1" t="s">
        <v>36442</v>
      </c>
      <c r="B13121" s="1" t="s">
        <v>4435</v>
      </c>
      <c r="C13121" s="1" t="s">
        <v>4454</v>
      </c>
      <c r="D13121" s="1"/>
      <c r="H13121" s="1" t="s">
        <v>20258</v>
      </c>
    </row>
    <row r="13122" spans="1:8" x14ac:dyDescent="0.25">
      <c r="A13122" s="1" t="s">
        <v>36443</v>
      </c>
      <c r="B13122" s="1" t="s">
        <v>1295</v>
      </c>
      <c r="C13122" s="1" t="s">
        <v>20892</v>
      </c>
      <c r="D13122" s="1"/>
      <c r="H13122" s="1" t="s">
        <v>20258</v>
      </c>
    </row>
    <row r="13123" spans="1:8" x14ac:dyDescent="0.25">
      <c r="A13123" s="1" t="s">
        <v>36444</v>
      </c>
      <c r="B13123" s="1" t="s">
        <v>1295</v>
      </c>
      <c r="C13123" s="1" t="s">
        <v>4794</v>
      </c>
      <c r="D13123" s="1"/>
      <c r="H13123" s="1" t="s">
        <v>20258</v>
      </c>
    </row>
    <row r="13124" spans="1:8" x14ac:dyDescent="0.25">
      <c r="A13124" s="1" t="s">
        <v>36445</v>
      </c>
      <c r="B13124" s="1" t="s">
        <v>1295</v>
      </c>
      <c r="C13124" s="1" t="s">
        <v>8108</v>
      </c>
      <c r="D13124" s="1"/>
      <c r="H13124" s="1" t="s">
        <v>20258</v>
      </c>
    </row>
    <row r="13125" spans="1:8" x14ac:dyDescent="0.25">
      <c r="A13125" s="1" t="s">
        <v>36446</v>
      </c>
      <c r="B13125" s="1" t="s">
        <v>1295</v>
      </c>
      <c r="C13125" s="1" t="s">
        <v>20228</v>
      </c>
      <c r="D13125" s="1"/>
      <c r="H13125" s="1" t="s">
        <v>20258</v>
      </c>
    </row>
    <row r="13126" spans="1:8" x14ac:dyDescent="0.25">
      <c r="A13126" s="1" t="s">
        <v>36447</v>
      </c>
      <c r="B13126" s="1" t="s">
        <v>1295</v>
      </c>
      <c r="C13126" s="1" t="s">
        <v>11452</v>
      </c>
      <c r="D13126" s="1"/>
      <c r="H13126" s="1" t="s">
        <v>20258</v>
      </c>
    </row>
    <row r="13127" spans="1:8" x14ac:dyDescent="0.25">
      <c r="A13127" s="1" t="s">
        <v>36448</v>
      </c>
      <c r="B13127" s="1" t="s">
        <v>1295</v>
      </c>
      <c r="C13127" s="1" t="s">
        <v>20890</v>
      </c>
      <c r="D13127" s="1"/>
      <c r="H13127" s="1" t="s">
        <v>20258</v>
      </c>
    </row>
    <row r="13128" spans="1:8" x14ac:dyDescent="0.25">
      <c r="A13128" s="1" t="s">
        <v>36449</v>
      </c>
      <c r="B13128" s="1" t="s">
        <v>1295</v>
      </c>
      <c r="C13128" s="1" t="s">
        <v>20888</v>
      </c>
      <c r="D13128" s="1"/>
      <c r="H13128" s="1" t="s">
        <v>20258</v>
      </c>
    </row>
    <row r="13129" spans="1:8" x14ac:dyDescent="0.25">
      <c r="A13129" s="1" t="s">
        <v>36450</v>
      </c>
      <c r="B13129" s="1" t="s">
        <v>1295</v>
      </c>
      <c r="C13129" s="1" t="s">
        <v>16312</v>
      </c>
      <c r="D13129" s="1"/>
      <c r="H13129" s="1" t="s">
        <v>20258</v>
      </c>
    </row>
    <row r="13130" spans="1:8" x14ac:dyDescent="0.25">
      <c r="A13130" s="1" t="s">
        <v>36451</v>
      </c>
      <c r="B13130" s="1" t="s">
        <v>1295</v>
      </c>
      <c r="C13130" s="1" t="s">
        <v>21048</v>
      </c>
      <c r="D13130" s="1"/>
      <c r="H13130" s="1" t="s">
        <v>20258</v>
      </c>
    </row>
    <row r="13131" spans="1:8" x14ac:dyDescent="0.25">
      <c r="A13131" s="1" t="s">
        <v>36452</v>
      </c>
      <c r="B13131" s="1" t="s">
        <v>1295</v>
      </c>
      <c r="C13131" s="1" t="s">
        <v>8294</v>
      </c>
      <c r="D13131" s="1"/>
      <c r="H13131" s="1" t="s">
        <v>20258</v>
      </c>
    </row>
    <row r="13132" spans="1:8" x14ac:dyDescent="0.25">
      <c r="A13132" s="1" t="s">
        <v>36453</v>
      </c>
      <c r="B13132" s="1" t="s">
        <v>1295</v>
      </c>
      <c r="C13132" s="1" t="s">
        <v>8979</v>
      </c>
      <c r="D13132" s="1"/>
      <c r="H13132" s="1" t="s">
        <v>20258</v>
      </c>
    </row>
    <row r="13133" spans="1:8" x14ac:dyDescent="0.25">
      <c r="A13133" s="1" t="s">
        <v>36454</v>
      </c>
      <c r="B13133" s="1" t="s">
        <v>1295</v>
      </c>
      <c r="C13133" s="1" t="s">
        <v>20893</v>
      </c>
      <c r="D13133" s="1"/>
      <c r="H13133" s="1" t="s">
        <v>20258</v>
      </c>
    </row>
    <row r="13134" spans="1:8" x14ac:dyDescent="0.25">
      <c r="A13134" s="1" t="s">
        <v>36455</v>
      </c>
      <c r="B13134" s="1" t="s">
        <v>1295</v>
      </c>
      <c r="C13134" s="1" t="s">
        <v>314</v>
      </c>
      <c r="D13134" s="1"/>
      <c r="H13134" s="1" t="s">
        <v>20258</v>
      </c>
    </row>
    <row r="13135" spans="1:8" x14ac:dyDescent="0.25">
      <c r="A13135" s="1" t="s">
        <v>36456</v>
      </c>
      <c r="B13135" s="1" t="s">
        <v>1295</v>
      </c>
      <c r="C13135" s="1" t="s">
        <v>9166</v>
      </c>
      <c r="D13135" s="1"/>
      <c r="H13135" s="1" t="s">
        <v>20258</v>
      </c>
    </row>
    <row r="13136" spans="1:8" x14ac:dyDescent="0.25">
      <c r="A13136" s="1" t="s">
        <v>36457</v>
      </c>
      <c r="B13136" s="1" t="s">
        <v>1295</v>
      </c>
      <c r="C13136" s="1" t="s">
        <v>21052</v>
      </c>
      <c r="D13136" s="1"/>
      <c r="H13136" s="1" t="s">
        <v>20258</v>
      </c>
    </row>
    <row r="13137" spans="1:8" x14ac:dyDescent="0.25">
      <c r="A13137" s="1" t="s">
        <v>36458</v>
      </c>
      <c r="B13137" s="1" t="s">
        <v>1295</v>
      </c>
      <c r="C13137" s="1" t="s">
        <v>1276</v>
      </c>
      <c r="D13137" s="1"/>
      <c r="H13137" s="1" t="s">
        <v>20258</v>
      </c>
    </row>
    <row r="13138" spans="1:8" x14ac:dyDescent="0.25">
      <c r="A13138" s="1" t="s">
        <v>36459</v>
      </c>
      <c r="B13138" s="1" t="s">
        <v>1295</v>
      </c>
      <c r="C13138" s="1" t="s">
        <v>21377</v>
      </c>
      <c r="D13138" s="1"/>
      <c r="H13138" s="1" t="s">
        <v>20258</v>
      </c>
    </row>
    <row r="13139" spans="1:8" x14ac:dyDescent="0.25">
      <c r="A13139" s="1" t="s">
        <v>36460</v>
      </c>
      <c r="B13139" s="1" t="s">
        <v>1295</v>
      </c>
      <c r="C13139" s="1" t="s">
        <v>1296</v>
      </c>
      <c r="D13139" s="1"/>
      <c r="H13139" s="1" t="s">
        <v>20258</v>
      </c>
    </row>
    <row r="13140" spans="1:8" x14ac:dyDescent="0.25">
      <c r="A13140" s="1" t="s">
        <v>36461</v>
      </c>
      <c r="B13140" s="1" t="s">
        <v>1295</v>
      </c>
      <c r="C13140" s="1" t="s">
        <v>14473</v>
      </c>
      <c r="D13140" s="1"/>
      <c r="H13140" s="1" t="s">
        <v>20258</v>
      </c>
    </row>
    <row r="13141" spans="1:8" x14ac:dyDescent="0.25">
      <c r="A13141" s="1" t="s">
        <v>36462</v>
      </c>
      <c r="B13141" s="1" t="s">
        <v>1295</v>
      </c>
      <c r="C13141" s="1" t="s">
        <v>20886</v>
      </c>
      <c r="D13141" s="1"/>
      <c r="H13141" s="1" t="s">
        <v>20258</v>
      </c>
    </row>
    <row r="13142" spans="1:8" x14ac:dyDescent="0.25">
      <c r="A13142" s="1" t="s">
        <v>36463</v>
      </c>
      <c r="B13142" s="1" t="s">
        <v>1295</v>
      </c>
      <c r="C13142" s="1" t="s">
        <v>14323</v>
      </c>
      <c r="D13142" s="1"/>
      <c r="H13142" s="1" t="s">
        <v>20258</v>
      </c>
    </row>
    <row r="13143" spans="1:8" x14ac:dyDescent="0.25">
      <c r="A13143" s="1" t="s">
        <v>36464</v>
      </c>
      <c r="B13143" s="1" t="s">
        <v>1295</v>
      </c>
      <c r="C13143" s="1" t="s">
        <v>20889</v>
      </c>
      <c r="D13143" s="1"/>
      <c r="H13143" s="1" t="s">
        <v>20258</v>
      </c>
    </row>
    <row r="13144" spans="1:8" x14ac:dyDescent="0.25">
      <c r="A13144" s="1" t="s">
        <v>36465</v>
      </c>
      <c r="B13144" s="1" t="s">
        <v>1295</v>
      </c>
      <c r="C13144" s="1" t="s">
        <v>20891</v>
      </c>
      <c r="D13144" s="1"/>
      <c r="H13144" s="1" t="s">
        <v>20258</v>
      </c>
    </row>
    <row r="13145" spans="1:8" x14ac:dyDescent="0.25">
      <c r="A13145" s="1" t="s">
        <v>36466</v>
      </c>
      <c r="B13145" s="1" t="s">
        <v>1295</v>
      </c>
      <c r="C13145" s="1" t="s">
        <v>20887</v>
      </c>
      <c r="D13145" s="1"/>
      <c r="H13145" s="1" t="s">
        <v>20258</v>
      </c>
    </row>
    <row r="13146" spans="1:8" x14ac:dyDescent="0.25">
      <c r="A13146" s="1" t="s">
        <v>36467</v>
      </c>
      <c r="B13146" s="1" t="s">
        <v>1295</v>
      </c>
      <c r="C13146" s="1" t="s">
        <v>4098</v>
      </c>
      <c r="D13146" s="1"/>
      <c r="H13146" s="1" t="s">
        <v>20258</v>
      </c>
    </row>
    <row r="13147" spans="1:8" x14ac:dyDescent="0.25">
      <c r="A13147" s="1" t="s">
        <v>36468</v>
      </c>
      <c r="B13147" s="1" t="s">
        <v>1295</v>
      </c>
      <c r="C13147" s="1" t="s">
        <v>19923</v>
      </c>
      <c r="D13147" s="1"/>
      <c r="H13147" s="1" t="s">
        <v>20258</v>
      </c>
    </row>
    <row r="13148" spans="1:8" x14ac:dyDescent="0.25">
      <c r="A13148" s="1" t="s">
        <v>36469</v>
      </c>
      <c r="B13148" s="1" t="s">
        <v>1295</v>
      </c>
      <c r="C13148" s="1" t="s">
        <v>14656</v>
      </c>
      <c r="D13148" s="1"/>
      <c r="H13148" s="1" t="s">
        <v>20258</v>
      </c>
    </row>
    <row r="13149" spans="1:8" x14ac:dyDescent="0.25">
      <c r="A13149" s="1" t="s">
        <v>36470</v>
      </c>
      <c r="B13149" s="1" t="s">
        <v>17181</v>
      </c>
      <c r="C13149" s="1" t="s">
        <v>8754</v>
      </c>
      <c r="D13149" s="1"/>
      <c r="H13149" s="1" t="s">
        <v>20258</v>
      </c>
    </row>
    <row r="13150" spans="1:8" x14ac:dyDescent="0.25">
      <c r="A13150" s="1" t="s">
        <v>36471</v>
      </c>
      <c r="B13150" s="1" t="s">
        <v>9354</v>
      </c>
      <c r="C13150" s="1" t="s">
        <v>9355</v>
      </c>
      <c r="D13150" s="1"/>
      <c r="H13150" s="1" t="s">
        <v>20258</v>
      </c>
    </row>
    <row r="13151" spans="1:8" x14ac:dyDescent="0.25">
      <c r="A13151" s="1" t="s">
        <v>36472</v>
      </c>
      <c r="B13151" s="1" t="s">
        <v>1297</v>
      </c>
      <c r="C13151" s="1" t="s">
        <v>12880</v>
      </c>
      <c r="D13151" s="1"/>
      <c r="H13151" s="1" t="s">
        <v>20258</v>
      </c>
    </row>
    <row r="13152" spans="1:8" x14ac:dyDescent="0.25">
      <c r="A13152" s="1" t="s">
        <v>36473</v>
      </c>
      <c r="B13152" s="1" t="s">
        <v>1297</v>
      </c>
      <c r="C13152" s="1" t="s">
        <v>21347</v>
      </c>
      <c r="D13152" s="1"/>
      <c r="H13152" s="1" t="s">
        <v>20258</v>
      </c>
    </row>
    <row r="13153" spans="1:8" x14ac:dyDescent="0.25">
      <c r="A13153" s="1" t="s">
        <v>36474</v>
      </c>
      <c r="B13153" s="1" t="s">
        <v>1297</v>
      </c>
      <c r="C13153" s="1" t="s">
        <v>18984</v>
      </c>
      <c r="D13153" s="1"/>
      <c r="H13153" s="1" t="s">
        <v>20258</v>
      </c>
    </row>
    <row r="13154" spans="1:8" x14ac:dyDescent="0.25">
      <c r="A13154" s="1" t="s">
        <v>36475</v>
      </c>
      <c r="B13154" s="1" t="s">
        <v>1297</v>
      </c>
      <c r="C13154" s="1" t="s">
        <v>12198</v>
      </c>
      <c r="D13154" s="1"/>
      <c r="H13154" s="1" t="s">
        <v>20258</v>
      </c>
    </row>
    <row r="13155" spans="1:8" x14ac:dyDescent="0.25">
      <c r="A13155" s="1" t="s">
        <v>36476</v>
      </c>
      <c r="B13155" s="1" t="s">
        <v>1297</v>
      </c>
      <c r="C13155" s="1" t="s">
        <v>21022</v>
      </c>
      <c r="D13155" s="1"/>
      <c r="H13155" s="1" t="s">
        <v>20258</v>
      </c>
    </row>
    <row r="13156" spans="1:8" x14ac:dyDescent="0.25">
      <c r="A13156" s="1" t="s">
        <v>36477</v>
      </c>
      <c r="B13156" s="1" t="s">
        <v>1297</v>
      </c>
      <c r="C13156" s="1" t="s">
        <v>18985</v>
      </c>
      <c r="D13156" s="1"/>
      <c r="H13156" s="1" t="s">
        <v>20258</v>
      </c>
    </row>
    <row r="13157" spans="1:8" x14ac:dyDescent="0.25">
      <c r="A13157" s="1" t="s">
        <v>36478</v>
      </c>
      <c r="B13157" s="1" t="s">
        <v>1297</v>
      </c>
      <c r="C13157" s="1" t="s">
        <v>18986</v>
      </c>
      <c r="D13157" s="1"/>
      <c r="H13157" s="1" t="s">
        <v>20258</v>
      </c>
    </row>
    <row r="13158" spans="1:8" x14ac:dyDescent="0.25">
      <c r="A13158" s="1" t="s">
        <v>36479</v>
      </c>
      <c r="B13158" s="1" t="s">
        <v>1297</v>
      </c>
      <c r="C13158" s="1" t="s">
        <v>21021</v>
      </c>
      <c r="D13158" s="1"/>
      <c r="H13158" s="1" t="s">
        <v>20258</v>
      </c>
    </row>
    <row r="13159" spans="1:8" x14ac:dyDescent="0.25">
      <c r="A13159" s="1" t="s">
        <v>36480</v>
      </c>
      <c r="B13159" s="1" t="s">
        <v>1297</v>
      </c>
      <c r="C13159" s="1" t="s">
        <v>16597</v>
      </c>
      <c r="D13159" s="1"/>
      <c r="H13159" s="1" t="s">
        <v>20258</v>
      </c>
    </row>
    <row r="13160" spans="1:8" x14ac:dyDescent="0.25">
      <c r="A13160" s="1" t="s">
        <v>36481</v>
      </c>
      <c r="B13160" s="1" t="s">
        <v>1297</v>
      </c>
      <c r="C13160" s="1" t="s">
        <v>18987</v>
      </c>
      <c r="D13160" s="1"/>
      <c r="H13160" s="1" t="s">
        <v>20258</v>
      </c>
    </row>
    <row r="13161" spans="1:8" x14ac:dyDescent="0.25">
      <c r="A13161" s="1" t="s">
        <v>36482</v>
      </c>
      <c r="B13161" s="1" t="s">
        <v>1297</v>
      </c>
      <c r="C13161" s="1" t="s">
        <v>18988</v>
      </c>
      <c r="D13161" s="1"/>
      <c r="H13161" s="1" t="s">
        <v>20258</v>
      </c>
    </row>
    <row r="13162" spans="1:8" x14ac:dyDescent="0.25">
      <c r="A13162" s="1" t="s">
        <v>36483</v>
      </c>
      <c r="B13162" s="1" t="s">
        <v>1297</v>
      </c>
      <c r="C13162" s="1" t="s">
        <v>18989</v>
      </c>
      <c r="D13162" s="1"/>
      <c r="H13162" s="1" t="s">
        <v>20258</v>
      </c>
    </row>
    <row r="13163" spans="1:8" x14ac:dyDescent="0.25">
      <c r="A13163" s="1" t="s">
        <v>36484</v>
      </c>
      <c r="B13163" s="1" t="s">
        <v>1297</v>
      </c>
      <c r="C13163" s="1" t="s">
        <v>18990</v>
      </c>
      <c r="D13163" s="1"/>
      <c r="H13163" s="1" t="s">
        <v>20258</v>
      </c>
    </row>
    <row r="13164" spans="1:8" x14ac:dyDescent="0.25">
      <c r="A13164" s="1" t="s">
        <v>36485</v>
      </c>
      <c r="B13164" s="1" t="s">
        <v>1297</v>
      </c>
      <c r="C13164" s="1" t="s">
        <v>1300</v>
      </c>
      <c r="D13164" s="1"/>
      <c r="H13164" s="1" t="s">
        <v>20258</v>
      </c>
    </row>
    <row r="13165" spans="1:8" x14ac:dyDescent="0.25">
      <c r="A13165" s="1" t="s">
        <v>36486</v>
      </c>
      <c r="B13165" s="1" t="s">
        <v>1297</v>
      </c>
      <c r="C13165" s="1" t="s">
        <v>14096</v>
      </c>
      <c r="D13165" s="1"/>
      <c r="H13165" s="1" t="s">
        <v>20258</v>
      </c>
    </row>
    <row r="13166" spans="1:8" x14ac:dyDescent="0.25">
      <c r="A13166" s="1" t="s">
        <v>36487</v>
      </c>
      <c r="B13166" s="1" t="s">
        <v>1297</v>
      </c>
      <c r="C13166" s="1" t="s">
        <v>11503</v>
      </c>
      <c r="D13166" s="1"/>
      <c r="H13166" s="1" t="s">
        <v>20258</v>
      </c>
    </row>
    <row r="13167" spans="1:8" x14ac:dyDescent="0.25">
      <c r="A13167" s="1" t="s">
        <v>36488</v>
      </c>
      <c r="B13167" s="1" t="s">
        <v>1297</v>
      </c>
      <c r="C13167" s="1" t="s">
        <v>13917</v>
      </c>
      <c r="D13167" s="1"/>
      <c r="H13167" s="1" t="s">
        <v>20258</v>
      </c>
    </row>
    <row r="13168" spans="1:8" x14ac:dyDescent="0.25">
      <c r="A13168" s="1" t="s">
        <v>36489</v>
      </c>
      <c r="B13168" s="1" t="s">
        <v>1297</v>
      </c>
      <c r="C13168" s="1" t="s">
        <v>13911</v>
      </c>
      <c r="D13168" s="1"/>
      <c r="H13168" s="1" t="s">
        <v>20258</v>
      </c>
    </row>
    <row r="13169" spans="1:8" x14ac:dyDescent="0.25">
      <c r="A13169" s="1" t="s">
        <v>36490</v>
      </c>
      <c r="B13169" s="1" t="s">
        <v>1297</v>
      </c>
      <c r="C13169" s="1" t="s">
        <v>18991</v>
      </c>
      <c r="D13169" s="1"/>
      <c r="H13169" s="1" t="s">
        <v>20258</v>
      </c>
    </row>
    <row r="13170" spans="1:8" x14ac:dyDescent="0.25">
      <c r="A13170" s="1" t="s">
        <v>36491</v>
      </c>
      <c r="B13170" s="1" t="s">
        <v>1297</v>
      </c>
      <c r="C13170" s="1" t="s">
        <v>14925</v>
      </c>
      <c r="D13170" s="1"/>
      <c r="H13170" s="1" t="s">
        <v>20258</v>
      </c>
    </row>
    <row r="13171" spans="1:8" x14ac:dyDescent="0.25">
      <c r="A13171" s="1" t="s">
        <v>36492</v>
      </c>
      <c r="B13171" s="1" t="s">
        <v>1297</v>
      </c>
      <c r="C13171" s="1" t="s">
        <v>4872</v>
      </c>
      <c r="D13171" s="1"/>
      <c r="H13171" s="1" t="s">
        <v>20258</v>
      </c>
    </row>
    <row r="13172" spans="1:8" x14ac:dyDescent="0.25">
      <c r="A13172" s="1" t="s">
        <v>36493</v>
      </c>
      <c r="B13172" s="1" t="s">
        <v>1297</v>
      </c>
      <c r="C13172" s="1" t="s">
        <v>18992</v>
      </c>
      <c r="D13172" s="1"/>
      <c r="H13172" s="1" t="s">
        <v>20258</v>
      </c>
    </row>
    <row r="13173" spans="1:8" x14ac:dyDescent="0.25">
      <c r="A13173" s="1" t="s">
        <v>36494</v>
      </c>
      <c r="B13173" s="1" t="s">
        <v>1297</v>
      </c>
      <c r="C13173" s="1" t="s">
        <v>18993</v>
      </c>
      <c r="D13173" s="1"/>
      <c r="H13173" s="1" t="s">
        <v>20258</v>
      </c>
    </row>
    <row r="13174" spans="1:8" x14ac:dyDescent="0.25">
      <c r="A13174" s="1" t="s">
        <v>36495</v>
      </c>
      <c r="B13174" s="1" t="s">
        <v>1297</v>
      </c>
      <c r="C13174" s="1" t="s">
        <v>18994</v>
      </c>
      <c r="D13174" s="1"/>
      <c r="H13174" s="1" t="s">
        <v>20258</v>
      </c>
    </row>
    <row r="13175" spans="1:8" x14ac:dyDescent="0.25">
      <c r="A13175" s="1" t="s">
        <v>36496</v>
      </c>
      <c r="B13175" s="1" t="s">
        <v>1297</v>
      </c>
      <c r="C13175" s="1" t="s">
        <v>1301</v>
      </c>
      <c r="D13175" s="1"/>
      <c r="H13175" s="1" t="s">
        <v>20258</v>
      </c>
    </row>
    <row r="13176" spans="1:8" x14ac:dyDescent="0.25">
      <c r="A13176" s="1" t="s">
        <v>36497</v>
      </c>
      <c r="B13176" s="1" t="s">
        <v>23280</v>
      </c>
      <c r="C13176" s="1" t="s">
        <v>9163</v>
      </c>
      <c r="H13176" s="1" t="s">
        <v>20258</v>
      </c>
    </row>
    <row r="13177" spans="1:8" x14ac:dyDescent="0.25">
      <c r="A13177" s="1" t="s">
        <v>36498</v>
      </c>
      <c r="B13177" s="1" t="s">
        <v>1302</v>
      </c>
      <c r="C13177" s="1" t="s">
        <v>575</v>
      </c>
      <c r="H13177" s="1" t="s">
        <v>20258</v>
      </c>
    </row>
    <row r="13178" spans="1:8" x14ac:dyDescent="0.25">
      <c r="A13178" s="1" t="s">
        <v>36499</v>
      </c>
      <c r="B13178" s="1" t="s">
        <v>1302</v>
      </c>
      <c r="C13178" s="1" t="s">
        <v>5393</v>
      </c>
      <c r="D13178" s="1"/>
      <c r="H13178" s="1" t="s">
        <v>20258</v>
      </c>
    </row>
    <row r="13179" spans="1:8" x14ac:dyDescent="0.25">
      <c r="A13179" s="1" t="s">
        <v>36500</v>
      </c>
      <c r="B13179" s="1" t="s">
        <v>1302</v>
      </c>
      <c r="C13179" s="1" t="s">
        <v>9738</v>
      </c>
      <c r="D13179" s="1"/>
      <c r="H13179" s="1" t="s">
        <v>20258</v>
      </c>
    </row>
    <row r="13180" spans="1:8" x14ac:dyDescent="0.25">
      <c r="A13180" s="1" t="s">
        <v>36501</v>
      </c>
      <c r="B13180" s="1" t="s">
        <v>1302</v>
      </c>
      <c r="C13180" s="1" t="s">
        <v>11686</v>
      </c>
      <c r="D13180" s="1"/>
      <c r="H13180" s="1" t="s">
        <v>20258</v>
      </c>
    </row>
    <row r="13181" spans="1:8" x14ac:dyDescent="0.25">
      <c r="A13181" s="1" t="s">
        <v>36502</v>
      </c>
      <c r="B13181" s="1" t="s">
        <v>1302</v>
      </c>
      <c r="C13181" s="1" t="s">
        <v>18616</v>
      </c>
      <c r="D13181" s="1"/>
      <c r="H13181" s="1" t="s">
        <v>20258</v>
      </c>
    </row>
    <row r="13182" spans="1:8" x14ac:dyDescent="0.25">
      <c r="A13182" s="1" t="s">
        <v>36503</v>
      </c>
      <c r="B13182" s="1" t="s">
        <v>1302</v>
      </c>
      <c r="C13182" s="1" t="s">
        <v>12626</v>
      </c>
      <c r="D13182" s="1"/>
      <c r="H13182" s="1" t="s">
        <v>20258</v>
      </c>
    </row>
    <row r="13183" spans="1:8" x14ac:dyDescent="0.25">
      <c r="A13183" s="1" t="s">
        <v>36504</v>
      </c>
      <c r="B13183" s="1" t="s">
        <v>1302</v>
      </c>
      <c r="C13183" s="1" t="s">
        <v>221</v>
      </c>
      <c r="D13183" s="1"/>
      <c r="H13183" s="1" t="s">
        <v>20258</v>
      </c>
    </row>
    <row r="13184" spans="1:8" x14ac:dyDescent="0.25">
      <c r="A13184" s="1" t="s">
        <v>36505</v>
      </c>
      <c r="B13184" s="1" t="s">
        <v>1302</v>
      </c>
      <c r="C13184" s="1" t="s">
        <v>13713</v>
      </c>
      <c r="D13184" s="1"/>
      <c r="H13184" s="1" t="s">
        <v>20258</v>
      </c>
    </row>
    <row r="13185" spans="1:8" x14ac:dyDescent="0.25">
      <c r="A13185" s="1" t="s">
        <v>36506</v>
      </c>
      <c r="B13185" s="1" t="s">
        <v>1302</v>
      </c>
      <c r="C13185" s="1" t="s">
        <v>2964</v>
      </c>
      <c r="D13185" s="1"/>
      <c r="H13185" s="1" t="s">
        <v>20258</v>
      </c>
    </row>
    <row r="13186" spans="1:8" x14ac:dyDescent="0.25">
      <c r="A13186" s="1" t="s">
        <v>36507</v>
      </c>
      <c r="B13186" s="1" t="s">
        <v>6021</v>
      </c>
      <c r="C13186" s="1" t="s">
        <v>18102</v>
      </c>
      <c r="D13186" s="1"/>
      <c r="H13186" s="1" t="s">
        <v>20258</v>
      </c>
    </row>
    <row r="13187" spans="1:8" x14ac:dyDescent="0.25">
      <c r="A13187" s="1" t="s">
        <v>36508</v>
      </c>
      <c r="B13187" s="1" t="s">
        <v>21378</v>
      </c>
      <c r="C13187" s="1" t="s">
        <v>11274</v>
      </c>
      <c r="D13187" s="1"/>
      <c r="H13187" s="1" t="s">
        <v>20258</v>
      </c>
    </row>
    <row r="13188" spans="1:8" x14ac:dyDescent="0.25">
      <c r="A13188" s="1" t="s">
        <v>36509</v>
      </c>
      <c r="B13188" s="1" t="s">
        <v>21378</v>
      </c>
      <c r="C13188" s="1" t="s">
        <v>6022</v>
      </c>
      <c r="D13188" s="1"/>
      <c r="H13188" s="1" t="s">
        <v>20258</v>
      </c>
    </row>
    <row r="13189" spans="1:8" x14ac:dyDescent="0.25">
      <c r="A13189" s="1" t="s">
        <v>36510</v>
      </c>
      <c r="B13189" s="1" t="s">
        <v>21379</v>
      </c>
      <c r="C13189" s="1" t="s">
        <v>5449</v>
      </c>
      <c r="D13189" s="1"/>
      <c r="H13189" s="1" t="s">
        <v>20258</v>
      </c>
    </row>
    <row r="13190" spans="1:8" x14ac:dyDescent="0.25">
      <c r="A13190" s="1" t="s">
        <v>36511</v>
      </c>
      <c r="B13190" s="1" t="s">
        <v>14231</v>
      </c>
      <c r="C13190" s="1" t="s">
        <v>13724</v>
      </c>
      <c r="D13190" s="1"/>
      <c r="H13190" s="1" t="s">
        <v>20258</v>
      </c>
    </row>
    <row r="13191" spans="1:8" x14ac:dyDescent="0.25">
      <c r="A13191" s="1" t="s">
        <v>36512</v>
      </c>
      <c r="B13191" s="1" t="s">
        <v>1305</v>
      </c>
      <c r="C13191" s="1" t="s">
        <v>1306</v>
      </c>
      <c r="D13191" s="1"/>
      <c r="H13191" s="1" t="s">
        <v>20258</v>
      </c>
    </row>
    <row r="13192" spans="1:8" x14ac:dyDescent="0.25">
      <c r="A13192" s="1" t="s">
        <v>36513</v>
      </c>
      <c r="B13192" s="1" t="s">
        <v>1305</v>
      </c>
      <c r="C13192" s="1" t="s">
        <v>1307</v>
      </c>
      <c r="D13192" s="1"/>
      <c r="H13192" s="1" t="s">
        <v>20258</v>
      </c>
    </row>
    <row r="13193" spans="1:8" x14ac:dyDescent="0.25">
      <c r="A13193" s="1" t="s">
        <v>36514</v>
      </c>
      <c r="B13193" s="1" t="s">
        <v>1308</v>
      </c>
      <c r="C13193" s="1" t="s">
        <v>18788</v>
      </c>
      <c r="D13193" s="1"/>
      <c r="H13193" s="1" t="s">
        <v>20258</v>
      </c>
    </row>
    <row r="13194" spans="1:8" x14ac:dyDescent="0.25">
      <c r="A13194" s="1" t="s">
        <v>36515</v>
      </c>
      <c r="B13194" s="1" t="s">
        <v>1308</v>
      </c>
      <c r="C13194" s="1" t="s">
        <v>11410</v>
      </c>
      <c r="D13194" s="1"/>
      <c r="H13194" s="1" t="s">
        <v>20258</v>
      </c>
    </row>
    <row r="13195" spans="1:8" x14ac:dyDescent="0.25">
      <c r="A13195" s="1" t="s">
        <v>36516</v>
      </c>
      <c r="B13195" s="1" t="s">
        <v>1308</v>
      </c>
      <c r="C13195" s="1" t="s">
        <v>18697</v>
      </c>
      <c r="D13195" s="1"/>
      <c r="H13195" s="1" t="s">
        <v>20258</v>
      </c>
    </row>
    <row r="13196" spans="1:8" x14ac:dyDescent="0.25">
      <c r="A13196" s="1" t="s">
        <v>36517</v>
      </c>
      <c r="B13196" s="1" t="s">
        <v>1308</v>
      </c>
      <c r="C13196" s="1" t="s">
        <v>9783</v>
      </c>
      <c r="D13196" s="1"/>
      <c r="H13196" s="1" t="s">
        <v>20258</v>
      </c>
    </row>
    <row r="13197" spans="1:8" x14ac:dyDescent="0.25">
      <c r="A13197" s="1" t="s">
        <v>36518</v>
      </c>
      <c r="B13197" s="1" t="s">
        <v>1308</v>
      </c>
      <c r="C13197" s="1" t="s">
        <v>9025</v>
      </c>
      <c r="D13197" s="1"/>
      <c r="H13197" s="1" t="s">
        <v>20258</v>
      </c>
    </row>
    <row r="13198" spans="1:8" x14ac:dyDescent="0.25">
      <c r="A13198" s="1" t="s">
        <v>36519</v>
      </c>
      <c r="B13198" s="1" t="s">
        <v>1308</v>
      </c>
      <c r="C13198" s="1" t="s">
        <v>11851</v>
      </c>
      <c r="D13198" s="1"/>
      <c r="H13198" s="1" t="s">
        <v>20258</v>
      </c>
    </row>
    <row r="13199" spans="1:8" x14ac:dyDescent="0.25">
      <c r="A13199" s="1" t="s">
        <v>36520</v>
      </c>
      <c r="B13199" s="1" t="s">
        <v>1308</v>
      </c>
      <c r="C13199" s="1" t="s">
        <v>18243</v>
      </c>
      <c r="D13199" s="1"/>
      <c r="H13199" s="1" t="s">
        <v>20258</v>
      </c>
    </row>
    <row r="13200" spans="1:8" x14ac:dyDescent="0.25">
      <c r="A13200" s="1" t="s">
        <v>36521</v>
      </c>
      <c r="B13200" s="1" t="s">
        <v>1308</v>
      </c>
      <c r="C13200" s="1" t="s">
        <v>23274</v>
      </c>
      <c r="H13200" s="1" t="s">
        <v>20258</v>
      </c>
    </row>
    <row r="13201" spans="1:8" x14ac:dyDescent="0.25">
      <c r="A13201" s="1" t="s">
        <v>36522</v>
      </c>
      <c r="B13201" s="1" t="s">
        <v>22865</v>
      </c>
      <c r="C13201" s="1" t="s">
        <v>22864</v>
      </c>
      <c r="D13201" s="1"/>
      <c r="H13201" s="1" t="s">
        <v>20258</v>
      </c>
    </row>
    <row r="13202" spans="1:8" x14ac:dyDescent="0.25">
      <c r="A13202" s="1" t="s">
        <v>36523</v>
      </c>
      <c r="B13202" s="1" t="s">
        <v>18273</v>
      </c>
      <c r="C13202" s="1" t="s">
        <v>18274</v>
      </c>
      <c r="D13202" s="1"/>
      <c r="H13202" s="1" t="s">
        <v>20258</v>
      </c>
    </row>
    <row r="13203" spans="1:8" x14ac:dyDescent="0.25">
      <c r="A13203" s="1" t="s">
        <v>36524</v>
      </c>
      <c r="B13203" s="1" t="s">
        <v>7993</v>
      </c>
      <c r="C13203" s="1" t="s">
        <v>7994</v>
      </c>
      <c r="D13203" s="1"/>
      <c r="H13203" s="1" t="s">
        <v>20258</v>
      </c>
    </row>
    <row r="13204" spans="1:8" x14ac:dyDescent="0.25">
      <c r="A13204" s="1" t="s">
        <v>36525</v>
      </c>
      <c r="B13204" s="1" t="s">
        <v>5523</v>
      </c>
      <c r="C13204" s="1" t="s">
        <v>18309</v>
      </c>
      <c r="D13204" s="1"/>
      <c r="H13204" s="1" t="s">
        <v>20258</v>
      </c>
    </row>
    <row r="13205" spans="1:8" x14ac:dyDescent="0.25">
      <c r="A13205" s="1" t="s">
        <v>36526</v>
      </c>
      <c r="B13205" s="1" t="s">
        <v>10229</v>
      </c>
      <c r="C13205" s="1" t="s">
        <v>16687</v>
      </c>
      <c r="D13205" s="1"/>
      <c r="H13205" s="1" t="s">
        <v>20258</v>
      </c>
    </row>
    <row r="13206" spans="1:8" x14ac:dyDescent="0.25">
      <c r="A13206" s="1" t="s">
        <v>36527</v>
      </c>
      <c r="B13206" s="1" t="s">
        <v>10229</v>
      </c>
      <c r="C13206" s="1" t="s">
        <v>14558</v>
      </c>
      <c r="D13206" s="1"/>
      <c r="H13206" s="1" t="s">
        <v>20258</v>
      </c>
    </row>
    <row r="13207" spans="1:8" x14ac:dyDescent="0.25">
      <c r="A13207" s="1" t="s">
        <v>36528</v>
      </c>
      <c r="B13207" s="1" t="s">
        <v>9232</v>
      </c>
      <c r="C13207" s="1" t="s">
        <v>17984</v>
      </c>
      <c r="D13207" s="1"/>
      <c r="H13207" s="1" t="s">
        <v>20258</v>
      </c>
    </row>
    <row r="13208" spans="1:8" x14ac:dyDescent="0.25">
      <c r="A13208" s="1" t="s">
        <v>36529</v>
      </c>
      <c r="B13208" s="1" t="s">
        <v>9232</v>
      </c>
      <c r="C13208" s="1" t="s">
        <v>13047</v>
      </c>
      <c r="D13208" s="1"/>
      <c r="H13208" s="1" t="s">
        <v>20258</v>
      </c>
    </row>
    <row r="13209" spans="1:8" x14ac:dyDescent="0.25">
      <c r="A13209" s="1" t="s">
        <v>36530</v>
      </c>
      <c r="B13209" s="1" t="s">
        <v>9232</v>
      </c>
      <c r="C13209" s="1" t="s">
        <v>18702</v>
      </c>
      <c r="D13209" s="1"/>
      <c r="H13209" s="1" t="s">
        <v>20258</v>
      </c>
    </row>
    <row r="13210" spans="1:8" x14ac:dyDescent="0.25">
      <c r="A13210" s="1" t="s">
        <v>36531</v>
      </c>
      <c r="B13210" s="1" t="s">
        <v>18293</v>
      </c>
      <c r="C13210" s="1" t="s">
        <v>18294</v>
      </c>
      <c r="D13210" s="1"/>
      <c r="H13210" s="1" t="s">
        <v>20258</v>
      </c>
    </row>
    <row r="13211" spans="1:8" x14ac:dyDescent="0.25">
      <c r="A13211" s="1" t="s">
        <v>36532</v>
      </c>
      <c r="B13211" s="1" t="s">
        <v>12802</v>
      </c>
      <c r="C13211" s="1" t="s">
        <v>20436</v>
      </c>
      <c r="D13211" s="1"/>
      <c r="H13211" s="1" t="s">
        <v>20258</v>
      </c>
    </row>
    <row r="13212" spans="1:8" x14ac:dyDescent="0.25">
      <c r="A13212" s="1" t="s">
        <v>36533</v>
      </c>
      <c r="B13212" s="1" t="s">
        <v>12802</v>
      </c>
      <c r="C13212" s="1" t="s">
        <v>12803</v>
      </c>
      <c r="D13212" s="1"/>
      <c r="H13212" s="1" t="s">
        <v>20258</v>
      </c>
    </row>
    <row r="13213" spans="1:8" x14ac:dyDescent="0.25">
      <c r="A13213" s="1" t="s">
        <v>36534</v>
      </c>
      <c r="B13213" s="1" t="s">
        <v>12802</v>
      </c>
      <c r="C13213" s="1" t="s">
        <v>20467</v>
      </c>
      <c r="D13213" s="1"/>
      <c r="H13213" s="1" t="s">
        <v>20258</v>
      </c>
    </row>
    <row r="13214" spans="1:8" x14ac:dyDescent="0.25">
      <c r="A13214" s="1" t="s">
        <v>36535</v>
      </c>
      <c r="B13214" s="1" t="s">
        <v>12802</v>
      </c>
      <c r="C13214" s="1" t="s">
        <v>20494</v>
      </c>
      <c r="D13214" s="1"/>
      <c r="H13214" s="1" t="s">
        <v>20258</v>
      </c>
    </row>
    <row r="13215" spans="1:8" x14ac:dyDescent="0.25">
      <c r="A13215" s="1" t="s">
        <v>36536</v>
      </c>
      <c r="B13215" s="1" t="s">
        <v>12802</v>
      </c>
      <c r="C13215" s="1" t="s">
        <v>8516</v>
      </c>
      <c r="D13215" s="1"/>
      <c r="H13215" s="1" t="s">
        <v>20258</v>
      </c>
    </row>
    <row r="13216" spans="1:8" x14ac:dyDescent="0.25">
      <c r="A13216" s="1" t="s">
        <v>36537</v>
      </c>
      <c r="B13216" s="1" t="s">
        <v>9579</v>
      </c>
      <c r="C13216" s="1" t="s">
        <v>18765</v>
      </c>
      <c r="D13216" s="1"/>
      <c r="H13216" s="1" t="s">
        <v>20258</v>
      </c>
    </row>
    <row r="13217" spans="1:8" x14ac:dyDescent="0.25">
      <c r="A13217" s="1" t="s">
        <v>36538</v>
      </c>
      <c r="B13217" s="1" t="s">
        <v>1317</v>
      </c>
      <c r="C13217" s="1" t="s">
        <v>1318</v>
      </c>
      <c r="D13217" s="1"/>
      <c r="H13217" s="1" t="s">
        <v>20258</v>
      </c>
    </row>
    <row r="13218" spans="1:8" x14ac:dyDescent="0.25">
      <c r="A13218" s="1" t="s">
        <v>36539</v>
      </c>
      <c r="B13218" s="1" t="s">
        <v>13979</v>
      </c>
      <c r="C13218" s="1" t="s">
        <v>13980</v>
      </c>
      <c r="D13218" s="1"/>
      <c r="H13218" s="1" t="s">
        <v>20258</v>
      </c>
    </row>
    <row r="13219" spans="1:8" x14ac:dyDescent="0.25">
      <c r="A13219" s="1" t="s">
        <v>36540</v>
      </c>
      <c r="B13219" s="1" t="s">
        <v>5289</v>
      </c>
      <c r="C13219" s="1" t="s">
        <v>5290</v>
      </c>
      <c r="D13219" s="1"/>
      <c r="H13219" s="1" t="s">
        <v>20258</v>
      </c>
    </row>
    <row r="13220" spans="1:8" x14ac:dyDescent="0.25">
      <c r="A13220" s="1" t="s">
        <v>36541</v>
      </c>
      <c r="B13220" s="1" t="s">
        <v>6884</v>
      </c>
      <c r="C13220" s="1" t="s">
        <v>3197</v>
      </c>
      <c r="D13220" s="1"/>
      <c r="H13220" s="1" t="s">
        <v>20258</v>
      </c>
    </row>
    <row r="13221" spans="1:8" x14ac:dyDescent="0.25">
      <c r="A13221" s="1" t="s">
        <v>36542</v>
      </c>
      <c r="B13221" s="1" t="s">
        <v>6884</v>
      </c>
      <c r="C13221" s="1" t="s">
        <v>17180</v>
      </c>
      <c r="D13221" s="1"/>
      <c r="H13221" s="1" t="s">
        <v>20258</v>
      </c>
    </row>
    <row r="13222" spans="1:8" x14ac:dyDescent="0.25">
      <c r="A13222" s="1" t="s">
        <v>36543</v>
      </c>
      <c r="B13222" s="1" t="s">
        <v>10573</v>
      </c>
      <c r="C13222" s="1" t="s">
        <v>19653</v>
      </c>
      <c r="D13222" s="1"/>
      <c r="H13222" s="1" t="s">
        <v>20258</v>
      </c>
    </row>
    <row r="13223" spans="1:8" x14ac:dyDescent="0.25">
      <c r="A13223" s="1" t="s">
        <v>36544</v>
      </c>
      <c r="B13223" s="1" t="s">
        <v>12055</v>
      </c>
      <c r="C13223" s="1" t="s">
        <v>2317</v>
      </c>
      <c r="D13223" s="1"/>
      <c r="H13223" s="1" t="s">
        <v>20258</v>
      </c>
    </row>
    <row r="13224" spans="1:8" x14ac:dyDescent="0.25">
      <c r="A13224" s="1" t="s">
        <v>36545</v>
      </c>
      <c r="B13224" s="1" t="s">
        <v>12055</v>
      </c>
      <c r="C13224" s="1" t="s">
        <v>20674</v>
      </c>
      <c r="D13224" s="1"/>
      <c r="H13224" s="1" t="s">
        <v>20258</v>
      </c>
    </row>
    <row r="13225" spans="1:8" x14ac:dyDescent="0.25">
      <c r="A13225" s="1" t="s">
        <v>36546</v>
      </c>
      <c r="B13225" s="1" t="s">
        <v>12055</v>
      </c>
      <c r="C13225" s="1" t="s">
        <v>10919</v>
      </c>
      <c r="D13225" s="1"/>
      <c r="H13225" s="1" t="s">
        <v>20258</v>
      </c>
    </row>
    <row r="13226" spans="1:8" x14ac:dyDescent="0.25">
      <c r="A13226" s="1" t="s">
        <v>36547</v>
      </c>
      <c r="B13226" s="1" t="s">
        <v>12055</v>
      </c>
      <c r="C13226" s="1" t="s">
        <v>1378</v>
      </c>
      <c r="D13226" s="1"/>
      <c r="H13226" s="1" t="s">
        <v>20258</v>
      </c>
    </row>
    <row r="13227" spans="1:8" x14ac:dyDescent="0.25">
      <c r="A13227" s="1" t="s">
        <v>36548</v>
      </c>
      <c r="B13227" s="1" t="s">
        <v>12055</v>
      </c>
      <c r="C13227" s="1" t="s">
        <v>12581</v>
      </c>
      <c r="D13227" s="1"/>
      <c r="H13227" s="1" t="s">
        <v>20258</v>
      </c>
    </row>
    <row r="13228" spans="1:8" x14ac:dyDescent="0.25">
      <c r="A13228" s="1" t="s">
        <v>36549</v>
      </c>
      <c r="B13228" s="1" t="s">
        <v>12055</v>
      </c>
      <c r="C13228" s="1" t="s">
        <v>20675</v>
      </c>
      <c r="D13228" s="1"/>
      <c r="H13228" s="1" t="s">
        <v>20258</v>
      </c>
    </row>
    <row r="13229" spans="1:8" x14ac:dyDescent="0.25">
      <c r="A13229" s="1" t="s">
        <v>36550</v>
      </c>
      <c r="B13229" s="1" t="s">
        <v>12055</v>
      </c>
      <c r="C13229" s="1" t="s">
        <v>12722</v>
      </c>
      <c r="D13229" s="1"/>
      <c r="H13229" s="1" t="s">
        <v>20258</v>
      </c>
    </row>
    <row r="13230" spans="1:8" x14ac:dyDescent="0.25">
      <c r="A13230" s="1" t="s">
        <v>36551</v>
      </c>
      <c r="B13230" s="1" t="s">
        <v>12055</v>
      </c>
      <c r="C13230" s="1" t="s">
        <v>20082</v>
      </c>
      <c r="D13230" s="1"/>
      <c r="H13230" s="1" t="s">
        <v>20258</v>
      </c>
    </row>
    <row r="13231" spans="1:8" x14ac:dyDescent="0.25">
      <c r="A13231" s="1" t="s">
        <v>36552</v>
      </c>
      <c r="B13231" s="1" t="s">
        <v>12055</v>
      </c>
      <c r="C13231" s="1" t="s">
        <v>20342</v>
      </c>
      <c r="D13231" s="1"/>
      <c r="H13231" s="1" t="s">
        <v>20258</v>
      </c>
    </row>
    <row r="13232" spans="1:8" x14ac:dyDescent="0.25">
      <c r="A13232" s="1" t="s">
        <v>36553</v>
      </c>
      <c r="B13232" s="1" t="s">
        <v>12055</v>
      </c>
      <c r="C13232" s="1" t="s">
        <v>6197</v>
      </c>
      <c r="D13232" s="1"/>
      <c r="H13232" s="1" t="s">
        <v>20258</v>
      </c>
    </row>
    <row r="13233" spans="1:8" x14ac:dyDescent="0.25">
      <c r="A13233" s="1" t="s">
        <v>36554</v>
      </c>
      <c r="B13233" s="1" t="s">
        <v>12055</v>
      </c>
      <c r="C13233" s="1" t="s">
        <v>9474</v>
      </c>
      <c r="D13233" s="1"/>
      <c r="H13233" s="1" t="s">
        <v>20258</v>
      </c>
    </row>
    <row r="13234" spans="1:8" x14ac:dyDescent="0.25">
      <c r="A13234" s="1" t="s">
        <v>36555</v>
      </c>
      <c r="B13234" s="1" t="s">
        <v>12055</v>
      </c>
      <c r="C13234" s="1" t="s">
        <v>2999</v>
      </c>
      <c r="D13234" s="1"/>
      <c r="H13234" s="1" t="s">
        <v>20258</v>
      </c>
    </row>
    <row r="13235" spans="1:8" x14ac:dyDescent="0.25">
      <c r="A13235" s="1" t="s">
        <v>36556</v>
      </c>
      <c r="B13235" s="1" t="s">
        <v>12055</v>
      </c>
      <c r="C13235" s="1" t="s">
        <v>20827</v>
      </c>
      <c r="D13235" s="1"/>
      <c r="H13235" s="1" t="s">
        <v>20258</v>
      </c>
    </row>
    <row r="13236" spans="1:8" x14ac:dyDescent="0.25">
      <c r="A13236" s="1" t="s">
        <v>36557</v>
      </c>
      <c r="B13236" s="1" t="s">
        <v>12055</v>
      </c>
      <c r="C13236" s="1" t="s">
        <v>13936</v>
      </c>
      <c r="D13236" s="1"/>
      <c r="H13236" s="1" t="s">
        <v>20258</v>
      </c>
    </row>
    <row r="13237" spans="1:8" x14ac:dyDescent="0.25">
      <c r="A13237" s="1" t="s">
        <v>36558</v>
      </c>
      <c r="B13237" s="1" t="s">
        <v>5796</v>
      </c>
      <c r="C13237" s="1" t="s">
        <v>5797</v>
      </c>
      <c r="D13237" s="1"/>
      <c r="H13237" s="1" t="s">
        <v>20258</v>
      </c>
    </row>
    <row r="13238" spans="1:8" x14ac:dyDescent="0.25">
      <c r="A13238" s="1" t="s">
        <v>36559</v>
      </c>
      <c r="B13238" s="1" t="s">
        <v>5796</v>
      </c>
      <c r="C13238" s="1" t="s">
        <v>11183</v>
      </c>
      <c r="D13238" s="1"/>
      <c r="H13238" s="1" t="s">
        <v>20258</v>
      </c>
    </row>
    <row r="13239" spans="1:8" x14ac:dyDescent="0.25">
      <c r="A13239" s="1" t="s">
        <v>36560</v>
      </c>
      <c r="B13239" s="1" t="s">
        <v>3986</v>
      </c>
      <c r="C13239" s="1" t="s">
        <v>4775</v>
      </c>
      <c r="D13239" s="1"/>
      <c r="H13239" s="1" t="s">
        <v>20258</v>
      </c>
    </row>
    <row r="13240" spans="1:8" x14ac:dyDescent="0.25">
      <c r="A13240" s="1" t="s">
        <v>36561</v>
      </c>
      <c r="B13240" s="1" t="s">
        <v>20885</v>
      </c>
      <c r="C13240" s="1" t="s">
        <v>20884</v>
      </c>
      <c r="D13240" s="1"/>
      <c r="H13240" s="1" t="s">
        <v>20258</v>
      </c>
    </row>
    <row r="13241" spans="1:8" x14ac:dyDescent="0.25">
      <c r="A13241" s="1" t="s">
        <v>36562</v>
      </c>
      <c r="B13241" s="1" t="s">
        <v>8881</v>
      </c>
      <c r="C13241" s="1" t="s">
        <v>8882</v>
      </c>
      <c r="D13241" s="1"/>
      <c r="H13241" s="1" t="s">
        <v>20258</v>
      </c>
    </row>
    <row r="13242" spans="1:8" x14ac:dyDescent="0.25">
      <c r="A13242" s="1" t="s">
        <v>36563</v>
      </c>
      <c r="B13242" s="1" t="s">
        <v>1319</v>
      </c>
      <c r="C13242" s="1" t="s">
        <v>6637</v>
      </c>
      <c r="D13242" s="1"/>
      <c r="H13242" s="1" t="s">
        <v>20258</v>
      </c>
    </row>
    <row r="13243" spans="1:8" x14ac:dyDescent="0.25">
      <c r="A13243" s="1" t="s">
        <v>36564</v>
      </c>
      <c r="B13243" s="1" t="s">
        <v>1319</v>
      </c>
      <c r="C13243" s="1" t="s">
        <v>15687</v>
      </c>
      <c r="D13243" s="1"/>
      <c r="H13243" s="1" t="s">
        <v>20258</v>
      </c>
    </row>
    <row r="13244" spans="1:8" x14ac:dyDescent="0.25">
      <c r="A13244" s="1" t="s">
        <v>36565</v>
      </c>
      <c r="B13244" s="1" t="s">
        <v>1319</v>
      </c>
      <c r="C13244" s="1" t="s">
        <v>12157</v>
      </c>
      <c r="D13244" s="1"/>
      <c r="H13244" s="1" t="s">
        <v>20258</v>
      </c>
    </row>
    <row r="13245" spans="1:8" x14ac:dyDescent="0.25">
      <c r="A13245" s="1" t="s">
        <v>36566</v>
      </c>
      <c r="B13245" s="1" t="s">
        <v>1319</v>
      </c>
      <c r="C13245" s="1" t="s">
        <v>3406</v>
      </c>
      <c r="D13245" s="1"/>
      <c r="H13245" s="1" t="s">
        <v>20258</v>
      </c>
    </row>
    <row r="13246" spans="1:8" x14ac:dyDescent="0.25">
      <c r="A13246" s="1" t="s">
        <v>36567</v>
      </c>
      <c r="B13246" s="1" t="s">
        <v>1319</v>
      </c>
      <c r="C13246" s="1" t="s">
        <v>6148</v>
      </c>
      <c r="D13246" s="1"/>
      <c r="H13246" s="1" t="s">
        <v>20258</v>
      </c>
    </row>
    <row r="13247" spans="1:8" x14ac:dyDescent="0.25">
      <c r="A13247" s="1" t="s">
        <v>36568</v>
      </c>
      <c r="B13247" s="1" t="s">
        <v>1321</v>
      </c>
      <c r="C13247" s="1" t="s">
        <v>1324</v>
      </c>
      <c r="D13247" s="1"/>
      <c r="H13247" s="1" t="s">
        <v>20258</v>
      </c>
    </row>
    <row r="13248" spans="1:8" x14ac:dyDescent="0.25">
      <c r="A13248" s="1" t="s">
        <v>36569</v>
      </c>
      <c r="B13248" s="1" t="s">
        <v>20964</v>
      </c>
      <c r="C13248" s="1" t="s">
        <v>20963</v>
      </c>
      <c r="D13248" s="1"/>
      <c r="H13248" s="1" t="s">
        <v>20258</v>
      </c>
    </row>
    <row r="13249" spans="1:8" x14ac:dyDescent="0.25">
      <c r="A13249" s="1" t="s">
        <v>36570</v>
      </c>
      <c r="B13249" s="1" t="s">
        <v>1327</v>
      </c>
      <c r="C13249" s="1" t="s">
        <v>15237</v>
      </c>
      <c r="D13249" s="1"/>
      <c r="H13249" s="1" t="s">
        <v>20258</v>
      </c>
    </row>
    <row r="13250" spans="1:8" x14ac:dyDescent="0.25">
      <c r="A13250" s="1" t="s">
        <v>36571</v>
      </c>
      <c r="B13250" s="1" t="s">
        <v>1327</v>
      </c>
      <c r="C13250" s="1" t="s">
        <v>1334</v>
      </c>
      <c r="D13250" s="1"/>
      <c r="H13250" s="1" t="s">
        <v>20258</v>
      </c>
    </row>
    <row r="13251" spans="1:8" x14ac:dyDescent="0.25">
      <c r="A13251" s="1" t="s">
        <v>36572</v>
      </c>
      <c r="B13251" s="1" t="s">
        <v>1327</v>
      </c>
      <c r="C13251" s="1" t="s">
        <v>1335</v>
      </c>
      <c r="D13251" s="1"/>
      <c r="H13251" s="1" t="s">
        <v>20258</v>
      </c>
    </row>
    <row r="13252" spans="1:8" x14ac:dyDescent="0.25">
      <c r="A13252" s="1" t="s">
        <v>36573</v>
      </c>
      <c r="B13252" s="1" t="s">
        <v>16409</v>
      </c>
      <c r="C13252" s="1" t="s">
        <v>16410</v>
      </c>
      <c r="D13252" s="1"/>
      <c r="H13252" s="1" t="s">
        <v>20258</v>
      </c>
    </row>
    <row r="13253" spans="1:8" x14ac:dyDescent="0.25">
      <c r="A13253" s="1" t="s">
        <v>36574</v>
      </c>
      <c r="B13253" s="1" t="s">
        <v>5453</v>
      </c>
      <c r="C13253" s="1" t="s">
        <v>8960</v>
      </c>
      <c r="D13253" s="1"/>
      <c r="H13253" s="1" t="s">
        <v>20258</v>
      </c>
    </row>
    <row r="13254" spans="1:8" x14ac:dyDescent="0.25">
      <c r="A13254" s="1" t="s">
        <v>36575</v>
      </c>
      <c r="B13254" s="1" t="s">
        <v>21059</v>
      </c>
      <c r="C13254" s="1" t="s">
        <v>9161</v>
      </c>
      <c r="D13254" s="1"/>
      <c r="H13254" s="1" t="s">
        <v>20258</v>
      </c>
    </row>
    <row r="13255" spans="1:8" x14ac:dyDescent="0.25">
      <c r="A13255" s="1" t="s">
        <v>36576</v>
      </c>
      <c r="B13255" s="1" t="s">
        <v>20314</v>
      </c>
      <c r="C13255" s="1" t="s">
        <v>20313</v>
      </c>
      <c r="D13255" s="1"/>
      <c r="H13255" s="1" t="s">
        <v>20258</v>
      </c>
    </row>
    <row r="13256" spans="1:8" x14ac:dyDescent="0.25">
      <c r="A13256" s="1" t="s">
        <v>36577</v>
      </c>
      <c r="B13256" s="1" t="s">
        <v>1337</v>
      </c>
      <c r="C13256" s="1" t="s">
        <v>1338</v>
      </c>
      <c r="D13256" s="1"/>
      <c r="H13256" s="1" t="s">
        <v>20258</v>
      </c>
    </row>
    <row r="13257" spans="1:8" x14ac:dyDescent="0.25">
      <c r="A13257" s="1" t="s">
        <v>36578</v>
      </c>
      <c r="B13257" s="1" t="s">
        <v>3407</v>
      </c>
      <c r="C13257" s="1" t="s">
        <v>12093</v>
      </c>
      <c r="D13257" s="1"/>
      <c r="H13257" s="1" t="s">
        <v>20258</v>
      </c>
    </row>
    <row r="13258" spans="1:8" x14ac:dyDescent="0.25">
      <c r="A13258" s="1" t="s">
        <v>36579</v>
      </c>
      <c r="B13258" s="1" t="s">
        <v>3407</v>
      </c>
      <c r="C13258" s="1" t="s">
        <v>8547</v>
      </c>
      <c r="D13258" s="1"/>
      <c r="H13258" s="1" t="s">
        <v>20258</v>
      </c>
    </row>
    <row r="13259" spans="1:8" x14ac:dyDescent="0.25">
      <c r="A13259" s="1" t="s">
        <v>36580</v>
      </c>
      <c r="B13259" s="1" t="s">
        <v>3407</v>
      </c>
      <c r="C13259" s="1" t="s">
        <v>20534</v>
      </c>
      <c r="D13259" s="1"/>
      <c r="H13259" s="1" t="s">
        <v>20258</v>
      </c>
    </row>
    <row r="13260" spans="1:8" x14ac:dyDescent="0.25">
      <c r="A13260" s="1" t="s">
        <v>36581</v>
      </c>
      <c r="B13260" s="1" t="s">
        <v>3407</v>
      </c>
      <c r="C13260" s="1" t="s">
        <v>3412</v>
      </c>
      <c r="D13260" s="1"/>
      <c r="H13260" s="1" t="s">
        <v>20258</v>
      </c>
    </row>
    <row r="13261" spans="1:8" x14ac:dyDescent="0.25">
      <c r="A13261" s="1" t="s">
        <v>36582</v>
      </c>
      <c r="B13261" s="1" t="s">
        <v>13001</v>
      </c>
      <c r="C13261" s="1" t="s">
        <v>16995</v>
      </c>
      <c r="D13261" s="1"/>
      <c r="H13261" s="1" t="s">
        <v>20258</v>
      </c>
    </row>
    <row r="13262" spans="1:8" x14ac:dyDescent="0.25">
      <c r="A13262" s="1" t="s">
        <v>36583</v>
      </c>
      <c r="B13262" s="1" t="s">
        <v>13001</v>
      </c>
      <c r="C13262" s="1" t="s">
        <v>37</v>
      </c>
      <c r="D13262" s="1"/>
      <c r="H13262" s="1" t="s">
        <v>20258</v>
      </c>
    </row>
    <row r="13263" spans="1:8" x14ac:dyDescent="0.25">
      <c r="A13263" s="1" t="s">
        <v>36584</v>
      </c>
      <c r="B13263" s="1" t="s">
        <v>73</v>
      </c>
      <c r="C13263" s="1" t="s">
        <v>13286</v>
      </c>
      <c r="D13263" s="1"/>
      <c r="H13263" s="1" t="s">
        <v>20258</v>
      </c>
    </row>
    <row r="13264" spans="1:8" x14ac:dyDescent="0.25">
      <c r="A13264" s="1" t="s">
        <v>36585</v>
      </c>
      <c r="B13264" s="1" t="s">
        <v>73</v>
      </c>
      <c r="C13264" s="1" t="s">
        <v>8584</v>
      </c>
      <c r="D13264" s="1"/>
      <c r="H13264" s="1" t="s">
        <v>20258</v>
      </c>
    </row>
    <row r="13265" spans="1:8" x14ac:dyDescent="0.25">
      <c r="A13265" s="1" t="s">
        <v>36586</v>
      </c>
      <c r="B13265" s="1" t="s">
        <v>73</v>
      </c>
      <c r="C13265" s="1" t="s">
        <v>13291</v>
      </c>
      <c r="D13265" s="1"/>
      <c r="H13265" s="1" t="s">
        <v>20258</v>
      </c>
    </row>
    <row r="13266" spans="1:8" x14ac:dyDescent="0.25">
      <c r="A13266" s="1" t="s">
        <v>36587</v>
      </c>
      <c r="B13266" s="1" t="s">
        <v>73</v>
      </c>
      <c r="C13266" s="1" t="s">
        <v>13290</v>
      </c>
      <c r="D13266" s="1"/>
      <c r="H13266" s="1" t="s">
        <v>20258</v>
      </c>
    </row>
    <row r="13267" spans="1:8" x14ac:dyDescent="0.25">
      <c r="A13267" s="1" t="s">
        <v>36588</v>
      </c>
      <c r="B13267" s="1" t="s">
        <v>20210</v>
      </c>
      <c r="C13267" s="1" t="s">
        <v>11570</v>
      </c>
      <c r="D13267" s="1"/>
      <c r="H13267" s="1" t="s">
        <v>20258</v>
      </c>
    </row>
    <row r="13268" spans="1:8" x14ac:dyDescent="0.25">
      <c r="A13268" s="1" t="s">
        <v>36589</v>
      </c>
      <c r="B13268" s="1" t="s">
        <v>5609</v>
      </c>
      <c r="C13268" s="1" t="s">
        <v>7410</v>
      </c>
      <c r="D13268" s="1"/>
      <c r="H13268" s="1" t="s">
        <v>20258</v>
      </c>
    </row>
    <row r="13269" spans="1:8" x14ac:dyDescent="0.25">
      <c r="A13269" s="1" t="s">
        <v>36590</v>
      </c>
      <c r="B13269" s="1" t="s">
        <v>5609</v>
      </c>
      <c r="C13269" s="1" t="s">
        <v>6617</v>
      </c>
      <c r="D13269" s="1"/>
      <c r="H13269" s="1" t="s">
        <v>20258</v>
      </c>
    </row>
    <row r="13270" spans="1:8" x14ac:dyDescent="0.25">
      <c r="A13270" s="1" t="s">
        <v>36591</v>
      </c>
      <c r="B13270" s="1" t="s">
        <v>5609</v>
      </c>
      <c r="C13270" s="1" t="s">
        <v>7377</v>
      </c>
      <c r="D13270" s="1"/>
      <c r="H13270" s="1" t="s">
        <v>20258</v>
      </c>
    </row>
    <row r="13271" spans="1:8" x14ac:dyDescent="0.25">
      <c r="A13271" s="1" t="s">
        <v>36592</v>
      </c>
      <c r="B13271" s="1" t="s">
        <v>5609</v>
      </c>
      <c r="C13271" s="1" t="s">
        <v>10016</v>
      </c>
      <c r="D13271" s="1"/>
      <c r="H13271" s="1" t="s">
        <v>20258</v>
      </c>
    </row>
    <row r="13272" spans="1:8" x14ac:dyDescent="0.25">
      <c r="A13272" s="1" t="s">
        <v>36593</v>
      </c>
      <c r="B13272" s="1" t="s">
        <v>5609</v>
      </c>
      <c r="C13272" s="1" t="s">
        <v>5610</v>
      </c>
      <c r="D13272" s="1"/>
      <c r="H13272" s="1" t="s">
        <v>20258</v>
      </c>
    </row>
    <row r="13273" spans="1:8" x14ac:dyDescent="0.25">
      <c r="A13273" s="1" t="s">
        <v>36594</v>
      </c>
      <c r="B13273" s="1" t="s">
        <v>22797</v>
      </c>
      <c r="C13273" s="1" t="s">
        <v>22830</v>
      </c>
      <c r="D13273" s="1"/>
      <c r="H13273" s="1" t="s">
        <v>20258</v>
      </c>
    </row>
    <row r="13274" spans="1:8" x14ac:dyDescent="0.25">
      <c r="A13274" s="1" t="s">
        <v>36595</v>
      </c>
      <c r="B13274" s="1" t="s">
        <v>22797</v>
      </c>
      <c r="C13274" s="1" t="s">
        <v>9553</v>
      </c>
      <c r="D13274" s="1"/>
      <c r="H13274" s="1" t="s">
        <v>20258</v>
      </c>
    </row>
    <row r="13275" spans="1:8" x14ac:dyDescent="0.25">
      <c r="A13275" s="1" t="s">
        <v>36596</v>
      </c>
      <c r="B13275" s="1" t="s">
        <v>20519</v>
      </c>
      <c r="C13275" s="1" t="s">
        <v>238</v>
      </c>
      <c r="D13275" s="1"/>
      <c r="H13275" s="1" t="s">
        <v>20258</v>
      </c>
    </row>
    <row r="13276" spans="1:8" x14ac:dyDescent="0.25">
      <c r="A13276" s="1" t="s">
        <v>36597</v>
      </c>
      <c r="B13276" s="1" t="s">
        <v>18430</v>
      </c>
      <c r="C13276" s="1" t="s">
        <v>9167</v>
      </c>
      <c r="D13276" s="1"/>
      <c r="H13276" s="1" t="s">
        <v>20258</v>
      </c>
    </row>
    <row r="13277" spans="1:8" x14ac:dyDescent="0.25">
      <c r="A13277" s="1" t="s">
        <v>36598</v>
      </c>
      <c r="B13277" s="1" t="s">
        <v>18684</v>
      </c>
      <c r="C13277" s="1" t="s">
        <v>9089</v>
      </c>
      <c r="D13277" s="1"/>
      <c r="H13277" s="1" t="s">
        <v>20258</v>
      </c>
    </row>
    <row r="13278" spans="1:8" x14ac:dyDescent="0.25">
      <c r="A13278" s="1" t="s">
        <v>36599</v>
      </c>
      <c r="B13278" s="1" t="s">
        <v>5824</v>
      </c>
      <c r="C13278" s="1" t="s">
        <v>12509</v>
      </c>
      <c r="D13278" s="1"/>
      <c r="H13278" s="1" t="s">
        <v>20258</v>
      </c>
    </row>
    <row r="13279" spans="1:8" x14ac:dyDescent="0.25">
      <c r="A13279" s="1" t="s">
        <v>36600</v>
      </c>
      <c r="B13279" s="1" t="s">
        <v>5824</v>
      </c>
      <c r="C13279" s="1" t="s">
        <v>11113</v>
      </c>
      <c r="D13279" s="1"/>
      <c r="H13279" s="1" t="s">
        <v>20258</v>
      </c>
    </row>
    <row r="13280" spans="1:8" x14ac:dyDescent="0.25">
      <c r="A13280" s="1" t="s">
        <v>36601</v>
      </c>
      <c r="B13280" s="1" t="s">
        <v>21380</v>
      </c>
      <c r="C13280" s="1" t="s">
        <v>1342</v>
      </c>
      <c r="D13280" s="1"/>
      <c r="H13280" s="1" t="s">
        <v>20258</v>
      </c>
    </row>
    <row r="13281" spans="1:8" x14ac:dyDescent="0.25">
      <c r="A13281" s="1" t="s">
        <v>36602</v>
      </c>
      <c r="B13281" s="1" t="s">
        <v>1343</v>
      </c>
      <c r="C13281" s="1" t="s">
        <v>1346</v>
      </c>
      <c r="D13281" s="1"/>
      <c r="H13281" s="1" t="s">
        <v>20258</v>
      </c>
    </row>
    <row r="13282" spans="1:8" x14ac:dyDescent="0.25">
      <c r="A13282" s="1" t="s">
        <v>36603</v>
      </c>
      <c r="B13282" s="1" t="s">
        <v>1343</v>
      </c>
      <c r="C13282" s="1" t="s">
        <v>16426</v>
      </c>
      <c r="D13282" s="1"/>
      <c r="H13282" s="1" t="s">
        <v>20258</v>
      </c>
    </row>
    <row r="13283" spans="1:8" x14ac:dyDescent="0.25">
      <c r="A13283" s="1" t="s">
        <v>36604</v>
      </c>
      <c r="B13283" s="1" t="s">
        <v>13851</v>
      </c>
      <c r="C13283" s="1" t="s">
        <v>4353</v>
      </c>
      <c r="D13283" s="1"/>
      <c r="H13283" s="1" t="s">
        <v>20258</v>
      </c>
    </row>
    <row r="13284" spans="1:8" x14ac:dyDescent="0.25">
      <c r="A13284" s="1" t="s">
        <v>36605</v>
      </c>
      <c r="B13284" s="1" t="s">
        <v>5362</v>
      </c>
      <c r="C13284" s="1" t="s">
        <v>575</v>
      </c>
      <c r="D13284" s="1"/>
      <c r="H13284" s="1" t="s">
        <v>20258</v>
      </c>
    </row>
    <row r="13285" spans="1:8" x14ac:dyDescent="0.25">
      <c r="A13285" s="1" t="s">
        <v>36606</v>
      </c>
      <c r="B13285" s="1" t="s">
        <v>5362</v>
      </c>
      <c r="C13285" s="1" t="s">
        <v>23187</v>
      </c>
      <c r="D13285" s="1"/>
      <c r="H13285" s="1" t="s">
        <v>20258</v>
      </c>
    </row>
    <row r="13286" spans="1:8" x14ac:dyDescent="0.25">
      <c r="A13286" s="1" t="s">
        <v>36607</v>
      </c>
      <c r="B13286" s="1" t="s">
        <v>16392</v>
      </c>
      <c r="C13286" s="1" t="s">
        <v>16393</v>
      </c>
      <c r="D13286" s="1"/>
      <c r="H13286" s="1" t="s">
        <v>20258</v>
      </c>
    </row>
    <row r="13287" spans="1:8" x14ac:dyDescent="0.25">
      <c r="A13287" s="1" t="s">
        <v>36608</v>
      </c>
      <c r="B13287" s="1" t="s">
        <v>18545</v>
      </c>
      <c r="C13287" s="1" t="s">
        <v>18546</v>
      </c>
      <c r="D13287" s="1"/>
      <c r="H13287" s="1" t="s">
        <v>20258</v>
      </c>
    </row>
    <row r="13288" spans="1:8" x14ac:dyDescent="0.25">
      <c r="A13288" s="1" t="s">
        <v>36609</v>
      </c>
      <c r="B13288" s="1" t="s">
        <v>12463</v>
      </c>
      <c r="C13288" s="1" t="s">
        <v>13256</v>
      </c>
      <c r="D13288" s="1"/>
      <c r="H13288" s="1" t="s">
        <v>20258</v>
      </c>
    </row>
    <row r="13289" spans="1:8" x14ac:dyDescent="0.25">
      <c r="A13289" s="1" t="s">
        <v>36610</v>
      </c>
      <c r="B13289" s="1" t="s">
        <v>21266</v>
      </c>
      <c r="C13289" s="1" t="s">
        <v>21265</v>
      </c>
      <c r="D13289" s="1"/>
      <c r="H13289" s="1" t="s">
        <v>20258</v>
      </c>
    </row>
    <row r="13290" spans="1:8" x14ac:dyDescent="0.25">
      <c r="A13290" s="1" t="s">
        <v>36611</v>
      </c>
      <c r="B13290" s="1" t="s">
        <v>8541</v>
      </c>
      <c r="C13290" s="1" t="s">
        <v>20217</v>
      </c>
      <c r="D13290" s="1"/>
      <c r="H13290" s="1" t="s">
        <v>20258</v>
      </c>
    </row>
    <row r="13291" spans="1:8" x14ac:dyDescent="0.25">
      <c r="A13291" s="1" t="s">
        <v>36612</v>
      </c>
      <c r="B13291" s="1" t="s">
        <v>1349</v>
      </c>
      <c r="C13291" s="1" t="s">
        <v>1350</v>
      </c>
      <c r="D13291" s="1"/>
      <c r="H13291" s="1" t="s">
        <v>20258</v>
      </c>
    </row>
    <row r="13292" spans="1:8" x14ac:dyDescent="0.25">
      <c r="A13292" s="1" t="s">
        <v>36613</v>
      </c>
      <c r="B13292" s="1" t="s">
        <v>1349</v>
      </c>
      <c r="C13292" s="1" t="s">
        <v>909</v>
      </c>
      <c r="D13292" s="1"/>
      <c r="H13292" s="1" t="s">
        <v>20258</v>
      </c>
    </row>
    <row r="13293" spans="1:8" x14ac:dyDescent="0.25">
      <c r="A13293" s="1" t="s">
        <v>36614</v>
      </c>
      <c r="B13293" s="1" t="s">
        <v>1349</v>
      </c>
      <c r="C13293" s="1" t="s">
        <v>1351</v>
      </c>
      <c r="D13293" s="1"/>
      <c r="H13293" s="1" t="s">
        <v>20258</v>
      </c>
    </row>
    <row r="13294" spans="1:8" x14ac:dyDescent="0.25">
      <c r="A13294" s="1" t="s">
        <v>36615</v>
      </c>
      <c r="B13294" s="1" t="s">
        <v>1349</v>
      </c>
      <c r="C13294" s="1" t="s">
        <v>18891</v>
      </c>
      <c r="D13294" s="1"/>
      <c r="H13294" s="1" t="s">
        <v>20258</v>
      </c>
    </row>
    <row r="13295" spans="1:8" x14ac:dyDescent="0.25">
      <c r="A13295" s="1" t="s">
        <v>36616</v>
      </c>
      <c r="B13295" s="1" t="s">
        <v>1349</v>
      </c>
      <c r="C13295" s="1" t="s">
        <v>11370</v>
      </c>
      <c r="D13295" s="1"/>
      <c r="H13295" s="1" t="s">
        <v>20258</v>
      </c>
    </row>
    <row r="13296" spans="1:8" x14ac:dyDescent="0.25">
      <c r="A13296" s="1" t="s">
        <v>36617</v>
      </c>
      <c r="B13296" s="1" t="s">
        <v>1349</v>
      </c>
      <c r="C13296" s="1" t="s">
        <v>23307</v>
      </c>
      <c r="H13296" s="1" t="s">
        <v>20258</v>
      </c>
    </row>
    <row r="13297" spans="1:8" x14ac:dyDescent="0.25">
      <c r="A13297" s="1" t="s">
        <v>36618</v>
      </c>
      <c r="B13297" s="1" t="s">
        <v>1349</v>
      </c>
      <c r="C13297" s="1" t="s">
        <v>535</v>
      </c>
      <c r="D13297" s="1"/>
      <c r="H13297" s="1" t="s">
        <v>20258</v>
      </c>
    </row>
    <row r="13298" spans="1:8" x14ac:dyDescent="0.25">
      <c r="A13298" s="1" t="s">
        <v>36619</v>
      </c>
      <c r="B13298" s="1" t="s">
        <v>11491</v>
      </c>
      <c r="C13298" s="1" t="s">
        <v>11492</v>
      </c>
      <c r="D13298" s="1"/>
      <c r="H13298" s="1" t="s">
        <v>20258</v>
      </c>
    </row>
    <row r="13299" spans="1:8" x14ac:dyDescent="0.25">
      <c r="A13299" s="1" t="s">
        <v>36620</v>
      </c>
      <c r="B13299" s="1" t="s">
        <v>14156</v>
      </c>
      <c r="C13299" s="1" t="s">
        <v>5105</v>
      </c>
      <c r="D13299" s="1"/>
      <c r="H13299" s="1" t="s">
        <v>20258</v>
      </c>
    </row>
    <row r="13300" spans="1:8" x14ac:dyDescent="0.25">
      <c r="A13300" s="1" t="s">
        <v>36621</v>
      </c>
      <c r="B13300" s="1" t="s">
        <v>18638</v>
      </c>
      <c r="C13300" s="1" t="s">
        <v>4572</v>
      </c>
      <c r="D13300" s="1"/>
      <c r="H13300" s="1" t="s">
        <v>20258</v>
      </c>
    </row>
    <row r="13301" spans="1:8" x14ac:dyDescent="0.25">
      <c r="A13301" s="1" t="s">
        <v>36622</v>
      </c>
      <c r="B13301" s="1" t="s">
        <v>1352</v>
      </c>
      <c r="C13301" s="1" t="s">
        <v>20197</v>
      </c>
      <c r="D13301" s="1"/>
      <c r="H13301" s="1" t="s">
        <v>20258</v>
      </c>
    </row>
    <row r="13302" spans="1:8" x14ac:dyDescent="0.25">
      <c r="A13302" s="1" t="s">
        <v>36623</v>
      </c>
      <c r="B13302" s="1" t="s">
        <v>1352</v>
      </c>
      <c r="C13302" s="1" t="s">
        <v>9019</v>
      </c>
      <c r="D13302" s="1"/>
      <c r="H13302" s="1" t="s">
        <v>20258</v>
      </c>
    </row>
    <row r="13303" spans="1:8" x14ac:dyDescent="0.25">
      <c r="A13303" s="1" t="s">
        <v>36624</v>
      </c>
      <c r="B13303" s="1" t="s">
        <v>1352</v>
      </c>
      <c r="C13303" s="1" t="s">
        <v>6294</v>
      </c>
      <c r="D13303" s="1"/>
      <c r="H13303" s="1" t="s">
        <v>20258</v>
      </c>
    </row>
    <row r="13304" spans="1:8" x14ac:dyDescent="0.25">
      <c r="A13304" s="1" t="s">
        <v>36625</v>
      </c>
      <c r="B13304" s="1" t="s">
        <v>1352</v>
      </c>
      <c r="C13304" s="1" t="s">
        <v>15735</v>
      </c>
      <c r="D13304" s="1"/>
      <c r="H13304" s="1" t="s">
        <v>20258</v>
      </c>
    </row>
    <row r="13305" spans="1:8" x14ac:dyDescent="0.25">
      <c r="A13305" s="1" t="s">
        <v>36626</v>
      </c>
      <c r="B13305" s="1" t="s">
        <v>1352</v>
      </c>
      <c r="C13305" s="1" t="s">
        <v>5123</v>
      </c>
      <c r="D13305" s="1"/>
      <c r="H13305" s="1" t="s">
        <v>20258</v>
      </c>
    </row>
    <row r="13306" spans="1:8" x14ac:dyDescent="0.25">
      <c r="A13306" s="1" t="s">
        <v>36627</v>
      </c>
      <c r="B13306" s="1" t="s">
        <v>1352</v>
      </c>
      <c r="C13306" s="1" t="s">
        <v>11433</v>
      </c>
      <c r="D13306" s="1"/>
      <c r="H13306" s="1" t="s">
        <v>20258</v>
      </c>
    </row>
    <row r="13307" spans="1:8" x14ac:dyDescent="0.25">
      <c r="A13307" s="1" t="s">
        <v>36628</v>
      </c>
      <c r="B13307" s="1" t="s">
        <v>1352</v>
      </c>
      <c r="C13307" s="1" t="s">
        <v>11434</v>
      </c>
      <c r="D13307" s="1"/>
      <c r="H13307" s="1" t="s">
        <v>20258</v>
      </c>
    </row>
    <row r="13308" spans="1:8" x14ac:dyDescent="0.25">
      <c r="A13308" s="1" t="s">
        <v>36629</v>
      </c>
      <c r="B13308" s="1" t="s">
        <v>1352</v>
      </c>
      <c r="C13308" s="1" t="s">
        <v>8225</v>
      </c>
      <c r="D13308" s="1"/>
      <c r="H13308" s="1" t="s">
        <v>20258</v>
      </c>
    </row>
    <row r="13309" spans="1:8" x14ac:dyDescent="0.25">
      <c r="A13309" s="1" t="s">
        <v>36630</v>
      </c>
      <c r="B13309" s="1" t="s">
        <v>1352</v>
      </c>
      <c r="C13309" s="1" t="s">
        <v>22926</v>
      </c>
      <c r="D13309" s="1"/>
      <c r="H13309" s="1" t="s">
        <v>20258</v>
      </c>
    </row>
    <row r="13310" spans="1:8" x14ac:dyDescent="0.25">
      <c r="A13310" s="1" t="s">
        <v>36631</v>
      </c>
      <c r="B13310" s="1" t="s">
        <v>1352</v>
      </c>
      <c r="C13310" s="1" t="s">
        <v>15698</v>
      </c>
      <c r="D13310" s="1"/>
      <c r="H13310" s="1" t="s">
        <v>20258</v>
      </c>
    </row>
    <row r="13311" spans="1:8" x14ac:dyDescent="0.25">
      <c r="A13311" s="1" t="s">
        <v>36632</v>
      </c>
      <c r="B13311" s="1" t="s">
        <v>1352</v>
      </c>
      <c r="C13311" s="1" t="s">
        <v>4467</v>
      </c>
      <c r="D13311" s="1"/>
      <c r="H13311" s="1" t="s">
        <v>20258</v>
      </c>
    </row>
    <row r="13312" spans="1:8" x14ac:dyDescent="0.25">
      <c r="A13312" s="1" t="s">
        <v>36633</v>
      </c>
      <c r="B13312" s="1" t="s">
        <v>1352</v>
      </c>
      <c r="C13312" s="1" t="s">
        <v>6304</v>
      </c>
      <c r="D13312" s="1"/>
      <c r="H13312" s="1" t="s">
        <v>20258</v>
      </c>
    </row>
    <row r="13313" spans="1:8" x14ac:dyDescent="0.25">
      <c r="A13313" s="1" t="s">
        <v>36634</v>
      </c>
      <c r="B13313" s="1" t="s">
        <v>1352</v>
      </c>
      <c r="C13313" s="1" t="s">
        <v>8714</v>
      </c>
      <c r="D13313" s="1"/>
      <c r="H13313" s="1" t="s">
        <v>20258</v>
      </c>
    </row>
    <row r="13314" spans="1:8" x14ac:dyDescent="0.25">
      <c r="A13314" s="1" t="s">
        <v>36635</v>
      </c>
      <c r="B13314" s="1" t="s">
        <v>1352</v>
      </c>
      <c r="C13314" s="1" t="s">
        <v>19473</v>
      </c>
      <c r="D13314" s="1"/>
      <c r="H13314" s="1" t="s">
        <v>20258</v>
      </c>
    </row>
    <row r="13315" spans="1:8" x14ac:dyDescent="0.25">
      <c r="A13315" s="1" t="s">
        <v>36636</v>
      </c>
      <c r="B13315" s="1" t="s">
        <v>1352</v>
      </c>
      <c r="C13315" s="1" t="s">
        <v>16601</v>
      </c>
      <c r="D13315" s="1"/>
      <c r="H13315" s="1" t="s">
        <v>20258</v>
      </c>
    </row>
    <row r="13316" spans="1:8" x14ac:dyDescent="0.25">
      <c r="A13316" s="1" t="s">
        <v>36637</v>
      </c>
      <c r="B13316" s="1" t="s">
        <v>1352</v>
      </c>
      <c r="C13316" s="1" t="s">
        <v>14632</v>
      </c>
      <c r="D13316" s="1"/>
      <c r="H13316" s="1" t="s">
        <v>20258</v>
      </c>
    </row>
    <row r="13317" spans="1:8" x14ac:dyDescent="0.25">
      <c r="A13317" s="1" t="s">
        <v>36638</v>
      </c>
      <c r="B13317" s="1" t="s">
        <v>1352</v>
      </c>
      <c r="C13317" s="1" t="s">
        <v>19342</v>
      </c>
      <c r="D13317" s="1"/>
      <c r="H13317" s="1" t="s">
        <v>20258</v>
      </c>
    </row>
    <row r="13318" spans="1:8" x14ac:dyDescent="0.25">
      <c r="A13318" s="1" t="s">
        <v>36639</v>
      </c>
      <c r="B13318" s="1" t="s">
        <v>1352</v>
      </c>
      <c r="C13318" s="1" t="s">
        <v>6850</v>
      </c>
      <c r="D13318" s="1"/>
      <c r="H13318" s="1" t="s">
        <v>20258</v>
      </c>
    </row>
    <row r="13319" spans="1:8" x14ac:dyDescent="0.25">
      <c r="A13319" s="1" t="s">
        <v>36640</v>
      </c>
      <c r="B13319" s="1" t="s">
        <v>1352</v>
      </c>
      <c r="C13319" s="1" t="s">
        <v>15969</v>
      </c>
      <c r="D13319" s="1"/>
      <c r="H13319" s="1" t="s">
        <v>20258</v>
      </c>
    </row>
    <row r="13320" spans="1:8" x14ac:dyDescent="0.25">
      <c r="A13320" s="1" t="s">
        <v>36641</v>
      </c>
      <c r="B13320" s="1" t="s">
        <v>1352</v>
      </c>
      <c r="C13320" s="1" t="s">
        <v>8544</v>
      </c>
      <c r="D13320" s="1"/>
      <c r="H13320" s="1" t="s">
        <v>20258</v>
      </c>
    </row>
    <row r="13321" spans="1:8" x14ac:dyDescent="0.25">
      <c r="A13321" s="1" t="s">
        <v>36642</v>
      </c>
      <c r="B13321" s="1" t="s">
        <v>1352</v>
      </c>
      <c r="C13321" s="1" t="s">
        <v>8991</v>
      </c>
      <c r="D13321" s="1"/>
      <c r="H13321" s="1" t="s">
        <v>20258</v>
      </c>
    </row>
    <row r="13322" spans="1:8" x14ac:dyDescent="0.25">
      <c r="A13322" s="1" t="s">
        <v>36643</v>
      </c>
      <c r="B13322" s="1" t="s">
        <v>1352</v>
      </c>
      <c r="C13322" s="1" t="s">
        <v>11611</v>
      </c>
      <c r="D13322" s="1"/>
      <c r="H13322" s="1" t="s">
        <v>20258</v>
      </c>
    </row>
    <row r="13323" spans="1:8" x14ac:dyDescent="0.25">
      <c r="A13323" s="1" t="s">
        <v>36644</v>
      </c>
      <c r="B13323" s="1" t="s">
        <v>1352</v>
      </c>
      <c r="C13323" s="1" t="s">
        <v>11435</v>
      </c>
      <c r="D13323" s="1"/>
      <c r="H13323" s="1" t="s">
        <v>20258</v>
      </c>
    </row>
    <row r="13324" spans="1:8" x14ac:dyDescent="0.25">
      <c r="A13324" s="1" t="s">
        <v>36645</v>
      </c>
      <c r="B13324" s="1" t="s">
        <v>1352</v>
      </c>
      <c r="C13324" s="1" t="s">
        <v>19512</v>
      </c>
      <c r="D13324" s="1"/>
      <c r="H13324" s="1" t="s">
        <v>20258</v>
      </c>
    </row>
    <row r="13325" spans="1:8" x14ac:dyDescent="0.25">
      <c r="A13325" s="1" t="s">
        <v>36646</v>
      </c>
      <c r="B13325" s="1" t="s">
        <v>1352</v>
      </c>
      <c r="C13325" s="1" t="s">
        <v>20931</v>
      </c>
      <c r="D13325" s="1"/>
      <c r="H13325" s="1" t="s">
        <v>20258</v>
      </c>
    </row>
    <row r="13326" spans="1:8" x14ac:dyDescent="0.25">
      <c r="A13326" s="1" t="s">
        <v>36647</v>
      </c>
      <c r="B13326" s="1" t="s">
        <v>1352</v>
      </c>
      <c r="C13326" s="1" t="s">
        <v>15699</v>
      </c>
      <c r="D13326" s="1"/>
      <c r="H13326" s="1" t="s">
        <v>20258</v>
      </c>
    </row>
    <row r="13327" spans="1:8" x14ac:dyDescent="0.25">
      <c r="A13327" s="1" t="s">
        <v>36648</v>
      </c>
      <c r="B13327" s="1" t="s">
        <v>1352</v>
      </c>
      <c r="C13327" s="1" t="s">
        <v>19513</v>
      </c>
      <c r="D13327" s="1"/>
      <c r="H13327" s="1" t="s">
        <v>20258</v>
      </c>
    </row>
    <row r="13328" spans="1:8" x14ac:dyDescent="0.25">
      <c r="A13328" s="1" t="s">
        <v>36649</v>
      </c>
      <c r="B13328" s="1" t="s">
        <v>1352</v>
      </c>
      <c r="C13328" s="1" t="s">
        <v>18557</v>
      </c>
      <c r="D13328" s="1"/>
      <c r="H13328" s="1" t="s">
        <v>20258</v>
      </c>
    </row>
    <row r="13329" spans="1:8" x14ac:dyDescent="0.25">
      <c r="A13329" s="1" t="s">
        <v>36650</v>
      </c>
      <c r="B13329" s="1" t="s">
        <v>1352</v>
      </c>
      <c r="C13329" s="1" t="s">
        <v>5220</v>
      </c>
      <c r="D13329" s="1"/>
      <c r="H13329" s="1" t="s">
        <v>20258</v>
      </c>
    </row>
    <row r="13330" spans="1:8" x14ac:dyDescent="0.25">
      <c r="A13330" s="1" t="s">
        <v>36651</v>
      </c>
      <c r="B13330" s="1" t="s">
        <v>10417</v>
      </c>
      <c r="C13330" s="1" t="s">
        <v>5207</v>
      </c>
      <c r="D13330" s="1"/>
      <c r="H13330" s="1" t="s">
        <v>20258</v>
      </c>
    </row>
    <row r="13331" spans="1:8" x14ac:dyDescent="0.25">
      <c r="A13331" s="1" t="s">
        <v>36652</v>
      </c>
      <c r="B13331" s="1" t="s">
        <v>13332</v>
      </c>
      <c r="C13331" s="1" t="s">
        <v>13333</v>
      </c>
      <c r="D13331" s="1"/>
      <c r="H13331" s="1" t="s">
        <v>20258</v>
      </c>
    </row>
    <row r="13332" spans="1:8" x14ac:dyDescent="0.25">
      <c r="A13332" s="1" t="s">
        <v>36653</v>
      </c>
      <c r="B13332" s="1" t="s">
        <v>13332</v>
      </c>
      <c r="C13332" s="1" t="s">
        <v>20625</v>
      </c>
      <c r="D13332" s="1"/>
      <c r="H13332" s="1" t="s">
        <v>20258</v>
      </c>
    </row>
    <row r="13333" spans="1:8" x14ac:dyDescent="0.25">
      <c r="A13333" s="1" t="s">
        <v>36654</v>
      </c>
      <c r="B13333" s="1" t="s">
        <v>4544</v>
      </c>
      <c r="C13333" s="1" t="s">
        <v>17225</v>
      </c>
      <c r="D13333" s="1"/>
      <c r="H13333" s="1" t="s">
        <v>20258</v>
      </c>
    </row>
    <row r="13334" spans="1:8" x14ac:dyDescent="0.25">
      <c r="A13334" s="1" t="s">
        <v>36655</v>
      </c>
      <c r="B13334" s="1" t="s">
        <v>4544</v>
      </c>
      <c r="C13334" s="1" t="s">
        <v>17087</v>
      </c>
      <c r="D13334" s="1"/>
      <c r="H13334" s="1" t="s">
        <v>20258</v>
      </c>
    </row>
    <row r="13335" spans="1:8" x14ac:dyDescent="0.25">
      <c r="A13335" s="1" t="s">
        <v>36656</v>
      </c>
      <c r="B13335" s="1" t="s">
        <v>4544</v>
      </c>
      <c r="C13335" s="1" t="s">
        <v>4660</v>
      </c>
      <c r="D13335" s="1"/>
      <c r="H13335" s="1" t="s">
        <v>20258</v>
      </c>
    </row>
    <row r="13336" spans="1:8" x14ac:dyDescent="0.25">
      <c r="A13336" s="1" t="s">
        <v>36657</v>
      </c>
      <c r="B13336" s="1" t="s">
        <v>4544</v>
      </c>
      <c r="C13336" s="1" t="s">
        <v>17157</v>
      </c>
      <c r="D13336" s="1"/>
      <c r="H13336" s="1" t="s">
        <v>20258</v>
      </c>
    </row>
    <row r="13337" spans="1:8" x14ac:dyDescent="0.25">
      <c r="A13337" s="1" t="s">
        <v>36658</v>
      </c>
      <c r="B13337" s="1" t="s">
        <v>5462</v>
      </c>
      <c r="C13337" s="1" t="s">
        <v>5463</v>
      </c>
      <c r="D13337" s="1"/>
      <c r="H13337" s="1" t="s">
        <v>20258</v>
      </c>
    </row>
    <row r="13338" spans="1:8" x14ac:dyDescent="0.25">
      <c r="A13338" s="1" t="s">
        <v>36659</v>
      </c>
      <c r="B13338" s="1" t="s">
        <v>1355</v>
      </c>
      <c r="C13338" s="1" t="s">
        <v>15921</v>
      </c>
      <c r="D13338" s="1"/>
      <c r="H13338" s="1" t="s">
        <v>20258</v>
      </c>
    </row>
    <row r="13339" spans="1:8" x14ac:dyDescent="0.25">
      <c r="A13339" s="1" t="s">
        <v>36660</v>
      </c>
      <c r="B13339" s="1" t="s">
        <v>1355</v>
      </c>
      <c r="C13339" s="1" t="s">
        <v>18533</v>
      </c>
      <c r="D13339" s="1"/>
      <c r="H13339" s="1" t="s">
        <v>20258</v>
      </c>
    </row>
    <row r="13340" spans="1:8" x14ac:dyDescent="0.25">
      <c r="A13340" s="1" t="s">
        <v>36661</v>
      </c>
      <c r="B13340" s="1" t="s">
        <v>1355</v>
      </c>
      <c r="C13340" s="1" t="s">
        <v>15797</v>
      </c>
      <c r="D13340" s="1"/>
      <c r="H13340" s="1" t="s">
        <v>20258</v>
      </c>
    </row>
    <row r="13341" spans="1:8" x14ac:dyDescent="0.25">
      <c r="A13341" s="1" t="s">
        <v>36662</v>
      </c>
      <c r="B13341" s="1" t="s">
        <v>1355</v>
      </c>
      <c r="C13341" s="1" t="s">
        <v>9590</v>
      </c>
      <c r="D13341" s="1"/>
      <c r="H13341" s="1" t="s">
        <v>20258</v>
      </c>
    </row>
    <row r="13342" spans="1:8" x14ac:dyDescent="0.25">
      <c r="A13342" s="1" t="s">
        <v>36663</v>
      </c>
      <c r="B13342" s="1" t="s">
        <v>1355</v>
      </c>
      <c r="C13342" s="1" t="s">
        <v>15778</v>
      </c>
      <c r="D13342" s="1"/>
      <c r="H13342" s="1" t="s">
        <v>20258</v>
      </c>
    </row>
    <row r="13343" spans="1:8" x14ac:dyDescent="0.25">
      <c r="A13343" s="1" t="s">
        <v>36664</v>
      </c>
      <c r="B13343" s="1" t="s">
        <v>1355</v>
      </c>
      <c r="C13343" s="1" t="s">
        <v>10917</v>
      </c>
      <c r="D13343" s="1"/>
      <c r="H13343" s="1" t="s">
        <v>20258</v>
      </c>
    </row>
    <row r="13344" spans="1:8" x14ac:dyDescent="0.25">
      <c r="A13344" s="1" t="s">
        <v>36665</v>
      </c>
      <c r="B13344" s="1" t="s">
        <v>1355</v>
      </c>
      <c r="C13344" s="1" t="s">
        <v>15801</v>
      </c>
      <c r="D13344" s="1"/>
      <c r="H13344" s="1" t="s">
        <v>20258</v>
      </c>
    </row>
    <row r="13345" spans="1:8" x14ac:dyDescent="0.25">
      <c r="A13345" s="1" t="s">
        <v>36666</v>
      </c>
      <c r="B13345" s="1" t="s">
        <v>1355</v>
      </c>
      <c r="C13345" s="1" t="s">
        <v>1356</v>
      </c>
      <c r="D13345" s="1"/>
      <c r="H13345" s="1" t="s">
        <v>20258</v>
      </c>
    </row>
    <row r="13346" spans="1:8" x14ac:dyDescent="0.25">
      <c r="A13346" s="1" t="s">
        <v>36667</v>
      </c>
      <c r="B13346" s="1" t="s">
        <v>1355</v>
      </c>
      <c r="C13346" s="1" t="s">
        <v>15791</v>
      </c>
      <c r="D13346" s="1"/>
      <c r="H13346" s="1" t="s">
        <v>20258</v>
      </c>
    </row>
    <row r="13347" spans="1:8" x14ac:dyDescent="0.25">
      <c r="A13347" s="1" t="s">
        <v>36668</v>
      </c>
      <c r="B13347" s="1" t="s">
        <v>1355</v>
      </c>
      <c r="C13347" s="1" t="s">
        <v>15803</v>
      </c>
      <c r="D13347" s="1"/>
      <c r="H13347" s="1" t="s">
        <v>20258</v>
      </c>
    </row>
    <row r="13348" spans="1:8" x14ac:dyDescent="0.25">
      <c r="A13348" s="1" t="s">
        <v>36669</v>
      </c>
      <c r="B13348" s="1" t="s">
        <v>1355</v>
      </c>
      <c r="C13348" s="1" t="s">
        <v>1357</v>
      </c>
      <c r="D13348" s="1"/>
      <c r="H13348" s="1" t="s">
        <v>20258</v>
      </c>
    </row>
    <row r="13349" spans="1:8" x14ac:dyDescent="0.25">
      <c r="A13349" s="1" t="s">
        <v>36670</v>
      </c>
      <c r="B13349" s="1" t="s">
        <v>1355</v>
      </c>
      <c r="C13349" s="1" t="s">
        <v>7825</v>
      </c>
      <c r="D13349" s="1"/>
      <c r="H13349" s="1" t="s">
        <v>20258</v>
      </c>
    </row>
    <row r="13350" spans="1:8" x14ac:dyDescent="0.25">
      <c r="A13350" s="1" t="s">
        <v>36671</v>
      </c>
      <c r="B13350" s="1" t="s">
        <v>1355</v>
      </c>
      <c r="C13350" s="1" t="s">
        <v>9664</v>
      </c>
      <c r="D13350" s="1"/>
      <c r="H13350" s="1" t="s">
        <v>20258</v>
      </c>
    </row>
    <row r="13351" spans="1:8" x14ac:dyDescent="0.25">
      <c r="A13351" s="1" t="s">
        <v>36672</v>
      </c>
      <c r="B13351" s="1" t="s">
        <v>1355</v>
      </c>
      <c r="C13351" s="1" t="s">
        <v>15799</v>
      </c>
      <c r="D13351" s="1"/>
      <c r="H13351" s="1" t="s">
        <v>20258</v>
      </c>
    </row>
    <row r="13352" spans="1:8" x14ac:dyDescent="0.25">
      <c r="A13352" s="1" t="s">
        <v>36673</v>
      </c>
      <c r="B13352" s="1" t="s">
        <v>1355</v>
      </c>
      <c r="C13352" s="1" t="s">
        <v>7859</v>
      </c>
      <c r="D13352" s="1"/>
      <c r="H13352" s="1" t="s">
        <v>20258</v>
      </c>
    </row>
    <row r="13353" spans="1:8" x14ac:dyDescent="0.25">
      <c r="A13353" s="1" t="s">
        <v>36674</v>
      </c>
      <c r="B13353" s="1" t="s">
        <v>1355</v>
      </c>
      <c r="C13353" s="1" t="s">
        <v>7858</v>
      </c>
      <c r="D13353" s="1"/>
      <c r="H13353" s="1" t="s">
        <v>20258</v>
      </c>
    </row>
    <row r="13354" spans="1:8" x14ac:dyDescent="0.25">
      <c r="A13354" s="1" t="s">
        <v>36675</v>
      </c>
      <c r="B13354" s="1" t="s">
        <v>7911</v>
      </c>
      <c r="C13354" s="1" t="s">
        <v>819</v>
      </c>
      <c r="D13354" s="1"/>
      <c r="H13354" s="1" t="s">
        <v>20258</v>
      </c>
    </row>
    <row r="13355" spans="1:8" x14ac:dyDescent="0.25">
      <c r="A13355" s="1" t="s">
        <v>36676</v>
      </c>
      <c r="B13355" s="1" t="s">
        <v>15887</v>
      </c>
      <c r="C13355" s="1" t="s">
        <v>11654</v>
      </c>
      <c r="D13355" s="1"/>
      <c r="H13355" s="1" t="s">
        <v>20258</v>
      </c>
    </row>
    <row r="13356" spans="1:8" x14ac:dyDescent="0.25">
      <c r="A13356" s="1" t="s">
        <v>36677</v>
      </c>
      <c r="B13356" s="1" t="s">
        <v>19734</v>
      </c>
      <c r="C13356" s="1" t="s">
        <v>10038</v>
      </c>
      <c r="D13356" s="1"/>
      <c r="H13356" s="1" t="s">
        <v>20258</v>
      </c>
    </row>
    <row r="13357" spans="1:8" x14ac:dyDescent="0.25">
      <c r="A13357" s="1" t="s">
        <v>36678</v>
      </c>
      <c r="B13357" s="1" t="s">
        <v>6874</v>
      </c>
      <c r="C13357" s="1" t="s">
        <v>6875</v>
      </c>
      <c r="D13357" s="1"/>
      <c r="H13357" s="1" t="s">
        <v>20258</v>
      </c>
    </row>
    <row r="13358" spans="1:8" x14ac:dyDescent="0.25">
      <c r="A13358" s="1" t="s">
        <v>36679</v>
      </c>
      <c r="B13358" s="1" t="s">
        <v>19690</v>
      </c>
      <c r="C13358" s="1" t="s">
        <v>19691</v>
      </c>
      <c r="D13358" s="1"/>
      <c r="H13358" s="1" t="s">
        <v>20258</v>
      </c>
    </row>
    <row r="13359" spans="1:8" x14ac:dyDescent="0.25">
      <c r="A13359" s="1" t="s">
        <v>36680</v>
      </c>
      <c r="B13359" s="1" t="s">
        <v>9240</v>
      </c>
      <c r="C13359" s="1" t="s">
        <v>3300</v>
      </c>
      <c r="D13359" s="1"/>
      <c r="H13359" s="1" t="s">
        <v>20258</v>
      </c>
    </row>
    <row r="13360" spans="1:8" x14ac:dyDescent="0.25">
      <c r="A13360" s="1" t="s">
        <v>36681</v>
      </c>
      <c r="B13360" s="1" t="s">
        <v>7081</v>
      </c>
      <c r="C13360" s="1" t="s">
        <v>7082</v>
      </c>
      <c r="D13360" s="1"/>
      <c r="H13360" s="1" t="s">
        <v>20258</v>
      </c>
    </row>
    <row r="13361" spans="1:8" x14ac:dyDescent="0.25">
      <c r="A13361" s="1" t="s">
        <v>36682</v>
      </c>
      <c r="B13361" s="1" t="s">
        <v>1358</v>
      </c>
      <c r="C13361" s="1" t="s">
        <v>16239</v>
      </c>
      <c r="D13361" s="1"/>
      <c r="H13361" s="1" t="s">
        <v>20258</v>
      </c>
    </row>
    <row r="13362" spans="1:8" x14ac:dyDescent="0.25">
      <c r="A13362" s="1" t="s">
        <v>36683</v>
      </c>
      <c r="B13362" s="1" t="s">
        <v>9379</v>
      </c>
      <c r="C13362" s="1" t="s">
        <v>21114</v>
      </c>
      <c r="D13362" s="1"/>
      <c r="H13362" s="1" t="s">
        <v>20258</v>
      </c>
    </row>
    <row r="13363" spans="1:8" x14ac:dyDescent="0.25">
      <c r="A13363" s="1" t="s">
        <v>36684</v>
      </c>
      <c r="B13363" s="1" t="s">
        <v>9379</v>
      </c>
      <c r="C13363" s="1" t="s">
        <v>15223</v>
      </c>
      <c r="D13363" s="1"/>
      <c r="H13363" s="1" t="s">
        <v>20258</v>
      </c>
    </row>
    <row r="13364" spans="1:8" x14ac:dyDescent="0.25">
      <c r="A13364" s="1" t="s">
        <v>36685</v>
      </c>
      <c r="B13364" s="1" t="s">
        <v>10197</v>
      </c>
      <c r="C13364" s="1" t="s">
        <v>22863</v>
      </c>
      <c r="D13364" s="1"/>
      <c r="H13364" s="1" t="s">
        <v>20258</v>
      </c>
    </row>
    <row r="13365" spans="1:8" x14ac:dyDescent="0.25">
      <c r="A13365" s="1" t="s">
        <v>36686</v>
      </c>
      <c r="B13365" s="1" t="s">
        <v>5345</v>
      </c>
      <c r="C13365" s="1" t="s">
        <v>5346</v>
      </c>
      <c r="D13365" s="1"/>
      <c r="H13365" s="1" t="s">
        <v>20258</v>
      </c>
    </row>
    <row r="13366" spans="1:8" x14ac:dyDescent="0.25">
      <c r="A13366" s="1" t="s">
        <v>36687</v>
      </c>
      <c r="B13366" s="1" t="s">
        <v>15578</v>
      </c>
      <c r="C13366" s="1" t="s">
        <v>15579</v>
      </c>
      <c r="D13366" s="1"/>
      <c r="H13366" s="1" t="s">
        <v>20258</v>
      </c>
    </row>
    <row r="13367" spans="1:8" x14ac:dyDescent="0.25">
      <c r="A13367" s="1" t="s">
        <v>36688</v>
      </c>
      <c r="B13367" s="1" t="s">
        <v>10165</v>
      </c>
      <c r="C13367" s="1" t="s">
        <v>13388</v>
      </c>
      <c r="D13367" s="1"/>
      <c r="H13367" s="1" t="s">
        <v>20258</v>
      </c>
    </row>
    <row r="13368" spans="1:8" x14ac:dyDescent="0.25">
      <c r="A13368" s="1" t="s">
        <v>36689</v>
      </c>
      <c r="B13368" s="1" t="s">
        <v>1360</v>
      </c>
      <c r="C13368" s="1" t="s">
        <v>20073</v>
      </c>
      <c r="D13368" s="1"/>
      <c r="H13368" s="1" t="s">
        <v>20258</v>
      </c>
    </row>
    <row r="13369" spans="1:8" x14ac:dyDescent="0.25">
      <c r="A13369" s="1" t="s">
        <v>36690</v>
      </c>
      <c r="B13369" s="1" t="s">
        <v>1360</v>
      </c>
      <c r="C13369" s="1" t="s">
        <v>1361</v>
      </c>
      <c r="D13369" s="1"/>
      <c r="H13369" s="1" t="s">
        <v>20258</v>
      </c>
    </row>
    <row r="13370" spans="1:8" x14ac:dyDescent="0.25">
      <c r="A13370" s="1" t="s">
        <v>36691</v>
      </c>
      <c r="B13370" s="1" t="s">
        <v>1362</v>
      </c>
      <c r="C13370" s="1" t="s">
        <v>1363</v>
      </c>
      <c r="D13370" s="1"/>
      <c r="H13370" s="1" t="s">
        <v>20258</v>
      </c>
    </row>
    <row r="13371" spans="1:8" x14ac:dyDescent="0.25">
      <c r="A13371" s="1" t="s">
        <v>36692</v>
      </c>
      <c r="B13371" s="1" t="s">
        <v>1364</v>
      </c>
      <c r="C13371" s="1" t="s">
        <v>13399</v>
      </c>
      <c r="D13371" s="1"/>
      <c r="H13371" s="1" t="s">
        <v>20258</v>
      </c>
    </row>
    <row r="13372" spans="1:8" x14ac:dyDescent="0.25">
      <c r="A13372" s="1" t="s">
        <v>36693</v>
      </c>
      <c r="B13372" s="1" t="s">
        <v>14051</v>
      </c>
      <c r="C13372" s="1" t="s">
        <v>15554</v>
      </c>
      <c r="D13372" s="1"/>
      <c r="H13372" s="1" t="s">
        <v>20258</v>
      </c>
    </row>
    <row r="13373" spans="1:8" x14ac:dyDescent="0.25">
      <c r="A13373" s="1" t="s">
        <v>36694</v>
      </c>
      <c r="B13373" s="1" t="s">
        <v>14051</v>
      </c>
      <c r="C13373" s="1" t="s">
        <v>14136</v>
      </c>
      <c r="D13373" s="1"/>
      <c r="H13373" s="1" t="s">
        <v>20258</v>
      </c>
    </row>
    <row r="13374" spans="1:8" x14ac:dyDescent="0.25">
      <c r="A13374" s="1" t="s">
        <v>36695</v>
      </c>
      <c r="B13374" s="1" t="s">
        <v>14051</v>
      </c>
      <c r="C13374" s="1" t="s">
        <v>11945</v>
      </c>
      <c r="D13374" s="1"/>
      <c r="H13374" s="1" t="s">
        <v>20258</v>
      </c>
    </row>
    <row r="13375" spans="1:8" x14ac:dyDescent="0.25">
      <c r="A13375" s="1" t="s">
        <v>36696</v>
      </c>
      <c r="B13375" s="1" t="s">
        <v>14051</v>
      </c>
      <c r="C13375" s="1" t="s">
        <v>15463</v>
      </c>
      <c r="D13375" s="1"/>
      <c r="H13375" s="1" t="s">
        <v>20258</v>
      </c>
    </row>
    <row r="13376" spans="1:8" x14ac:dyDescent="0.25">
      <c r="A13376" s="1" t="s">
        <v>36697</v>
      </c>
      <c r="B13376" s="1" t="s">
        <v>20161</v>
      </c>
      <c r="C13376" s="1" t="s">
        <v>7503</v>
      </c>
      <c r="D13376" s="1"/>
      <c r="H13376" s="1" t="s">
        <v>20258</v>
      </c>
    </row>
    <row r="13377" spans="1:8" x14ac:dyDescent="0.25">
      <c r="A13377" s="1" t="s">
        <v>36698</v>
      </c>
      <c r="B13377" s="1" t="s">
        <v>20485</v>
      </c>
      <c r="C13377" s="1" t="s">
        <v>20176</v>
      </c>
      <c r="D13377" s="1"/>
      <c r="H13377" s="1" t="s">
        <v>20258</v>
      </c>
    </row>
    <row r="13378" spans="1:8" x14ac:dyDescent="0.25">
      <c r="A13378" s="1" t="s">
        <v>36699</v>
      </c>
      <c r="B13378" s="1" t="s">
        <v>20730</v>
      </c>
      <c r="C13378" s="1" t="s">
        <v>20729</v>
      </c>
      <c r="D13378" s="1"/>
      <c r="H13378" s="1" t="s">
        <v>20258</v>
      </c>
    </row>
    <row r="13379" spans="1:8" x14ac:dyDescent="0.25">
      <c r="A13379" s="1" t="s">
        <v>36700</v>
      </c>
      <c r="B13379" s="1" t="s">
        <v>1366</v>
      </c>
      <c r="C13379" s="1" t="s">
        <v>18387</v>
      </c>
      <c r="D13379" s="1"/>
      <c r="H13379" s="1" t="s">
        <v>20258</v>
      </c>
    </row>
    <row r="13380" spans="1:8" x14ac:dyDescent="0.25">
      <c r="A13380" s="1" t="s">
        <v>36701</v>
      </c>
      <c r="B13380" s="1" t="s">
        <v>1368</v>
      </c>
      <c r="C13380" s="1" t="s">
        <v>11779</v>
      </c>
      <c r="D13380" s="1"/>
      <c r="H13380" s="1" t="s">
        <v>20258</v>
      </c>
    </row>
    <row r="13381" spans="1:8" x14ac:dyDescent="0.25">
      <c r="A13381" s="1" t="s">
        <v>36702</v>
      </c>
      <c r="B13381" s="1" t="s">
        <v>1369</v>
      </c>
      <c r="C13381" s="1" t="s">
        <v>1370</v>
      </c>
      <c r="D13381" s="1"/>
      <c r="H13381" s="1" t="s">
        <v>20258</v>
      </c>
    </row>
    <row r="13382" spans="1:8" x14ac:dyDescent="0.25">
      <c r="A13382" s="1" t="s">
        <v>36703</v>
      </c>
      <c r="B13382" s="1" t="s">
        <v>1369</v>
      </c>
      <c r="C13382" s="1" t="s">
        <v>15879</v>
      </c>
      <c r="D13382" s="1"/>
      <c r="H13382" s="1" t="s">
        <v>20258</v>
      </c>
    </row>
    <row r="13383" spans="1:8" x14ac:dyDescent="0.25">
      <c r="A13383" s="1" t="s">
        <v>36704</v>
      </c>
      <c r="B13383" s="1" t="s">
        <v>1369</v>
      </c>
      <c r="C13383" s="1" t="s">
        <v>14692</v>
      </c>
      <c r="D13383" s="1"/>
      <c r="H13383" s="1" t="s">
        <v>20258</v>
      </c>
    </row>
    <row r="13384" spans="1:8" x14ac:dyDescent="0.25">
      <c r="A13384" s="1" t="s">
        <v>36705</v>
      </c>
      <c r="B13384" s="1" t="s">
        <v>1369</v>
      </c>
      <c r="C13384" s="1" t="s">
        <v>15670</v>
      </c>
      <c r="D13384" s="1"/>
      <c r="H13384" s="1" t="s">
        <v>20258</v>
      </c>
    </row>
    <row r="13385" spans="1:8" x14ac:dyDescent="0.25">
      <c r="A13385" s="1" t="s">
        <v>36706</v>
      </c>
      <c r="B13385" s="1" t="s">
        <v>4300</v>
      </c>
      <c r="C13385" s="1" t="s">
        <v>15890</v>
      </c>
      <c r="D13385" s="1"/>
      <c r="H13385" s="1" t="s">
        <v>20258</v>
      </c>
    </row>
    <row r="13386" spans="1:8" x14ac:dyDescent="0.25">
      <c r="A13386" s="1" t="s">
        <v>36707</v>
      </c>
      <c r="B13386" s="1" t="s">
        <v>4300</v>
      </c>
      <c r="C13386" s="1" t="s">
        <v>22776</v>
      </c>
      <c r="D13386" s="1"/>
      <c r="H13386" s="1" t="s">
        <v>20258</v>
      </c>
    </row>
    <row r="13387" spans="1:8" x14ac:dyDescent="0.25">
      <c r="A13387" s="1" t="s">
        <v>36708</v>
      </c>
      <c r="B13387" s="1" t="s">
        <v>4300</v>
      </c>
      <c r="C13387" s="1" t="s">
        <v>17441</v>
      </c>
      <c r="D13387" s="1"/>
      <c r="H13387" s="1" t="s">
        <v>20258</v>
      </c>
    </row>
    <row r="13388" spans="1:8" x14ac:dyDescent="0.25">
      <c r="A13388" s="1" t="s">
        <v>36709</v>
      </c>
      <c r="B13388" s="1" t="s">
        <v>10537</v>
      </c>
      <c r="C13388" s="1" t="s">
        <v>19529</v>
      </c>
      <c r="D13388" s="1"/>
      <c r="H13388" s="1" t="s">
        <v>20258</v>
      </c>
    </row>
    <row r="13389" spans="1:8" x14ac:dyDescent="0.25">
      <c r="A13389" s="1" t="s">
        <v>36710</v>
      </c>
      <c r="B13389" s="1" t="s">
        <v>10537</v>
      </c>
      <c r="C13389" s="1" t="s">
        <v>19417</v>
      </c>
      <c r="D13389" s="1"/>
      <c r="H13389" s="1" t="s">
        <v>20258</v>
      </c>
    </row>
    <row r="13390" spans="1:8" x14ac:dyDescent="0.25">
      <c r="A13390" s="1" t="s">
        <v>36711</v>
      </c>
      <c r="B13390" s="1" t="s">
        <v>10537</v>
      </c>
      <c r="C13390" s="1" t="s">
        <v>2413</v>
      </c>
      <c r="D13390" s="1"/>
      <c r="H13390" s="1" t="s">
        <v>20258</v>
      </c>
    </row>
    <row r="13391" spans="1:8" x14ac:dyDescent="0.25">
      <c r="A13391" s="1" t="s">
        <v>36712</v>
      </c>
      <c r="B13391" s="1" t="s">
        <v>10537</v>
      </c>
      <c r="C13391" s="1" t="s">
        <v>12613</v>
      </c>
      <c r="D13391" s="1"/>
      <c r="H13391" s="1" t="s">
        <v>20258</v>
      </c>
    </row>
    <row r="13392" spans="1:8" x14ac:dyDescent="0.25">
      <c r="A13392" s="1" t="s">
        <v>36713</v>
      </c>
      <c r="B13392" s="1" t="s">
        <v>20015</v>
      </c>
      <c r="C13392" s="1" t="s">
        <v>20016</v>
      </c>
      <c r="D13392" s="1"/>
      <c r="H13392" s="1" t="s">
        <v>20258</v>
      </c>
    </row>
    <row r="13393" spans="1:8" x14ac:dyDescent="0.25">
      <c r="A13393" s="1" t="s">
        <v>36714</v>
      </c>
      <c r="B13393" s="1" t="s">
        <v>12204</v>
      </c>
      <c r="C13393" s="1" t="s">
        <v>3434</v>
      </c>
      <c r="D13393" s="1"/>
      <c r="H13393" s="1" t="s">
        <v>20258</v>
      </c>
    </row>
    <row r="13394" spans="1:8" x14ac:dyDescent="0.25">
      <c r="A13394" s="1" t="s">
        <v>36715</v>
      </c>
      <c r="B13394" s="1" t="s">
        <v>16842</v>
      </c>
      <c r="C13394" s="1" t="s">
        <v>16843</v>
      </c>
      <c r="D13394" s="1"/>
      <c r="H13394" s="1" t="s">
        <v>20258</v>
      </c>
    </row>
    <row r="13395" spans="1:8" x14ac:dyDescent="0.25">
      <c r="A13395" s="1" t="s">
        <v>36716</v>
      </c>
      <c r="B13395" s="1" t="s">
        <v>3854</v>
      </c>
      <c r="C13395" s="1" t="s">
        <v>4224</v>
      </c>
      <c r="D13395" s="1"/>
      <c r="H13395" s="1" t="s">
        <v>20258</v>
      </c>
    </row>
    <row r="13396" spans="1:8" x14ac:dyDescent="0.25">
      <c r="A13396" s="1" t="s">
        <v>36717</v>
      </c>
      <c r="B13396" s="1" t="s">
        <v>3854</v>
      </c>
      <c r="C13396" s="1" t="s">
        <v>8112</v>
      </c>
      <c r="D13396" s="1"/>
      <c r="H13396" s="1" t="s">
        <v>20258</v>
      </c>
    </row>
    <row r="13397" spans="1:8" x14ac:dyDescent="0.25">
      <c r="A13397" s="1" t="s">
        <v>36718</v>
      </c>
      <c r="B13397" s="1" t="s">
        <v>1373</v>
      </c>
      <c r="C13397" s="1" t="s">
        <v>17822</v>
      </c>
      <c r="D13397" s="1"/>
      <c r="H13397" s="1" t="s">
        <v>20258</v>
      </c>
    </row>
    <row r="13398" spans="1:8" x14ac:dyDescent="0.25">
      <c r="A13398" s="1" t="s">
        <v>36719</v>
      </c>
      <c r="B13398" s="1" t="s">
        <v>1373</v>
      </c>
      <c r="C13398" s="1" t="s">
        <v>1374</v>
      </c>
      <c r="D13398" s="1"/>
      <c r="H13398" s="1" t="s">
        <v>20258</v>
      </c>
    </row>
    <row r="13399" spans="1:8" x14ac:dyDescent="0.25">
      <c r="A13399" s="1" t="s">
        <v>36720</v>
      </c>
      <c r="B13399" s="1" t="s">
        <v>16001</v>
      </c>
      <c r="C13399" s="1" t="s">
        <v>10918</v>
      </c>
      <c r="D13399" s="1"/>
      <c r="H13399" s="1" t="s">
        <v>20258</v>
      </c>
    </row>
    <row r="13400" spans="1:8" x14ac:dyDescent="0.25">
      <c r="A13400" s="1" t="s">
        <v>36721</v>
      </c>
      <c r="B13400" s="1" t="s">
        <v>20718</v>
      </c>
      <c r="C13400" s="1" t="s">
        <v>20717</v>
      </c>
      <c r="D13400" s="1"/>
      <c r="H13400" s="1" t="s">
        <v>20258</v>
      </c>
    </row>
    <row r="13401" spans="1:8" x14ac:dyDescent="0.25">
      <c r="A13401" s="1" t="s">
        <v>36722</v>
      </c>
      <c r="B13401" s="1" t="s">
        <v>18106</v>
      </c>
      <c r="C13401" s="1" t="s">
        <v>2121</v>
      </c>
      <c r="D13401" s="1"/>
      <c r="H13401" s="1" t="s">
        <v>20258</v>
      </c>
    </row>
    <row r="13402" spans="1:8" x14ac:dyDescent="0.25">
      <c r="A13402" s="1" t="s">
        <v>36723</v>
      </c>
      <c r="B13402" s="1" t="s">
        <v>21236</v>
      </c>
      <c r="C13402" s="1" t="s">
        <v>21235</v>
      </c>
      <c r="D13402" s="1"/>
      <c r="H13402" s="1" t="s">
        <v>20258</v>
      </c>
    </row>
    <row r="13403" spans="1:8" x14ac:dyDescent="0.25">
      <c r="A13403" s="1" t="s">
        <v>36724</v>
      </c>
      <c r="B13403" s="1" t="s">
        <v>18106</v>
      </c>
      <c r="C13403" s="1" t="s">
        <v>21247</v>
      </c>
      <c r="D13403" s="1"/>
      <c r="H13403" s="1" t="s">
        <v>20258</v>
      </c>
    </row>
    <row r="13404" spans="1:8" x14ac:dyDescent="0.25">
      <c r="A13404" s="1" t="s">
        <v>36725</v>
      </c>
      <c r="B13404" s="1" t="s">
        <v>18106</v>
      </c>
      <c r="C13404" s="1" t="s">
        <v>8635</v>
      </c>
      <c r="D13404" s="1"/>
      <c r="H13404" s="1" t="s">
        <v>20258</v>
      </c>
    </row>
    <row r="13405" spans="1:8" x14ac:dyDescent="0.25">
      <c r="A13405" s="1" t="s">
        <v>36726</v>
      </c>
      <c r="B13405" s="1" t="s">
        <v>18106</v>
      </c>
      <c r="C13405" s="1" t="s">
        <v>2828</v>
      </c>
      <c r="D13405" s="1"/>
      <c r="H13405" s="1" t="s">
        <v>20258</v>
      </c>
    </row>
    <row r="13406" spans="1:8" x14ac:dyDescent="0.25">
      <c r="A13406" s="1" t="s">
        <v>36727</v>
      </c>
      <c r="B13406" s="1" t="s">
        <v>21236</v>
      </c>
      <c r="C13406" s="1" t="s">
        <v>21254</v>
      </c>
      <c r="D13406" s="1"/>
      <c r="H13406" s="1" t="s">
        <v>20258</v>
      </c>
    </row>
    <row r="13407" spans="1:8" x14ac:dyDescent="0.25">
      <c r="A13407" s="1" t="s">
        <v>36728</v>
      </c>
      <c r="B13407" s="1" t="s">
        <v>21236</v>
      </c>
      <c r="C13407" s="1" t="s">
        <v>9782</v>
      </c>
      <c r="D13407" s="1"/>
      <c r="H13407" s="1" t="s">
        <v>20258</v>
      </c>
    </row>
    <row r="13408" spans="1:8" x14ac:dyDescent="0.25">
      <c r="A13408" s="1" t="s">
        <v>36729</v>
      </c>
      <c r="B13408" s="1" t="s">
        <v>15931</v>
      </c>
      <c r="C13408" s="1" t="s">
        <v>9752</v>
      </c>
      <c r="D13408" s="1"/>
      <c r="H13408" s="1" t="s">
        <v>20258</v>
      </c>
    </row>
    <row r="13409" spans="1:8" x14ac:dyDescent="0.25">
      <c r="A13409" s="1" t="s">
        <v>36730</v>
      </c>
      <c r="B13409" s="1" t="s">
        <v>23121</v>
      </c>
      <c r="C13409" s="1" t="s">
        <v>23120</v>
      </c>
      <c r="D13409" s="1"/>
      <c r="H13409" s="1" t="s">
        <v>20258</v>
      </c>
    </row>
    <row r="13410" spans="1:8" x14ac:dyDescent="0.25">
      <c r="A13410" s="1" t="s">
        <v>36731</v>
      </c>
      <c r="B13410" s="1" t="s">
        <v>15568</v>
      </c>
      <c r="C13410" s="1" t="s">
        <v>15688</v>
      </c>
      <c r="D13410" s="1"/>
      <c r="H13410" s="1" t="s">
        <v>20258</v>
      </c>
    </row>
    <row r="13411" spans="1:8" x14ac:dyDescent="0.25">
      <c r="A13411" s="1" t="s">
        <v>36732</v>
      </c>
      <c r="B13411" s="1" t="s">
        <v>15568</v>
      </c>
      <c r="C13411" s="1" t="s">
        <v>15569</v>
      </c>
      <c r="D13411" s="1"/>
      <c r="H13411" s="1" t="s">
        <v>20258</v>
      </c>
    </row>
    <row r="13412" spans="1:8" x14ac:dyDescent="0.25">
      <c r="A13412" s="1" t="s">
        <v>36733</v>
      </c>
      <c r="B13412" s="1" t="s">
        <v>14414</v>
      </c>
      <c r="C13412" s="1" t="s">
        <v>7938</v>
      </c>
      <c r="D13412" s="1"/>
      <c r="H13412" s="1" t="s">
        <v>20258</v>
      </c>
    </row>
    <row r="13413" spans="1:8" x14ac:dyDescent="0.25">
      <c r="A13413" s="1" t="s">
        <v>36734</v>
      </c>
      <c r="B13413" s="1" t="s">
        <v>14414</v>
      </c>
      <c r="C13413" s="1" t="s">
        <v>14450</v>
      </c>
      <c r="D13413" s="1"/>
      <c r="H13413" s="1" t="s">
        <v>20258</v>
      </c>
    </row>
    <row r="13414" spans="1:8" x14ac:dyDescent="0.25">
      <c r="A13414" s="1" t="s">
        <v>36735</v>
      </c>
      <c r="B13414" s="1" t="s">
        <v>5330</v>
      </c>
      <c r="C13414" s="1" t="s">
        <v>5331</v>
      </c>
      <c r="D13414" s="1"/>
      <c r="H13414" s="1" t="s">
        <v>20258</v>
      </c>
    </row>
    <row r="13415" spans="1:8" x14ac:dyDescent="0.25">
      <c r="A13415" s="1" t="s">
        <v>36736</v>
      </c>
      <c r="B13415" s="1" t="s">
        <v>1377</v>
      </c>
      <c r="C13415" s="1" t="s">
        <v>19577</v>
      </c>
      <c r="D13415" s="1"/>
      <c r="H13415" s="1" t="s">
        <v>20258</v>
      </c>
    </row>
    <row r="13416" spans="1:8" x14ac:dyDescent="0.25">
      <c r="A13416" s="1" t="s">
        <v>36737</v>
      </c>
      <c r="B13416" s="1" t="s">
        <v>20359</v>
      </c>
      <c r="C13416" s="1" t="s">
        <v>20358</v>
      </c>
      <c r="D13416" s="1"/>
      <c r="H13416" s="1" t="s">
        <v>20258</v>
      </c>
    </row>
    <row r="13417" spans="1:8" x14ac:dyDescent="0.25">
      <c r="A13417" s="1" t="s">
        <v>36738</v>
      </c>
      <c r="B13417" s="1" t="s">
        <v>1381</v>
      </c>
      <c r="C13417" s="1" t="s">
        <v>15713</v>
      </c>
      <c r="D13417" s="1"/>
      <c r="H13417" s="1" t="s">
        <v>20258</v>
      </c>
    </row>
    <row r="13418" spans="1:8" x14ac:dyDescent="0.25">
      <c r="A13418" s="1" t="s">
        <v>36739</v>
      </c>
      <c r="B13418" s="1" t="s">
        <v>1384</v>
      </c>
      <c r="C13418" s="1" t="s">
        <v>12907</v>
      </c>
      <c r="D13418" s="1"/>
      <c r="H13418" s="1" t="s">
        <v>20258</v>
      </c>
    </row>
    <row r="13419" spans="1:8" x14ac:dyDescent="0.25">
      <c r="A13419" s="1" t="s">
        <v>36740</v>
      </c>
      <c r="B13419" s="1" t="s">
        <v>10435</v>
      </c>
      <c r="C13419" s="1" t="s">
        <v>18411</v>
      </c>
      <c r="D13419" s="1"/>
      <c r="H13419" s="1" t="s">
        <v>20258</v>
      </c>
    </row>
    <row r="13420" spans="1:8" x14ac:dyDescent="0.25">
      <c r="A13420" s="1" t="s">
        <v>36741</v>
      </c>
      <c r="B13420" s="1" t="s">
        <v>7941</v>
      </c>
      <c r="C13420" s="1" t="s">
        <v>7942</v>
      </c>
      <c r="D13420" s="1"/>
      <c r="H13420" s="1" t="s">
        <v>20258</v>
      </c>
    </row>
    <row r="13421" spans="1:8" x14ac:dyDescent="0.25">
      <c r="A13421" s="1" t="s">
        <v>36742</v>
      </c>
      <c r="B13421" s="1" t="s">
        <v>1386</v>
      </c>
      <c r="C13421" s="1" t="s">
        <v>19961</v>
      </c>
      <c r="D13421" s="1"/>
      <c r="H13421" s="1" t="s">
        <v>20258</v>
      </c>
    </row>
    <row r="13422" spans="1:8" x14ac:dyDescent="0.25">
      <c r="A13422" s="1" t="s">
        <v>36743</v>
      </c>
      <c r="B13422" s="1" t="s">
        <v>1386</v>
      </c>
      <c r="C13422" s="1" t="s">
        <v>19978</v>
      </c>
      <c r="D13422" s="1"/>
      <c r="H13422" s="1" t="s">
        <v>20258</v>
      </c>
    </row>
    <row r="13423" spans="1:8" x14ac:dyDescent="0.25">
      <c r="A13423" s="1" t="s">
        <v>36744</v>
      </c>
      <c r="B13423" s="1" t="s">
        <v>1386</v>
      </c>
      <c r="C13423" s="1" t="s">
        <v>1387</v>
      </c>
      <c r="D13423" s="1"/>
      <c r="H13423" s="1" t="s">
        <v>20258</v>
      </c>
    </row>
    <row r="13424" spans="1:8" x14ac:dyDescent="0.25">
      <c r="A13424" s="1" t="s">
        <v>36745</v>
      </c>
      <c r="B13424" s="1" t="s">
        <v>1386</v>
      </c>
      <c r="C13424" s="1" t="s">
        <v>1388</v>
      </c>
      <c r="D13424" s="1"/>
      <c r="H13424" s="1" t="s">
        <v>20258</v>
      </c>
    </row>
    <row r="13425" spans="1:8" x14ac:dyDescent="0.25">
      <c r="A13425" s="1" t="s">
        <v>36746</v>
      </c>
      <c r="B13425" s="1" t="s">
        <v>1386</v>
      </c>
      <c r="C13425" s="1" t="s">
        <v>14233</v>
      </c>
      <c r="D13425" s="1"/>
      <c r="H13425" s="1" t="s">
        <v>20258</v>
      </c>
    </row>
    <row r="13426" spans="1:8" x14ac:dyDescent="0.25">
      <c r="A13426" s="1" t="s">
        <v>36747</v>
      </c>
      <c r="B13426" s="1" t="s">
        <v>1386</v>
      </c>
      <c r="C13426" s="1" t="s">
        <v>20043</v>
      </c>
      <c r="D13426" s="1"/>
      <c r="H13426" s="1" t="s">
        <v>20258</v>
      </c>
    </row>
    <row r="13427" spans="1:8" x14ac:dyDescent="0.25">
      <c r="A13427" s="1" t="s">
        <v>36748</v>
      </c>
      <c r="B13427" s="1" t="s">
        <v>1386</v>
      </c>
      <c r="C13427" s="1" t="s">
        <v>8326</v>
      </c>
      <c r="D13427" s="1"/>
      <c r="H13427" s="1" t="s">
        <v>20258</v>
      </c>
    </row>
    <row r="13428" spans="1:8" x14ac:dyDescent="0.25">
      <c r="A13428" s="1" t="s">
        <v>36749</v>
      </c>
      <c r="B13428" s="1" t="s">
        <v>1386</v>
      </c>
      <c r="C13428" s="1" t="s">
        <v>1389</v>
      </c>
      <c r="D13428" s="1"/>
      <c r="H13428" s="1" t="s">
        <v>20258</v>
      </c>
    </row>
    <row r="13429" spans="1:8" x14ac:dyDescent="0.25">
      <c r="A13429" s="1" t="s">
        <v>36750</v>
      </c>
      <c r="B13429" s="1" t="s">
        <v>1386</v>
      </c>
      <c r="C13429" s="1" t="s">
        <v>14115</v>
      </c>
      <c r="D13429" s="1"/>
      <c r="H13429" s="1" t="s">
        <v>20258</v>
      </c>
    </row>
    <row r="13430" spans="1:8" x14ac:dyDescent="0.25">
      <c r="A13430" s="1" t="s">
        <v>36751</v>
      </c>
      <c r="B13430" s="1" t="s">
        <v>1386</v>
      </c>
      <c r="C13430" s="1" t="s">
        <v>14013</v>
      </c>
      <c r="D13430" s="1"/>
      <c r="H13430" s="1" t="s">
        <v>20258</v>
      </c>
    </row>
    <row r="13431" spans="1:8" x14ac:dyDescent="0.25">
      <c r="A13431" s="1" t="s">
        <v>36752</v>
      </c>
      <c r="B13431" s="1" t="s">
        <v>1390</v>
      </c>
      <c r="C13431" s="1" t="s">
        <v>23100</v>
      </c>
      <c r="D13431" s="1"/>
      <c r="H13431" s="1" t="s">
        <v>20258</v>
      </c>
    </row>
    <row r="13432" spans="1:8" x14ac:dyDescent="0.25">
      <c r="A13432" s="1" t="s">
        <v>36753</v>
      </c>
      <c r="B13432" s="1" t="s">
        <v>1390</v>
      </c>
      <c r="C13432" s="1" t="s">
        <v>18665</v>
      </c>
      <c r="D13432" s="1"/>
      <c r="H13432" s="1" t="s">
        <v>20258</v>
      </c>
    </row>
    <row r="13433" spans="1:8" x14ac:dyDescent="0.25">
      <c r="A13433" s="1" t="s">
        <v>36754</v>
      </c>
      <c r="B13433" s="1" t="s">
        <v>1390</v>
      </c>
      <c r="C13433" s="1" t="s">
        <v>22947</v>
      </c>
      <c r="D13433" s="1"/>
      <c r="H13433" s="1" t="s">
        <v>20258</v>
      </c>
    </row>
    <row r="13434" spans="1:8" x14ac:dyDescent="0.25">
      <c r="A13434" s="1" t="s">
        <v>36755</v>
      </c>
      <c r="B13434" s="1" t="s">
        <v>1390</v>
      </c>
      <c r="C13434" s="1" t="s">
        <v>22944</v>
      </c>
      <c r="D13434" s="1"/>
      <c r="H13434" s="1" t="s">
        <v>20258</v>
      </c>
    </row>
    <row r="13435" spans="1:8" x14ac:dyDescent="0.25">
      <c r="A13435" s="1" t="s">
        <v>36756</v>
      </c>
      <c r="B13435" s="1" t="s">
        <v>5543</v>
      </c>
      <c r="C13435" s="1" t="s">
        <v>5544</v>
      </c>
      <c r="D13435" s="1"/>
      <c r="H13435" s="1" t="s">
        <v>20258</v>
      </c>
    </row>
    <row r="13436" spans="1:8" x14ac:dyDescent="0.25">
      <c r="A13436" s="1" t="s">
        <v>36757</v>
      </c>
      <c r="B13436" s="1" t="s">
        <v>19364</v>
      </c>
      <c r="C13436" s="1" t="s">
        <v>19365</v>
      </c>
      <c r="D13436" s="1"/>
      <c r="H13436" s="1" t="s">
        <v>20258</v>
      </c>
    </row>
    <row r="13437" spans="1:8" x14ac:dyDescent="0.25">
      <c r="A13437" s="1" t="s">
        <v>36758</v>
      </c>
      <c r="B13437" s="1" t="s">
        <v>3413</v>
      </c>
      <c r="C13437" s="1" t="s">
        <v>12760</v>
      </c>
      <c r="D13437" s="1"/>
      <c r="H13437" s="1" t="s">
        <v>20258</v>
      </c>
    </row>
    <row r="13438" spans="1:8" x14ac:dyDescent="0.25">
      <c r="A13438" s="1" t="s">
        <v>36759</v>
      </c>
      <c r="B13438" s="1" t="s">
        <v>1393</v>
      </c>
      <c r="C13438" s="1" t="s">
        <v>2604</v>
      </c>
      <c r="D13438" s="1"/>
      <c r="H13438" s="1" t="s">
        <v>20258</v>
      </c>
    </row>
    <row r="13439" spans="1:8" x14ac:dyDescent="0.25">
      <c r="A13439" s="1" t="s">
        <v>36760</v>
      </c>
      <c r="B13439" s="1" t="s">
        <v>1393</v>
      </c>
      <c r="C13439" s="1" t="s">
        <v>14429</v>
      </c>
      <c r="D13439" s="1"/>
      <c r="H13439" s="1" t="s">
        <v>20258</v>
      </c>
    </row>
    <row r="13440" spans="1:8" x14ac:dyDescent="0.25">
      <c r="A13440" s="1" t="s">
        <v>36761</v>
      </c>
      <c r="B13440" s="1" t="s">
        <v>1393</v>
      </c>
      <c r="C13440" s="1" t="s">
        <v>18854</v>
      </c>
      <c r="D13440" s="1"/>
      <c r="H13440" s="1" t="s">
        <v>20258</v>
      </c>
    </row>
    <row r="13441" spans="1:8" x14ac:dyDescent="0.25">
      <c r="A13441" s="1" t="s">
        <v>36762</v>
      </c>
      <c r="B13441" s="1" t="s">
        <v>1393</v>
      </c>
      <c r="C13441" s="1" t="s">
        <v>12096</v>
      </c>
      <c r="D13441" s="1"/>
      <c r="H13441" s="1" t="s">
        <v>20258</v>
      </c>
    </row>
    <row r="13442" spans="1:8" x14ac:dyDescent="0.25">
      <c r="A13442" s="1" t="s">
        <v>36763</v>
      </c>
      <c r="B13442" s="1" t="s">
        <v>1393</v>
      </c>
      <c r="C13442" s="1" t="s">
        <v>12768</v>
      </c>
      <c r="D13442" s="1"/>
      <c r="H13442" s="1" t="s">
        <v>20258</v>
      </c>
    </row>
    <row r="13443" spans="1:8" x14ac:dyDescent="0.25">
      <c r="A13443" s="1" t="s">
        <v>36764</v>
      </c>
      <c r="B13443" s="1" t="s">
        <v>18769</v>
      </c>
      <c r="C13443" s="1" t="s">
        <v>872</v>
      </c>
      <c r="D13443" s="1"/>
      <c r="H13443" s="1" t="s">
        <v>20258</v>
      </c>
    </row>
    <row r="13444" spans="1:8" x14ac:dyDescent="0.25">
      <c r="A13444" s="1" t="s">
        <v>36765</v>
      </c>
      <c r="B13444" s="1" t="s">
        <v>18769</v>
      </c>
      <c r="C13444" s="1" t="s">
        <v>18770</v>
      </c>
      <c r="D13444" s="1"/>
      <c r="H13444" s="1" t="s">
        <v>20258</v>
      </c>
    </row>
    <row r="13445" spans="1:8" x14ac:dyDescent="0.25">
      <c r="A13445" s="1" t="s">
        <v>36766</v>
      </c>
      <c r="B13445" s="1" t="s">
        <v>10255</v>
      </c>
      <c r="C13445" s="1" t="s">
        <v>15083</v>
      </c>
      <c r="D13445" s="1"/>
      <c r="H13445" s="1" t="s">
        <v>20258</v>
      </c>
    </row>
    <row r="13446" spans="1:8" x14ac:dyDescent="0.25">
      <c r="A13446" s="1" t="s">
        <v>36767</v>
      </c>
      <c r="B13446" s="1" t="s">
        <v>6136</v>
      </c>
      <c r="C13446" s="1" t="s">
        <v>10049</v>
      </c>
      <c r="D13446" s="1"/>
      <c r="H13446" s="1" t="s">
        <v>20258</v>
      </c>
    </row>
    <row r="13447" spans="1:8" x14ac:dyDescent="0.25">
      <c r="A13447" s="1" t="s">
        <v>36768</v>
      </c>
      <c r="B13447" s="1" t="s">
        <v>18949</v>
      </c>
      <c r="C13447" s="1" t="s">
        <v>11090</v>
      </c>
      <c r="D13447" s="1"/>
      <c r="H13447" s="1" t="s">
        <v>20258</v>
      </c>
    </row>
    <row r="13448" spans="1:8" x14ac:dyDescent="0.25">
      <c r="A13448" s="1" t="s">
        <v>36769</v>
      </c>
      <c r="B13448" s="1" t="s">
        <v>7138</v>
      </c>
      <c r="C13448" s="1" t="s">
        <v>4479</v>
      </c>
      <c r="D13448" s="1"/>
      <c r="H13448" s="1" t="s">
        <v>20258</v>
      </c>
    </row>
    <row r="13449" spans="1:8" x14ac:dyDescent="0.25">
      <c r="A13449" s="1" t="s">
        <v>36770</v>
      </c>
      <c r="B13449" s="1" t="s">
        <v>16991</v>
      </c>
      <c r="C13449" s="1" t="s">
        <v>16992</v>
      </c>
      <c r="D13449" s="1"/>
      <c r="H13449" s="1" t="s">
        <v>20258</v>
      </c>
    </row>
    <row r="13450" spans="1:8" x14ac:dyDescent="0.25">
      <c r="A13450" s="1" t="s">
        <v>36771</v>
      </c>
      <c r="B13450" s="1" t="s">
        <v>7839</v>
      </c>
      <c r="C13450" s="1" t="s">
        <v>7840</v>
      </c>
      <c r="D13450" s="1"/>
      <c r="H13450" s="1" t="s">
        <v>20258</v>
      </c>
    </row>
    <row r="13451" spans="1:8" x14ac:dyDescent="0.25">
      <c r="A13451" s="1" t="s">
        <v>36772</v>
      </c>
      <c r="B13451" s="1" t="s">
        <v>6031</v>
      </c>
      <c r="C13451" s="1" t="s">
        <v>10034</v>
      </c>
      <c r="D13451" s="1"/>
      <c r="H13451" s="1" t="s">
        <v>20258</v>
      </c>
    </row>
    <row r="13452" spans="1:8" x14ac:dyDescent="0.25">
      <c r="A13452" s="1" t="s">
        <v>36773</v>
      </c>
      <c r="B13452" s="1" t="s">
        <v>9940</v>
      </c>
      <c r="C13452" s="1" t="s">
        <v>5713</v>
      </c>
      <c r="D13452" s="1"/>
      <c r="H13452" s="1" t="s">
        <v>20258</v>
      </c>
    </row>
    <row r="13453" spans="1:8" x14ac:dyDescent="0.25">
      <c r="A13453" s="1" t="s">
        <v>36774</v>
      </c>
      <c r="B13453" s="1" t="s">
        <v>10338</v>
      </c>
      <c r="C13453" s="1" t="s">
        <v>16344</v>
      </c>
      <c r="D13453" s="1"/>
      <c r="H13453" s="1" t="s">
        <v>20258</v>
      </c>
    </row>
    <row r="13454" spans="1:8" x14ac:dyDescent="0.25">
      <c r="A13454" s="1" t="s">
        <v>36775</v>
      </c>
      <c r="B13454" s="1" t="s">
        <v>10338</v>
      </c>
      <c r="C13454" s="1" t="s">
        <v>16793</v>
      </c>
      <c r="D13454" s="1"/>
      <c r="H13454" s="1" t="s">
        <v>20258</v>
      </c>
    </row>
    <row r="13455" spans="1:8" x14ac:dyDescent="0.25">
      <c r="A13455" s="1" t="s">
        <v>36776</v>
      </c>
      <c r="B13455" s="1" t="s">
        <v>7375</v>
      </c>
      <c r="C13455" s="1" t="s">
        <v>7996</v>
      </c>
      <c r="D13455" s="1"/>
      <c r="H13455" s="1" t="s">
        <v>20258</v>
      </c>
    </row>
    <row r="13456" spans="1:8" x14ac:dyDescent="0.25">
      <c r="A13456" s="1" t="s">
        <v>36777</v>
      </c>
      <c r="B13456" s="1" t="s">
        <v>6321</v>
      </c>
      <c r="C13456" s="1" t="s">
        <v>6322</v>
      </c>
      <c r="D13456" s="1"/>
      <c r="H13456" s="1" t="s">
        <v>20258</v>
      </c>
    </row>
    <row r="13457" spans="1:8" x14ac:dyDescent="0.25">
      <c r="A13457" s="1" t="s">
        <v>36778</v>
      </c>
      <c r="B13457" s="1" t="s">
        <v>10390</v>
      </c>
      <c r="C13457" s="1" t="s">
        <v>8333</v>
      </c>
      <c r="D13457" s="1"/>
      <c r="H13457" s="1" t="s">
        <v>20258</v>
      </c>
    </row>
    <row r="13458" spans="1:8" x14ac:dyDescent="0.25">
      <c r="A13458" s="1" t="s">
        <v>36779</v>
      </c>
      <c r="B13458" s="1" t="s">
        <v>1398</v>
      </c>
      <c r="C13458" s="1" t="s">
        <v>1399</v>
      </c>
      <c r="D13458" s="1"/>
      <c r="H13458" s="1" t="s">
        <v>20258</v>
      </c>
    </row>
    <row r="13459" spans="1:8" x14ac:dyDescent="0.25">
      <c r="A13459" s="1" t="s">
        <v>36780</v>
      </c>
      <c r="B13459" s="1" t="s">
        <v>20503</v>
      </c>
      <c r="C13459" s="1" t="s">
        <v>20502</v>
      </c>
      <c r="D13459" s="1"/>
      <c r="H13459" s="1" t="s">
        <v>20258</v>
      </c>
    </row>
    <row r="13460" spans="1:8" x14ac:dyDescent="0.25">
      <c r="A13460" s="1" t="s">
        <v>36781</v>
      </c>
      <c r="B13460" s="1" t="s">
        <v>75</v>
      </c>
      <c r="C13460" s="1" t="s">
        <v>76</v>
      </c>
      <c r="D13460" s="1"/>
      <c r="H13460" s="1" t="s">
        <v>20258</v>
      </c>
    </row>
    <row r="13461" spans="1:8" x14ac:dyDescent="0.25">
      <c r="A13461" s="1" t="s">
        <v>36782</v>
      </c>
      <c r="B13461" s="1" t="s">
        <v>1402</v>
      </c>
      <c r="C13461" s="1" t="s">
        <v>17119</v>
      </c>
      <c r="D13461" s="1"/>
      <c r="H13461" s="1" t="s">
        <v>20258</v>
      </c>
    </row>
    <row r="13462" spans="1:8" x14ac:dyDescent="0.25">
      <c r="A13462" s="1" t="s">
        <v>36783</v>
      </c>
      <c r="B13462" s="1" t="s">
        <v>1402</v>
      </c>
      <c r="C13462" s="1" t="s">
        <v>1405</v>
      </c>
      <c r="D13462" s="1"/>
      <c r="H13462" s="1" t="s">
        <v>20258</v>
      </c>
    </row>
    <row r="13463" spans="1:8" x14ac:dyDescent="0.25">
      <c r="A13463" s="1" t="s">
        <v>36784</v>
      </c>
      <c r="B13463" s="1" t="s">
        <v>1402</v>
      </c>
      <c r="C13463" s="1" t="s">
        <v>4694</v>
      </c>
      <c r="D13463" s="1"/>
      <c r="H13463" s="1" t="s">
        <v>20258</v>
      </c>
    </row>
    <row r="13464" spans="1:8" x14ac:dyDescent="0.25">
      <c r="A13464" s="1" t="s">
        <v>36785</v>
      </c>
      <c r="B13464" s="1" t="s">
        <v>1402</v>
      </c>
      <c r="C13464" s="1" t="s">
        <v>16645</v>
      </c>
      <c r="D13464" s="1"/>
      <c r="H13464" s="1" t="s">
        <v>20258</v>
      </c>
    </row>
    <row r="13465" spans="1:8" x14ac:dyDescent="0.25">
      <c r="A13465" s="1" t="s">
        <v>36786</v>
      </c>
      <c r="B13465" s="1" t="s">
        <v>1402</v>
      </c>
      <c r="C13465" s="1" t="s">
        <v>4563</v>
      </c>
      <c r="D13465" s="1"/>
      <c r="H13465" s="1" t="s">
        <v>20258</v>
      </c>
    </row>
    <row r="13466" spans="1:8" x14ac:dyDescent="0.25">
      <c r="A13466" s="1" t="s">
        <v>36787</v>
      </c>
      <c r="B13466" s="1" t="s">
        <v>1402</v>
      </c>
      <c r="C13466" s="1" t="s">
        <v>8359</v>
      </c>
      <c r="D13466" s="1"/>
      <c r="H13466" s="1" t="s">
        <v>20258</v>
      </c>
    </row>
    <row r="13467" spans="1:8" x14ac:dyDescent="0.25">
      <c r="A13467" s="1" t="s">
        <v>36788</v>
      </c>
      <c r="B13467" s="1" t="s">
        <v>1406</v>
      </c>
      <c r="C13467" s="1" t="s">
        <v>4234</v>
      </c>
      <c r="D13467" s="1"/>
      <c r="H13467" s="1" t="s">
        <v>20258</v>
      </c>
    </row>
    <row r="13468" spans="1:8" x14ac:dyDescent="0.25">
      <c r="A13468" s="1" t="s">
        <v>36789</v>
      </c>
      <c r="B13468" s="1" t="s">
        <v>11034</v>
      </c>
      <c r="C13468" s="1" t="s">
        <v>11035</v>
      </c>
      <c r="D13468" s="1"/>
      <c r="H13468" s="1" t="s">
        <v>20258</v>
      </c>
    </row>
    <row r="13469" spans="1:8" x14ac:dyDescent="0.25">
      <c r="A13469" s="1" t="s">
        <v>36790</v>
      </c>
      <c r="B13469" s="1" t="s">
        <v>20900</v>
      </c>
      <c r="C13469" s="1" t="s">
        <v>20899</v>
      </c>
      <c r="D13469" s="1"/>
      <c r="H13469" s="1" t="s">
        <v>20258</v>
      </c>
    </row>
    <row r="13470" spans="1:8" x14ac:dyDescent="0.25">
      <c r="A13470" s="1" t="s">
        <v>36791</v>
      </c>
      <c r="B13470" s="1" t="s">
        <v>12051</v>
      </c>
      <c r="C13470" s="1" t="s">
        <v>1691</v>
      </c>
      <c r="D13470" s="1"/>
      <c r="H13470" s="1" t="s">
        <v>20258</v>
      </c>
    </row>
    <row r="13471" spans="1:8" x14ac:dyDescent="0.25">
      <c r="A13471" s="1" t="s">
        <v>36792</v>
      </c>
      <c r="B13471" s="1" t="s">
        <v>3942</v>
      </c>
      <c r="C13471" s="1" t="s">
        <v>3943</v>
      </c>
      <c r="D13471" s="1"/>
      <c r="H13471" s="1" t="s">
        <v>20258</v>
      </c>
    </row>
    <row r="13472" spans="1:8" x14ac:dyDescent="0.25">
      <c r="A13472" s="1" t="s">
        <v>36793</v>
      </c>
      <c r="B13472" s="1" t="s">
        <v>22946</v>
      </c>
      <c r="C13472" s="1" t="s">
        <v>22945</v>
      </c>
      <c r="D13472" s="1"/>
      <c r="H13472" s="1" t="s">
        <v>20258</v>
      </c>
    </row>
    <row r="13473" spans="1:8" x14ac:dyDescent="0.25">
      <c r="A13473" s="1" t="s">
        <v>36794</v>
      </c>
      <c r="B13473" s="1" t="s">
        <v>5222</v>
      </c>
      <c r="C13473" s="1" t="s">
        <v>5223</v>
      </c>
      <c r="D13473" s="1"/>
      <c r="H13473" s="1" t="s">
        <v>20258</v>
      </c>
    </row>
    <row r="13474" spans="1:8" x14ac:dyDescent="0.25">
      <c r="A13474" s="1" t="s">
        <v>36795</v>
      </c>
      <c r="B13474" s="1" t="s">
        <v>1412</v>
      </c>
      <c r="C13474" s="1" t="s">
        <v>1413</v>
      </c>
      <c r="D13474" s="1"/>
      <c r="H13474" s="1" t="s">
        <v>20258</v>
      </c>
    </row>
    <row r="13475" spans="1:8" x14ac:dyDescent="0.25">
      <c r="A13475" s="1" t="s">
        <v>36796</v>
      </c>
      <c r="B13475" s="1" t="s">
        <v>3415</v>
      </c>
      <c r="C13475" s="1" t="s">
        <v>18453</v>
      </c>
      <c r="D13475" s="1"/>
      <c r="H13475" s="1" t="s">
        <v>20258</v>
      </c>
    </row>
    <row r="13476" spans="1:8" x14ac:dyDescent="0.25">
      <c r="A13476" s="1" t="s">
        <v>36797</v>
      </c>
      <c r="B13476" s="1" t="s">
        <v>3415</v>
      </c>
      <c r="C13476" s="1" t="s">
        <v>4417</v>
      </c>
      <c r="D13476" s="1"/>
      <c r="H13476" s="1" t="s">
        <v>20258</v>
      </c>
    </row>
    <row r="13477" spans="1:8" x14ac:dyDescent="0.25">
      <c r="A13477" s="1" t="s">
        <v>36798</v>
      </c>
      <c r="B13477" s="1" t="s">
        <v>3417</v>
      </c>
      <c r="C13477" s="1" t="s">
        <v>11118</v>
      </c>
      <c r="D13477" s="1"/>
      <c r="H13477" s="1" t="s">
        <v>20258</v>
      </c>
    </row>
    <row r="13478" spans="1:8" x14ac:dyDescent="0.25">
      <c r="A13478" s="1" t="s">
        <v>36799</v>
      </c>
      <c r="B13478" s="1" t="s">
        <v>3417</v>
      </c>
      <c r="C13478" s="1" t="s">
        <v>452</v>
      </c>
      <c r="D13478" s="1"/>
      <c r="H13478" s="1" t="s">
        <v>20258</v>
      </c>
    </row>
    <row r="13479" spans="1:8" x14ac:dyDescent="0.25">
      <c r="A13479" s="1" t="s">
        <v>36800</v>
      </c>
      <c r="B13479" s="1" t="s">
        <v>3417</v>
      </c>
      <c r="C13479" s="1" t="s">
        <v>7123</v>
      </c>
      <c r="D13479" s="1"/>
      <c r="H13479" s="1" t="s">
        <v>20258</v>
      </c>
    </row>
    <row r="13480" spans="1:8" x14ac:dyDescent="0.25">
      <c r="A13480" s="1" t="s">
        <v>36801</v>
      </c>
      <c r="B13480" s="1" t="s">
        <v>3417</v>
      </c>
      <c r="C13480" s="1" t="s">
        <v>8100</v>
      </c>
      <c r="D13480" s="1"/>
      <c r="H13480" s="1" t="s">
        <v>20258</v>
      </c>
    </row>
    <row r="13481" spans="1:8" x14ac:dyDescent="0.25">
      <c r="A13481" s="1" t="s">
        <v>36802</v>
      </c>
      <c r="B13481" s="1" t="s">
        <v>3417</v>
      </c>
      <c r="C13481" s="1" t="s">
        <v>3312</v>
      </c>
      <c r="D13481" s="1"/>
      <c r="H13481" s="1" t="s">
        <v>20258</v>
      </c>
    </row>
    <row r="13482" spans="1:8" x14ac:dyDescent="0.25">
      <c r="A13482" s="1" t="s">
        <v>36803</v>
      </c>
      <c r="B13482" s="1" t="s">
        <v>3419</v>
      </c>
      <c r="C13482" s="1" t="s">
        <v>19854</v>
      </c>
      <c r="D13482" s="1"/>
      <c r="H13482" s="1" t="s">
        <v>20258</v>
      </c>
    </row>
    <row r="13483" spans="1:8" x14ac:dyDescent="0.25">
      <c r="A13483" s="1" t="s">
        <v>36804</v>
      </c>
      <c r="B13483" s="1" t="s">
        <v>3419</v>
      </c>
      <c r="C13483" s="1" t="s">
        <v>3420</v>
      </c>
      <c r="D13483" s="1"/>
      <c r="H13483" s="1" t="s">
        <v>20258</v>
      </c>
    </row>
    <row r="13484" spans="1:8" x14ac:dyDescent="0.25">
      <c r="A13484" s="1" t="s">
        <v>36805</v>
      </c>
      <c r="B13484" s="1" t="s">
        <v>3419</v>
      </c>
      <c r="C13484" s="1" t="s">
        <v>3422</v>
      </c>
      <c r="D13484" s="1"/>
      <c r="H13484" s="1" t="s">
        <v>20258</v>
      </c>
    </row>
    <row r="13485" spans="1:8" x14ac:dyDescent="0.25">
      <c r="A13485" s="1" t="s">
        <v>36806</v>
      </c>
      <c r="B13485" s="1" t="s">
        <v>3419</v>
      </c>
      <c r="C13485" s="1" t="s">
        <v>3423</v>
      </c>
      <c r="D13485" s="1"/>
      <c r="H13485" s="1" t="s">
        <v>20258</v>
      </c>
    </row>
    <row r="13486" spans="1:8" x14ac:dyDescent="0.25">
      <c r="A13486" s="1" t="s">
        <v>36807</v>
      </c>
      <c r="B13486" s="1" t="s">
        <v>3419</v>
      </c>
      <c r="C13486" s="1" t="s">
        <v>3424</v>
      </c>
      <c r="D13486" s="1"/>
      <c r="H13486" s="1" t="s">
        <v>20258</v>
      </c>
    </row>
    <row r="13487" spans="1:8" x14ac:dyDescent="0.25">
      <c r="A13487" s="1" t="s">
        <v>36808</v>
      </c>
      <c r="B13487" s="1" t="s">
        <v>3419</v>
      </c>
      <c r="C13487" s="1" t="s">
        <v>3425</v>
      </c>
      <c r="D13487" s="1"/>
      <c r="H13487" s="1" t="s">
        <v>20258</v>
      </c>
    </row>
    <row r="13488" spans="1:8" x14ac:dyDescent="0.25">
      <c r="A13488" s="1" t="s">
        <v>36809</v>
      </c>
      <c r="B13488" s="1" t="s">
        <v>3419</v>
      </c>
      <c r="C13488" s="1" t="s">
        <v>11808</v>
      </c>
      <c r="D13488" s="1"/>
      <c r="H13488" s="1" t="s">
        <v>20258</v>
      </c>
    </row>
    <row r="13489" spans="1:8" x14ac:dyDescent="0.25">
      <c r="A13489" s="1" t="s">
        <v>36810</v>
      </c>
      <c r="B13489" s="1" t="s">
        <v>3419</v>
      </c>
      <c r="C13489" s="1" t="s">
        <v>3426</v>
      </c>
      <c r="D13489" s="1"/>
      <c r="H13489" s="1" t="s">
        <v>20258</v>
      </c>
    </row>
    <row r="13490" spans="1:8" x14ac:dyDescent="0.25">
      <c r="A13490" s="1" t="s">
        <v>36811</v>
      </c>
      <c r="B13490" s="1" t="s">
        <v>16211</v>
      </c>
      <c r="C13490" s="1" t="s">
        <v>16212</v>
      </c>
      <c r="D13490" s="1"/>
      <c r="H13490" s="1" t="s">
        <v>20258</v>
      </c>
    </row>
    <row r="13491" spans="1:8" x14ac:dyDescent="0.25">
      <c r="A13491" s="1" t="s">
        <v>36812</v>
      </c>
      <c r="B13491" s="1" t="s">
        <v>13664</v>
      </c>
      <c r="C13491" s="1" t="s">
        <v>13665</v>
      </c>
      <c r="D13491" s="1"/>
      <c r="H13491" s="1" t="s">
        <v>20258</v>
      </c>
    </row>
    <row r="13492" spans="1:8" x14ac:dyDescent="0.25">
      <c r="A13492" s="1" t="s">
        <v>36813</v>
      </c>
      <c r="B13492" s="1" t="s">
        <v>13750</v>
      </c>
      <c r="C13492" s="1" t="s">
        <v>13751</v>
      </c>
      <c r="D13492" s="1"/>
      <c r="H13492" s="1" t="s">
        <v>20258</v>
      </c>
    </row>
    <row r="13493" spans="1:8" x14ac:dyDescent="0.25">
      <c r="A13493" s="1" t="s">
        <v>36814</v>
      </c>
      <c r="B13493" s="1" t="s">
        <v>20218</v>
      </c>
      <c r="C13493" s="1" t="s">
        <v>13177</v>
      </c>
      <c r="D13493" s="1"/>
      <c r="H13493" s="1" t="s">
        <v>20258</v>
      </c>
    </row>
    <row r="13494" spans="1:8" x14ac:dyDescent="0.25">
      <c r="A13494" s="1" t="s">
        <v>36815</v>
      </c>
      <c r="B13494" s="1" t="s">
        <v>21029</v>
      </c>
      <c r="C13494" s="1" t="s">
        <v>19998</v>
      </c>
      <c r="D13494" s="1"/>
      <c r="H13494" s="1" t="s">
        <v>20258</v>
      </c>
    </row>
    <row r="13495" spans="1:8" x14ac:dyDescent="0.25">
      <c r="A13495" s="1" t="s">
        <v>36816</v>
      </c>
      <c r="B13495" s="1" t="s">
        <v>13578</v>
      </c>
      <c r="C13495" s="1" t="s">
        <v>5004</v>
      </c>
      <c r="D13495" s="1"/>
      <c r="H13495" s="1" t="s">
        <v>20258</v>
      </c>
    </row>
    <row r="13496" spans="1:8" x14ac:dyDescent="0.25">
      <c r="A13496" s="1" t="s">
        <v>36817</v>
      </c>
      <c r="B13496" s="1" t="s">
        <v>23248</v>
      </c>
      <c r="C13496" s="1" t="s">
        <v>23247</v>
      </c>
      <c r="H13496" s="1" t="s">
        <v>20258</v>
      </c>
    </row>
    <row r="13497" spans="1:8" x14ac:dyDescent="0.25">
      <c r="A13497" s="1" t="s">
        <v>36818</v>
      </c>
      <c r="B13497" s="1" t="s">
        <v>20959</v>
      </c>
      <c r="C13497" s="1" t="s">
        <v>20153</v>
      </c>
      <c r="D13497" s="1"/>
      <c r="H13497" s="1" t="s">
        <v>20258</v>
      </c>
    </row>
    <row r="13498" spans="1:8" x14ac:dyDescent="0.25">
      <c r="A13498" s="1" t="s">
        <v>36819</v>
      </c>
      <c r="B13498" s="1" t="s">
        <v>20941</v>
      </c>
      <c r="C13498" s="1" t="s">
        <v>19990</v>
      </c>
      <c r="D13498" s="1"/>
      <c r="H13498" s="1" t="s">
        <v>20258</v>
      </c>
    </row>
    <row r="13499" spans="1:8" x14ac:dyDescent="0.25">
      <c r="A13499" s="1" t="s">
        <v>36820</v>
      </c>
      <c r="B13499" s="1" t="s">
        <v>9216</v>
      </c>
      <c r="C13499" s="1" t="s">
        <v>16884</v>
      </c>
      <c r="D13499" s="1"/>
      <c r="H13499" s="1" t="s">
        <v>20258</v>
      </c>
    </row>
    <row r="13500" spans="1:8" x14ac:dyDescent="0.25">
      <c r="A13500" s="1" t="s">
        <v>36821</v>
      </c>
      <c r="B13500" s="1" t="s">
        <v>9216</v>
      </c>
      <c r="C13500" s="1" t="s">
        <v>16898</v>
      </c>
      <c r="D13500" s="1"/>
      <c r="H13500" s="1" t="s">
        <v>20258</v>
      </c>
    </row>
    <row r="13501" spans="1:8" x14ac:dyDescent="0.25">
      <c r="A13501" s="1" t="s">
        <v>36822</v>
      </c>
      <c r="B13501" s="1" t="s">
        <v>5268</v>
      </c>
      <c r="C13501" s="1" t="s">
        <v>33</v>
      </c>
      <c r="D13501" s="1"/>
      <c r="H13501" s="1" t="s">
        <v>20258</v>
      </c>
    </row>
    <row r="13502" spans="1:8" x14ac:dyDescent="0.25">
      <c r="A13502" s="1" t="s">
        <v>36823</v>
      </c>
      <c r="B13502" s="1" t="s">
        <v>13109</v>
      </c>
      <c r="C13502" s="1" t="s">
        <v>13118</v>
      </c>
      <c r="D13502" s="1"/>
      <c r="H13502" s="1" t="s">
        <v>20258</v>
      </c>
    </row>
    <row r="13503" spans="1:8" x14ac:dyDescent="0.25">
      <c r="A13503" s="1" t="s">
        <v>36824</v>
      </c>
      <c r="B13503" s="1" t="s">
        <v>13109</v>
      </c>
      <c r="C13503" s="1" t="s">
        <v>13117</v>
      </c>
      <c r="D13503" s="1"/>
      <c r="H13503" s="1" t="s">
        <v>20258</v>
      </c>
    </row>
    <row r="13504" spans="1:8" x14ac:dyDescent="0.25">
      <c r="A13504" s="1" t="s">
        <v>36825</v>
      </c>
      <c r="B13504" s="1" t="s">
        <v>13109</v>
      </c>
      <c r="C13504" s="1" t="s">
        <v>13134</v>
      </c>
      <c r="D13504" s="1"/>
      <c r="H13504" s="1" t="s">
        <v>20258</v>
      </c>
    </row>
    <row r="13505" spans="1:8" x14ac:dyDescent="0.25">
      <c r="A13505" s="1" t="s">
        <v>36826</v>
      </c>
      <c r="B13505" s="1" t="s">
        <v>13109</v>
      </c>
      <c r="C13505" s="1" t="s">
        <v>13119</v>
      </c>
      <c r="D13505" s="1"/>
      <c r="H13505" s="1" t="s">
        <v>20258</v>
      </c>
    </row>
    <row r="13506" spans="1:8" x14ac:dyDescent="0.25">
      <c r="A13506" s="1" t="s">
        <v>36827</v>
      </c>
      <c r="B13506" s="1" t="s">
        <v>13109</v>
      </c>
      <c r="C13506" s="1" t="s">
        <v>13120</v>
      </c>
      <c r="D13506" s="1"/>
      <c r="H13506" s="1" t="s">
        <v>20258</v>
      </c>
    </row>
    <row r="13507" spans="1:8" x14ac:dyDescent="0.25">
      <c r="A13507" s="1" t="s">
        <v>36828</v>
      </c>
      <c r="B13507" s="1" t="s">
        <v>9215</v>
      </c>
      <c r="C13507" s="1" t="s">
        <v>18575</v>
      </c>
      <c r="D13507" s="1"/>
      <c r="H13507" s="1" t="s">
        <v>20258</v>
      </c>
    </row>
    <row r="13508" spans="1:8" x14ac:dyDescent="0.25">
      <c r="A13508" s="1" t="s">
        <v>36829</v>
      </c>
      <c r="B13508" s="1" t="s">
        <v>21034</v>
      </c>
      <c r="C13508" s="1" t="s">
        <v>33</v>
      </c>
      <c r="D13508" s="1"/>
      <c r="H13508" s="1" t="s">
        <v>20258</v>
      </c>
    </row>
    <row r="13509" spans="1:8" x14ac:dyDescent="0.25">
      <c r="A13509" s="1" t="s">
        <v>36830</v>
      </c>
      <c r="B13509" s="1" t="s">
        <v>16863</v>
      </c>
      <c r="C13509" s="1" t="s">
        <v>16864</v>
      </c>
      <c r="D13509" s="1"/>
      <c r="H13509" s="1" t="s">
        <v>20258</v>
      </c>
    </row>
    <row r="13510" spans="1:8" x14ac:dyDescent="0.25">
      <c r="A13510" s="1" t="s">
        <v>36831</v>
      </c>
      <c r="B13510" s="1" t="s">
        <v>21381</v>
      </c>
      <c r="C13510" s="1" t="s">
        <v>16854</v>
      </c>
      <c r="D13510" s="1"/>
      <c r="H13510" s="1" t="s">
        <v>20258</v>
      </c>
    </row>
    <row r="13511" spans="1:8" x14ac:dyDescent="0.25">
      <c r="A13511" s="1" t="s">
        <v>36832</v>
      </c>
      <c r="B13511" s="1" t="s">
        <v>21381</v>
      </c>
      <c r="C13511" s="1" t="s">
        <v>16896</v>
      </c>
      <c r="D13511" s="1"/>
      <c r="H13511" s="1" t="s">
        <v>20258</v>
      </c>
    </row>
    <row r="13512" spans="1:8" x14ac:dyDescent="0.25">
      <c r="A13512" s="1" t="s">
        <v>36833</v>
      </c>
      <c r="B13512" s="1" t="s">
        <v>21382</v>
      </c>
      <c r="C13512" s="1" t="s">
        <v>16360</v>
      </c>
      <c r="D13512" s="1"/>
      <c r="H13512" s="1" t="s">
        <v>20258</v>
      </c>
    </row>
    <row r="13513" spans="1:8" x14ac:dyDescent="0.25">
      <c r="A13513" s="1" t="s">
        <v>36834</v>
      </c>
      <c r="B13513" s="1" t="s">
        <v>21382</v>
      </c>
      <c r="C13513" s="1" t="s">
        <v>16911</v>
      </c>
      <c r="D13513" s="1"/>
      <c r="H13513" s="1" t="s">
        <v>20258</v>
      </c>
    </row>
    <row r="13514" spans="1:8" x14ac:dyDescent="0.25">
      <c r="A13514" s="1" t="s">
        <v>36835</v>
      </c>
      <c r="B13514" s="1" t="s">
        <v>21382</v>
      </c>
      <c r="C13514" s="1" t="s">
        <v>16934</v>
      </c>
      <c r="D13514" s="1"/>
      <c r="H13514" s="1" t="s">
        <v>20258</v>
      </c>
    </row>
    <row r="13515" spans="1:8" x14ac:dyDescent="0.25">
      <c r="A13515" s="1" t="s">
        <v>36836</v>
      </c>
      <c r="B13515" s="1" t="s">
        <v>1416</v>
      </c>
      <c r="C13515" s="1" t="s">
        <v>1417</v>
      </c>
      <c r="D13515" s="1"/>
      <c r="H13515" s="1" t="s">
        <v>20258</v>
      </c>
    </row>
    <row r="13516" spans="1:8" x14ac:dyDescent="0.25">
      <c r="A13516" s="1" t="s">
        <v>36837</v>
      </c>
      <c r="B13516" s="1" t="s">
        <v>1416</v>
      </c>
      <c r="C13516" s="1" t="s">
        <v>13186</v>
      </c>
      <c r="D13516" s="1"/>
      <c r="H13516" s="1" t="s">
        <v>20258</v>
      </c>
    </row>
    <row r="13517" spans="1:8" x14ac:dyDescent="0.25">
      <c r="A13517" s="1" t="s">
        <v>36838</v>
      </c>
      <c r="B13517" s="1" t="s">
        <v>7244</v>
      </c>
      <c r="C13517" s="1" t="s">
        <v>19741</v>
      </c>
      <c r="D13517" s="1"/>
      <c r="H13517" s="1" t="s">
        <v>20258</v>
      </c>
    </row>
    <row r="13518" spans="1:8" x14ac:dyDescent="0.25">
      <c r="A13518" s="1" t="s">
        <v>36839</v>
      </c>
      <c r="B13518" s="1" t="s">
        <v>7769</v>
      </c>
      <c r="C13518" s="1" t="s">
        <v>7771</v>
      </c>
      <c r="D13518" s="1"/>
      <c r="H13518" s="1" t="s">
        <v>20258</v>
      </c>
    </row>
    <row r="13519" spans="1:8" x14ac:dyDescent="0.25">
      <c r="A13519" s="1" t="s">
        <v>36840</v>
      </c>
      <c r="B13519" s="1" t="s">
        <v>7769</v>
      </c>
      <c r="C13519" s="1" t="s">
        <v>7770</v>
      </c>
      <c r="D13519" s="1"/>
      <c r="H13519" s="1" t="s">
        <v>20258</v>
      </c>
    </row>
    <row r="13520" spans="1:8" x14ac:dyDescent="0.25">
      <c r="A13520" s="1" t="s">
        <v>36841</v>
      </c>
      <c r="B13520" s="1" t="s">
        <v>1419</v>
      </c>
      <c r="C13520" s="1" t="s">
        <v>1420</v>
      </c>
      <c r="D13520" s="1"/>
      <c r="H13520" s="1" t="s">
        <v>20258</v>
      </c>
    </row>
    <row r="13521" spans="1:8" x14ac:dyDescent="0.25">
      <c r="A13521" s="1" t="s">
        <v>36842</v>
      </c>
      <c r="B13521" s="1" t="s">
        <v>1419</v>
      </c>
      <c r="C13521" s="1" t="s">
        <v>11161</v>
      </c>
      <c r="D13521" s="1"/>
      <c r="H13521" s="1" t="s">
        <v>20258</v>
      </c>
    </row>
    <row r="13522" spans="1:8" x14ac:dyDescent="0.25">
      <c r="A13522" s="1" t="s">
        <v>36843</v>
      </c>
      <c r="B13522" s="1" t="s">
        <v>1419</v>
      </c>
      <c r="C13522" s="1" t="s">
        <v>1821</v>
      </c>
      <c r="D13522" s="1"/>
      <c r="H13522" s="1" t="s">
        <v>20258</v>
      </c>
    </row>
    <row r="13523" spans="1:8" x14ac:dyDescent="0.25">
      <c r="A13523" s="1" t="s">
        <v>36844</v>
      </c>
      <c r="B13523" s="1" t="s">
        <v>1419</v>
      </c>
      <c r="C13523" s="1" t="s">
        <v>11371</v>
      </c>
      <c r="D13523" s="1"/>
      <c r="H13523" s="1" t="s">
        <v>20258</v>
      </c>
    </row>
    <row r="13524" spans="1:8" x14ac:dyDescent="0.25">
      <c r="A13524" s="1" t="s">
        <v>36845</v>
      </c>
      <c r="B13524" s="1" t="s">
        <v>1419</v>
      </c>
      <c r="C13524" s="1" t="s">
        <v>11372</v>
      </c>
      <c r="D13524" s="1"/>
      <c r="H13524" s="1" t="s">
        <v>20258</v>
      </c>
    </row>
    <row r="13525" spans="1:8" x14ac:dyDescent="0.25">
      <c r="A13525" s="1" t="s">
        <v>36846</v>
      </c>
      <c r="B13525" s="1" t="s">
        <v>1419</v>
      </c>
      <c r="C13525" s="1" t="s">
        <v>11373</v>
      </c>
      <c r="D13525" s="1"/>
      <c r="H13525" s="1" t="s">
        <v>20258</v>
      </c>
    </row>
    <row r="13526" spans="1:8" x14ac:dyDescent="0.25">
      <c r="A13526" s="1" t="s">
        <v>36847</v>
      </c>
      <c r="B13526" s="1" t="s">
        <v>1419</v>
      </c>
      <c r="C13526" s="1" t="s">
        <v>8788</v>
      </c>
      <c r="D13526" s="1"/>
      <c r="H13526" s="1" t="s">
        <v>20258</v>
      </c>
    </row>
    <row r="13527" spans="1:8" x14ac:dyDescent="0.25">
      <c r="A13527" s="1" t="s">
        <v>36848</v>
      </c>
      <c r="B13527" s="1" t="s">
        <v>1419</v>
      </c>
      <c r="C13527" s="1" t="s">
        <v>4226</v>
      </c>
      <c r="D13527" s="1"/>
      <c r="H13527" s="1" t="s">
        <v>20258</v>
      </c>
    </row>
    <row r="13528" spans="1:8" x14ac:dyDescent="0.25">
      <c r="A13528" s="1" t="s">
        <v>36849</v>
      </c>
      <c r="B13528" s="1" t="s">
        <v>1419</v>
      </c>
      <c r="C13528" s="1" t="s">
        <v>4227</v>
      </c>
      <c r="D13528" s="1"/>
      <c r="H13528" s="1" t="s">
        <v>20258</v>
      </c>
    </row>
    <row r="13529" spans="1:8" x14ac:dyDescent="0.25">
      <c r="A13529" s="1" t="s">
        <v>36850</v>
      </c>
      <c r="B13529" s="1" t="s">
        <v>1419</v>
      </c>
      <c r="C13529" s="1" t="s">
        <v>1251</v>
      </c>
      <c r="D13529" s="1"/>
      <c r="H13529" s="1" t="s">
        <v>20258</v>
      </c>
    </row>
    <row r="13530" spans="1:8" x14ac:dyDescent="0.25">
      <c r="A13530" s="1" t="s">
        <v>36851</v>
      </c>
      <c r="B13530" s="1" t="s">
        <v>1419</v>
      </c>
      <c r="C13530" s="1" t="s">
        <v>11565</v>
      </c>
      <c r="D13530" s="1"/>
      <c r="H13530" s="1" t="s">
        <v>20258</v>
      </c>
    </row>
    <row r="13531" spans="1:8" x14ac:dyDescent="0.25">
      <c r="A13531" s="1" t="s">
        <v>36852</v>
      </c>
      <c r="B13531" s="1" t="s">
        <v>1419</v>
      </c>
      <c r="C13531" s="1" t="s">
        <v>1427</v>
      </c>
      <c r="D13531" s="1"/>
      <c r="H13531" s="1" t="s">
        <v>20258</v>
      </c>
    </row>
    <row r="13532" spans="1:8" x14ac:dyDescent="0.25">
      <c r="A13532" s="1" t="s">
        <v>36853</v>
      </c>
      <c r="B13532" s="1" t="s">
        <v>1419</v>
      </c>
      <c r="C13532" s="1" t="s">
        <v>17460</v>
      </c>
      <c r="D13532" s="1"/>
      <c r="H13532" s="1" t="s">
        <v>20258</v>
      </c>
    </row>
    <row r="13533" spans="1:8" x14ac:dyDescent="0.25">
      <c r="A13533" s="1" t="s">
        <v>36854</v>
      </c>
      <c r="B13533" s="1" t="s">
        <v>1419</v>
      </c>
      <c r="C13533" s="1" t="s">
        <v>14451</v>
      </c>
      <c r="D13533" s="1"/>
      <c r="H13533" s="1" t="s">
        <v>20258</v>
      </c>
    </row>
    <row r="13534" spans="1:8" x14ac:dyDescent="0.25">
      <c r="A13534" s="1" t="s">
        <v>36855</v>
      </c>
      <c r="B13534" s="1" t="s">
        <v>1419</v>
      </c>
      <c r="C13534" s="1" t="s">
        <v>4846</v>
      </c>
      <c r="D13534" s="1"/>
      <c r="H13534" s="1" t="s">
        <v>20258</v>
      </c>
    </row>
    <row r="13535" spans="1:8" x14ac:dyDescent="0.25">
      <c r="A13535" s="1" t="s">
        <v>36856</v>
      </c>
      <c r="B13535" s="1" t="s">
        <v>1419</v>
      </c>
      <c r="C13535" s="1" t="s">
        <v>1428</v>
      </c>
      <c r="D13535" s="1"/>
      <c r="H13535" s="1" t="s">
        <v>20258</v>
      </c>
    </row>
    <row r="13536" spans="1:8" x14ac:dyDescent="0.25">
      <c r="A13536" s="1" t="s">
        <v>36857</v>
      </c>
      <c r="B13536" s="1" t="s">
        <v>1419</v>
      </c>
      <c r="C13536" s="1" t="s">
        <v>1429</v>
      </c>
      <c r="D13536" s="1"/>
      <c r="H13536" s="1" t="s">
        <v>20258</v>
      </c>
    </row>
    <row r="13537" spans="1:8" x14ac:dyDescent="0.25">
      <c r="A13537" s="1" t="s">
        <v>36858</v>
      </c>
      <c r="B13537" s="1" t="s">
        <v>1419</v>
      </c>
      <c r="C13537" s="1" t="s">
        <v>159</v>
      </c>
      <c r="D13537" s="1"/>
      <c r="H13537" s="1" t="s">
        <v>20258</v>
      </c>
    </row>
    <row r="13538" spans="1:8" x14ac:dyDescent="0.25">
      <c r="A13538" s="1" t="s">
        <v>36859</v>
      </c>
      <c r="B13538" s="1" t="s">
        <v>1419</v>
      </c>
      <c r="C13538" s="1" t="s">
        <v>1430</v>
      </c>
      <c r="D13538" s="1"/>
      <c r="H13538" s="1" t="s">
        <v>20258</v>
      </c>
    </row>
    <row r="13539" spans="1:8" x14ac:dyDescent="0.25">
      <c r="A13539" s="1" t="s">
        <v>36860</v>
      </c>
      <c r="B13539" s="1" t="s">
        <v>1419</v>
      </c>
      <c r="C13539" s="1" t="s">
        <v>458</v>
      </c>
      <c r="D13539" s="1"/>
      <c r="H13539" s="1" t="s">
        <v>20258</v>
      </c>
    </row>
    <row r="13540" spans="1:8" x14ac:dyDescent="0.25">
      <c r="A13540" s="1" t="s">
        <v>36861</v>
      </c>
      <c r="B13540" s="1" t="s">
        <v>1419</v>
      </c>
      <c r="C13540" s="1" t="s">
        <v>1435</v>
      </c>
      <c r="D13540" s="1"/>
      <c r="H13540" s="1" t="s">
        <v>20258</v>
      </c>
    </row>
    <row r="13541" spans="1:8" x14ac:dyDescent="0.25">
      <c r="A13541" s="1" t="s">
        <v>36862</v>
      </c>
      <c r="B13541" s="1" t="s">
        <v>1419</v>
      </c>
      <c r="C13541" s="1" t="s">
        <v>11067</v>
      </c>
      <c r="D13541" s="1"/>
      <c r="H13541" s="1" t="s">
        <v>20258</v>
      </c>
    </row>
    <row r="13542" spans="1:8" x14ac:dyDescent="0.25">
      <c r="A13542" s="1" t="s">
        <v>36863</v>
      </c>
      <c r="B13542" s="1" t="s">
        <v>1419</v>
      </c>
      <c r="C13542" s="1" t="s">
        <v>108</v>
      </c>
      <c r="D13542" s="1"/>
      <c r="H13542" s="1" t="s">
        <v>20258</v>
      </c>
    </row>
    <row r="13543" spans="1:8" x14ac:dyDescent="0.25">
      <c r="A13543" s="1" t="s">
        <v>36864</v>
      </c>
      <c r="B13543" s="1" t="s">
        <v>1419</v>
      </c>
      <c r="C13543" s="1" t="s">
        <v>1439</v>
      </c>
      <c r="D13543" s="1"/>
      <c r="H13543" s="1" t="s">
        <v>20258</v>
      </c>
    </row>
    <row r="13544" spans="1:8" x14ac:dyDescent="0.25">
      <c r="A13544" s="1" t="s">
        <v>36865</v>
      </c>
      <c r="B13544" s="1" t="s">
        <v>1419</v>
      </c>
      <c r="C13544" s="1" t="s">
        <v>8808</v>
      </c>
      <c r="D13544" s="1"/>
      <c r="H13544" s="1" t="s">
        <v>20258</v>
      </c>
    </row>
    <row r="13545" spans="1:8" x14ac:dyDescent="0.25">
      <c r="A13545" s="1" t="s">
        <v>36866</v>
      </c>
      <c r="B13545" s="1" t="s">
        <v>1419</v>
      </c>
      <c r="C13545" s="1" t="s">
        <v>5038</v>
      </c>
      <c r="D13545" s="1"/>
      <c r="H13545" s="1" t="s">
        <v>20258</v>
      </c>
    </row>
    <row r="13546" spans="1:8" x14ac:dyDescent="0.25">
      <c r="A13546" s="1" t="s">
        <v>36867</v>
      </c>
      <c r="B13546" s="1" t="s">
        <v>1419</v>
      </c>
      <c r="C13546" s="1" t="s">
        <v>11068</v>
      </c>
      <c r="D13546" s="1"/>
      <c r="H13546" s="1" t="s">
        <v>20258</v>
      </c>
    </row>
    <row r="13547" spans="1:8" x14ac:dyDescent="0.25">
      <c r="A13547" s="1" t="s">
        <v>36868</v>
      </c>
      <c r="B13547" s="1" t="s">
        <v>1419</v>
      </c>
      <c r="C13547" s="1" t="s">
        <v>1441</v>
      </c>
      <c r="D13547" s="1"/>
      <c r="H13547" s="1" t="s">
        <v>20258</v>
      </c>
    </row>
    <row r="13548" spans="1:8" x14ac:dyDescent="0.25">
      <c r="A13548" s="1" t="s">
        <v>36869</v>
      </c>
      <c r="B13548" s="1" t="s">
        <v>1419</v>
      </c>
      <c r="C13548" s="1" t="s">
        <v>11374</v>
      </c>
      <c r="D13548" s="1"/>
      <c r="H13548" s="1" t="s">
        <v>20258</v>
      </c>
    </row>
    <row r="13549" spans="1:8" x14ac:dyDescent="0.25">
      <c r="A13549" s="1" t="s">
        <v>36870</v>
      </c>
      <c r="B13549" s="1" t="s">
        <v>1419</v>
      </c>
      <c r="C13549" s="1" t="s">
        <v>4873</v>
      </c>
      <c r="D13549" s="1"/>
      <c r="H13549" s="1" t="s">
        <v>20258</v>
      </c>
    </row>
    <row r="13550" spans="1:8" x14ac:dyDescent="0.25">
      <c r="A13550" s="1" t="s">
        <v>36871</v>
      </c>
      <c r="B13550" s="1" t="s">
        <v>1419</v>
      </c>
      <c r="C13550" s="1" t="s">
        <v>1823</v>
      </c>
      <c r="D13550" s="1"/>
      <c r="H13550" s="1" t="s">
        <v>20258</v>
      </c>
    </row>
    <row r="13551" spans="1:8" x14ac:dyDescent="0.25">
      <c r="A13551" s="1" t="s">
        <v>36872</v>
      </c>
      <c r="B13551" s="1" t="s">
        <v>1419</v>
      </c>
      <c r="C13551" s="1" t="s">
        <v>22610</v>
      </c>
      <c r="D13551" s="1"/>
      <c r="H13551" s="1" t="s">
        <v>20258</v>
      </c>
    </row>
    <row r="13552" spans="1:8" x14ac:dyDescent="0.25">
      <c r="A13552" s="1" t="s">
        <v>36873</v>
      </c>
      <c r="B13552" s="1" t="s">
        <v>1419</v>
      </c>
      <c r="C13552" s="1" t="s">
        <v>4386</v>
      </c>
      <c r="D13552" s="1"/>
      <c r="H13552" s="1" t="s">
        <v>20258</v>
      </c>
    </row>
    <row r="13553" spans="1:8" x14ac:dyDescent="0.25">
      <c r="A13553" s="1" t="s">
        <v>36874</v>
      </c>
      <c r="B13553" s="1" t="s">
        <v>1419</v>
      </c>
      <c r="C13553" s="1" t="s">
        <v>22609</v>
      </c>
      <c r="D13553" s="1"/>
      <c r="H13553" s="1" t="s">
        <v>20258</v>
      </c>
    </row>
    <row r="13554" spans="1:8" x14ac:dyDescent="0.25">
      <c r="A13554" s="1" t="s">
        <v>36875</v>
      </c>
      <c r="B13554" s="1" t="s">
        <v>1419</v>
      </c>
      <c r="C13554" s="1" t="s">
        <v>4871</v>
      </c>
      <c r="D13554" s="1"/>
      <c r="H13554" s="1" t="s">
        <v>20258</v>
      </c>
    </row>
    <row r="13555" spans="1:8" x14ac:dyDescent="0.25">
      <c r="A13555" s="1" t="s">
        <v>36876</v>
      </c>
      <c r="B13555" s="1" t="s">
        <v>1419</v>
      </c>
      <c r="C13555" s="1" t="s">
        <v>9179</v>
      </c>
      <c r="D13555" s="1"/>
      <c r="H13555" s="1" t="s">
        <v>20258</v>
      </c>
    </row>
    <row r="13556" spans="1:8" x14ac:dyDescent="0.25">
      <c r="A13556" s="1" t="s">
        <v>36877</v>
      </c>
      <c r="B13556" s="1" t="s">
        <v>1419</v>
      </c>
      <c r="C13556" s="1" t="s">
        <v>1446</v>
      </c>
      <c r="D13556" s="1"/>
      <c r="H13556" s="1" t="s">
        <v>20258</v>
      </c>
    </row>
    <row r="13557" spans="1:8" x14ac:dyDescent="0.25">
      <c r="A13557" s="1" t="s">
        <v>36878</v>
      </c>
      <c r="B13557" s="1" t="s">
        <v>1419</v>
      </c>
      <c r="C13557" s="1" t="s">
        <v>22608</v>
      </c>
      <c r="D13557" s="1"/>
      <c r="H13557" s="1" t="s">
        <v>20258</v>
      </c>
    </row>
    <row r="13558" spans="1:8" x14ac:dyDescent="0.25">
      <c r="A13558" s="1" t="s">
        <v>36879</v>
      </c>
      <c r="B13558" s="1" t="s">
        <v>1419</v>
      </c>
      <c r="C13558" s="1" t="s">
        <v>22607</v>
      </c>
      <c r="D13558" s="1"/>
      <c r="H13558" s="1" t="s">
        <v>20258</v>
      </c>
    </row>
    <row r="13559" spans="1:8" x14ac:dyDescent="0.25">
      <c r="A13559" s="1" t="s">
        <v>36880</v>
      </c>
      <c r="B13559" s="1" t="s">
        <v>1419</v>
      </c>
      <c r="C13559" s="1" t="s">
        <v>11186</v>
      </c>
      <c r="D13559" s="1"/>
      <c r="H13559" s="1" t="s">
        <v>20258</v>
      </c>
    </row>
    <row r="13560" spans="1:8" x14ac:dyDescent="0.25">
      <c r="A13560" s="1" t="s">
        <v>36881</v>
      </c>
      <c r="B13560" s="1" t="s">
        <v>1419</v>
      </c>
      <c r="C13560" s="1" t="s">
        <v>4123</v>
      </c>
      <c r="D13560" s="1"/>
      <c r="H13560" s="1" t="s">
        <v>20258</v>
      </c>
    </row>
    <row r="13561" spans="1:8" x14ac:dyDescent="0.25">
      <c r="A13561" s="1" t="s">
        <v>36882</v>
      </c>
      <c r="B13561" s="1" t="s">
        <v>1419</v>
      </c>
      <c r="C13561" s="1" t="s">
        <v>11038</v>
      </c>
      <c r="D13561" s="1"/>
      <c r="H13561" s="1" t="s">
        <v>20258</v>
      </c>
    </row>
    <row r="13562" spans="1:8" x14ac:dyDescent="0.25">
      <c r="A13562" s="1" t="s">
        <v>36883</v>
      </c>
      <c r="B13562" s="1" t="s">
        <v>17499</v>
      </c>
      <c r="C13562" s="1" t="s">
        <v>4872</v>
      </c>
      <c r="D13562" s="1"/>
      <c r="H13562" s="1" t="s">
        <v>20258</v>
      </c>
    </row>
    <row r="13563" spans="1:8" x14ac:dyDescent="0.25">
      <c r="A13563" s="1" t="s">
        <v>36884</v>
      </c>
      <c r="B13563" s="1" t="s">
        <v>7261</v>
      </c>
      <c r="C13563" s="1" t="s">
        <v>7954</v>
      </c>
      <c r="D13563" s="1"/>
      <c r="H13563" s="1" t="s">
        <v>20258</v>
      </c>
    </row>
    <row r="13564" spans="1:8" x14ac:dyDescent="0.25">
      <c r="A13564" s="1" t="s">
        <v>36885</v>
      </c>
      <c r="B13564" s="1" t="s">
        <v>4635</v>
      </c>
      <c r="C13564" s="1" t="s">
        <v>16223</v>
      </c>
      <c r="D13564" s="1"/>
      <c r="H13564" s="1" t="s">
        <v>20258</v>
      </c>
    </row>
    <row r="13565" spans="1:8" x14ac:dyDescent="0.25">
      <c r="A13565" s="1" t="s">
        <v>36886</v>
      </c>
      <c r="B13565" s="1" t="s">
        <v>4635</v>
      </c>
      <c r="C13565" s="1" t="s">
        <v>5830</v>
      </c>
      <c r="D13565" s="1"/>
      <c r="H13565" s="1" t="s">
        <v>20258</v>
      </c>
    </row>
    <row r="13566" spans="1:8" x14ac:dyDescent="0.25">
      <c r="A13566" s="1" t="s">
        <v>36887</v>
      </c>
      <c r="B13566" s="1" t="s">
        <v>1451</v>
      </c>
      <c r="C13566" s="1" t="s">
        <v>1452</v>
      </c>
      <c r="D13566" s="1"/>
      <c r="H13566" s="1" t="s">
        <v>20258</v>
      </c>
    </row>
    <row r="13567" spans="1:8" x14ac:dyDescent="0.25">
      <c r="A13567" s="1" t="s">
        <v>36888</v>
      </c>
      <c r="B13567" s="1" t="s">
        <v>9364</v>
      </c>
      <c r="C13567" s="1" t="s">
        <v>9365</v>
      </c>
      <c r="D13567" s="1"/>
      <c r="H13567" s="1" t="s">
        <v>20258</v>
      </c>
    </row>
    <row r="13568" spans="1:8" x14ac:dyDescent="0.25">
      <c r="A13568" s="1" t="s">
        <v>36889</v>
      </c>
      <c r="B13568" s="1" t="s">
        <v>9364</v>
      </c>
      <c r="C13568" s="1" t="s">
        <v>10706</v>
      </c>
      <c r="D13568" s="1"/>
      <c r="H13568" s="1" t="s">
        <v>20258</v>
      </c>
    </row>
    <row r="13569" spans="1:8" x14ac:dyDescent="0.25">
      <c r="A13569" s="1" t="s">
        <v>36890</v>
      </c>
      <c r="B13569" s="1" t="s">
        <v>1453</v>
      </c>
      <c r="C13569" s="1" t="s">
        <v>19419</v>
      </c>
      <c r="D13569" s="1"/>
      <c r="H13569" s="1" t="s">
        <v>20258</v>
      </c>
    </row>
    <row r="13570" spans="1:8" x14ac:dyDescent="0.25">
      <c r="A13570" s="1" t="s">
        <v>36891</v>
      </c>
      <c r="B13570" s="1" t="s">
        <v>1453</v>
      </c>
      <c r="C13570" s="1" t="s">
        <v>23183</v>
      </c>
      <c r="D13570" s="1"/>
      <c r="H13570" s="1" t="s">
        <v>20258</v>
      </c>
    </row>
    <row r="13571" spans="1:8" x14ac:dyDescent="0.25">
      <c r="A13571" s="1" t="s">
        <v>36892</v>
      </c>
      <c r="B13571" s="1" t="s">
        <v>1453</v>
      </c>
      <c r="C13571" s="1" t="s">
        <v>1345</v>
      </c>
      <c r="D13571" s="1"/>
      <c r="H13571" s="1" t="s">
        <v>20258</v>
      </c>
    </row>
    <row r="13572" spans="1:8" x14ac:dyDescent="0.25">
      <c r="A13572" s="1" t="s">
        <v>36893</v>
      </c>
      <c r="B13572" s="1" t="s">
        <v>1453</v>
      </c>
      <c r="C13572" s="1" t="s">
        <v>15587</v>
      </c>
      <c r="D13572" s="1"/>
      <c r="H13572" s="1" t="s">
        <v>20258</v>
      </c>
    </row>
    <row r="13573" spans="1:8" x14ac:dyDescent="0.25">
      <c r="A13573" s="1" t="s">
        <v>36894</v>
      </c>
      <c r="B13573" s="1" t="s">
        <v>1454</v>
      </c>
      <c r="C13573" s="1" t="s">
        <v>5926</v>
      </c>
      <c r="D13573" s="1"/>
      <c r="H13573" s="1" t="s">
        <v>20258</v>
      </c>
    </row>
    <row r="13574" spans="1:8" x14ac:dyDescent="0.25">
      <c r="A13574" s="1" t="s">
        <v>36895</v>
      </c>
      <c r="B13574" s="1" t="s">
        <v>1454</v>
      </c>
      <c r="C13574" s="1" t="s">
        <v>13372</v>
      </c>
      <c r="D13574" s="1"/>
      <c r="H13574" s="1" t="s">
        <v>20258</v>
      </c>
    </row>
    <row r="13575" spans="1:8" x14ac:dyDescent="0.25">
      <c r="A13575" s="1" t="s">
        <v>36896</v>
      </c>
      <c r="B13575" s="1" t="s">
        <v>10094</v>
      </c>
      <c r="C13575" s="1" t="s">
        <v>1456</v>
      </c>
      <c r="D13575" s="1"/>
      <c r="H13575" s="1" t="s">
        <v>20258</v>
      </c>
    </row>
    <row r="13576" spans="1:8" x14ac:dyDescent="0.25">
      <c r="A13576" s="1" t="s">
        <v>36897</v>
      </c>
      <c r="B13576" s="1" t="s">
        <v>1457</v>
      </c>
      <c r="C13576" s="1" t="s">
        <v>9568</v>
      </c>
      <c r="D13576" s="1"/>
      <c r="H13576" s="1" t="s">
        <v>20258</v>
      </c>
    </row>
    <row r="13577" spans="1:8" x14ac:dyDescent="0.25">
      <c r="A13577" s="1" t="s">
        <v>36898</v>
      </c>
      <c r="B13577" s="1" t="s">
        <v>1458</v>
      </c>
      <c r="C13577" s="1" t="s">
        <v>14809</v>
      </c>
      <c r="D13577" s="1"/>
      <c r="H13577" s="1" t="s">
        <v>20258</v>
      </c>
    </row>
    <row r="13578" spans="1:8" x14ac:dyDescent="0.25">
      <c r="A13578" s="1" t="s">
        <v>36899</v>
      </c>
      <c r="B13578" s="1" t="s">
        <v>1458</v>
      </c>
      <c r="C13578" s="1" t="s">
        <v>14540</v>
      </c>
      <c r="D13578" s="1"/>
      <c r="H13578" s="1" t="s">
        <v>20258</v>
      </c>
    </row>
    <row r="13579" spans="1:8" x14ac:dyDescent="0.25">
      <c r="A13579" s="1" t="s">
        <v>36900</v>
      </c>
      <c r="B13579" s="1" t="s">
        <v>1460</v>
      </c>
      <c r="C13579" s="1" t="s">
        <v>1461</v>
      </c>
      <c r="D13579" s="1"/>
      <c r="H13579" s="1" t="s">
        <v>20258</v>
      </c>
    </row>
    <row r="13580" spans="1:8" x14ac:dyDescent="0.25">
      <c r="A13580" s="1" t="s">
        <v>36901</v>
      </c>
      <c r="B13580" s="1" t="s">
        <v>13454</v>
      </c>
      <c r="C13580" s="1" t="s">
        <v>13455</v>
      </c>
      <c r="D13580" s="1"/>
      <c r="H13580" s="1" t="s">
        <v>20258</v>
      </c>
    </row>
    <row r="13581" spans="1:8" x14ac:dyDescent="0.25">
      <c r="A13581" s="1" t="s">
        <v>36902</v>
      </c>
      <c r="B13581" s="1" t="s">
        <v>99</v>
      </c>
      <c r="C13581" s="1" t="s">
        <v>19973</v>
      </c>
      <c r="D13581" s="1"/>
      <c r="H13581" s="1" t="s">
        <v>20258</v>
      </c>
    </row>
    <row r="13582" spans="1:8" x14ac:dyDescent="0.25">
      <c r="A13582" s="1" t="s">
        <v>36903</v>
      </c>
      <c r="B13582" s="1" t="s">
        <v>99</v>
      </c>
      <c r="C13582" s="1" t="s">
        <v>15933</v>
      </c>
      <c r="D13582" s="1"/>
      <c r="H13582" s="1" t="s">
        <v>20258</v>
      </c>
    </row>
    <row r="13583" spans="1:8" x14ac:dyDescent="0.25">
      <c r="A13583" s="1" t="s">
        <v>36904</v>
      </c>
      <c r="B13583" s="1" t="s">
        <v>99</v>
      </c>
      <c r="C13583" s="1" t="s">
        <v>20067</v>
      </c>
      <c r="D13583" s="1"/>
      <c r="H13583" s="1" t="s">
        <v>20258</v>
      </c>
    </row>
    <row r="13584" spans="1:8" x14ac:dyDescent="0.25">
      <c r="A13584" s="1" t="s">
        <v>36905</v>
      </c>
      <c r="B13584" s="1" t="s">
        <v>99</v>
      </c>
      <c r="C13584" s="1" t="s">
        <v>9821</v>
      </c>
      <c r="D13584" s="1"/>
      <c r="H13584" s="1" t="s">
        <v>20258</v>
      </c>
    </row>
    <row r="13585" spans="1:8" x14ac:dyDescent="0.25">
      <c r="A13585" s="1" t="s">
        <v>36906</v>
      </c>
      <c r="B13585" s="1" t="s">
        <v>99</v>
      </c>
      <c r="C13585" s="1" t="s">
        <v>15856</v>
      </c>
      <c r="D13585" s="1"/>
      <c r="H13585" s="1" t="s">
        <v>20258</v>
      </c>
    </row>
    <row r="13586" spans="1:8" x14ac:dyDescent="0.25">
      <c r="A13586" s="1" t="s">
        <v>36907</v>
      </c>
      <c r="B13586" s="1" t="s">
        <v>99</v>
      </c>
      <c r="C13586" s="1" t="s">
        <v>18431</v>
      </c>
      <c r="D13586" s="1"/>
      <c r="H13586" s="1" t="s">
        <v>20258</v>
      </c>
    </row>
    <row r="13587" spans="1:8" x14ac:dyDescent="0.25">
      <c r="A13587" s="1" t="s">
        <v>36908</v>
      </c>
      <c r="B13587" s="1" t="s">
        <v>99</v>
      </c>
      <c r="C13587" s="1" t="s">
        <v>23141</v>
      </c>
      <c r="D13587" s="1"/>
      <c r="H13587" s="1" t="s">
        <v>20258</v>
      </c>
    </row>
    <row r="13588" spans="1:8" x14ac:dyDescent="0.25">
      <c r="A13588" s="1" t="s">
        <v>36909</v>
      </c>
      <c r="B13588" s="1" t="s">
        <v>99</v>
      </c>
      <c r="C13588" s="1" t="s">
        <v>9163</v>
      </c>
      <c r="D13588" s="1"/>
      <c r="H13588" s="1" t="s">
        <v>20258</v>
      </c>
    </row>
    <row r="13589" spans="1:8" x14ac:dyDescent="0.25">
      <c r="A13589" s="1" t="s">
        <v>36910</v>
      </c>
      <c r="B13589" s="1" t="s">
        <v>9631</v>
      </c>
      <c r="C13589" s="1" t="s">
        <v>23073</v>
      </c>
      <c r="D13589" s="1"/>
      <c r="H13589" s="1" t="s">
        <v>20258</v>
      </c>
    </row>
    <row r="13590" spans="1:8" x14ac:dyDescent="0.25">
      <c r="A13590" s="1" t="s">
        <v>36911</v>
      </c>
      <c r="B13590" s="1" t="s">
        <v>9631</v>
      </c>
      <c r="C13590" s="1" t="s">
        <v>10707</v>
      </c>
      <c r="D13590" s="1"/>
      <c r="H13590" s="1" t="s">
        <v>20258</v>
      </c>
    </row>
    <row r="13591" spans="1:8" x14ac:dyDescent="0.25">
      <c r="A13591" s="1" t="s">
        <v>36912</v>
      </c>
      <c r="B13591" s="1" t="s">
        <v>9631</v>
      </c>
      <c r="C13591" s="1" t="s">
        <v>9632</v>
      </c>
      <c r="D13591" s="1"/>
      <c r="H13591" s="1" t="s">
        <v>20258</v>
      </c>
    </row>
    <row r="13592" spans="1:8" x14ac:dyDescent="0.25">
      <c r="A13592" s="1" t="s">
        <v>36913</v>
      </c>
      <c r="B13592" s="1" t="s">
        <v>9631</v>
      </c>
      <c r="C13592" s="1" t="s">
        <v>16024</v>
      </c>
      <c r="D13592" s="1"/>
      <c r="H13592" s="1" t="s">
        <v>20258</v>
      </c>
    </row>
    <row r="13593" spans="1:8" x14ac:dyDescent="0.25">
      <c r="A13593" s="1" t="s">
        <v>36914</v>
      </c>
      <c r="B13593" s="1" t="s">
        <v>9665</v>
      </c>
      <c r="C13593" s="1" t="s">
        <v>15945</v>
      </c>
      <c r="D13593" s="1"/>
      <c r="H13593" s="1" t="s">
        <v>20258</v>
      </c>
    </row>
    <row r="13594" spans="1:8" x14ac:dyDescent="0.25">
      <c r="A13594" s="1" t="s">
        <v>36915</v>
      </c>
      <c r="B13594" s="1" t="s">
        <v>1462</v>
      </c>
      <c r="C13594" s="1" t="s">
        <v>1463</v>
      </c>
      <c r="D13594" s="1"/>
      <c r="H13594" s="1" t="s">
        <v>20258</v>
      </c>
    </row>
    <row r="13595" spans="1:8" x14ac:dyDescent="0.25">
      <c r="A13595" s="1" t="s">
        <v>36916</v>
      </c>
      <c r="B13595" s="1" t="s">
        <v>1462</v>
      </c>
      <c r="C13595" s="1" t="s">
        <v>18827</v>
      </c>
      <c r="D13595" s="1"/>
      <c r="H13595" s="1" t="s">
        <v>20258</v>
      </c>
    </row>
    <row r="13596" spans="1:8" x14ac:dyDescent="0.25">
      <c r="A13596" s="1" t="s">
        <v>36917</v>
      </c>
      <c r="B13596" s="1" t="s">
        <v>18109</v>
      </c>
      <c r="C13596" s="1" t="s">
        <v>18110</v>
      </c>
      <c r="D13596" s="1"/>
      <c r="H13596" s="1" t="s">
        <v>20258</v>
      </c>
    </row>
    <row r="13597" spans="1:8" x14ac:dyDescent="0.25">
      <c r="A13597" s="1" t="s">
        <v>36918</v>
      </c>
      <c r="B13597" s="1" t="s">
        <v>9252</v>
      </c>
      <c r="C13597" s="1" t="s">
        <v>9253</v>
      </c>
      <c r="D13597" s="1"/>
      <c r="H13597" s="1" t="s">
        <v>20258</v>
      </c>
    </row>
    <row r="13598" spans="1:8" x14ac:dyDescent="0.25">
      <c r="A13598" s="1" t="s">
        <v>36919</v>
      </c>
      <c r="B13598" s="1" t="s">
        <v>15981</v>
      </c>
      <c r="C13598" s="1" t="s">
        <v>15982</v>
      </c>
      <c r="D13598" s="1"/>
      <c r="H13598" s="1" t="s">
        <v>20258</v>
      </c>
    </row>
    <row r="13599" spans="1:8" x14ac:dyDescent="0.25">
      <c r="A13599" s="1" t="s">
        <v>36920</v>
      </c>
      <c r="B13599" s="1" t="s">
        <v>5173</v>
      </c>
      <c r="C13599" s="1" t="s">
        <v>5174</v>
      </c>
      <c r="D13599" s="1"/>
      <c r="H13599" s="1" t="s">
        <v>20258</v>
      </c>
    </row>
    <row r="13600" spans="1:8" x14ac:dyDescent="0.25">
      <c r="A13600" s="1" t="s">
        <v>36921</v>
      </c>
      <c r="B13600" s="1" t="s">
        <v>14516</v>
      </c>
      <c r="C13600" s="1" t="s">
        <v>16390</v>
      </c>
      <c r="D13600" s="1"/>
      <c r="H13600" s="1" t="s">
        <v>20258</v>
      </c>
    </row>
    <row r="13601" spans="1:8" x14ac:dyDescent="0.25">
      <c r="A13601" s="1" t="s">
        <v>36922</v>
      </c>
      <c r="B13601" s="1" t="s">
        <v>12178</v>
      </c>
      <c r="C13601" s="1" t="s">
        <v>12461</v>
      </c>
      <c r="D13601" s="1"/>
      <c r="H13601" s="1" t="s">
        <v>20258</v>
      </c>
    </row>
    <row r="13602" spans="1:8" x14ac:dyDescent="0.25">
      <c r="A13602" s="1" t="s">
        <v>36923</v>
      </c>
      <c r="B13602" s="1" t="s">
        <v>3197</v>
      </c>
      <c r="C13602" s="1" t="s">
        <v>3427</v>
      </c>
      <c r="D13602" s="1"/>
      <c r="H13602" s="1" t="s">
        <v>20258</v>
      </c>
    </row>
    <row r="13603" spans="1:8" x14ac:dyDescent="0.25">
      <c r="A13603" s="1" t="s">
        <v>36924</v>
      </c>
      <c r="B13603" s="1" t="s">
        <v>1469</v>
      </c>
      <c r="C13603" s="1" t="s">
        <v>1470</v>
      </c>
      <c r="D13603" s="1"/>
      <c r="H13603" s="1" t="s">
        <v>20258</v>
      </c>
    </row>
    <row r="13604" spans="1:8" x14ac:dyDescent="0.25">
      <c r="A13604" s="1" t="s">
        <v>36925</v>
      </c>
      <c r="B13604" s="1" t="s">
        <v>15519</v>
      </c>
      <c r="C13604" s="1" t="s">
        <v>15520</v>
      </c>
      <c r="D13604" s="1"/>
      <c r="H13604" s="1" t="s">
        <v>20258</v>
      </c>
    </row>
    <row r="13605" spans="1:8" x14ac:dyDescent="0.25">
      <c r="A13605" s="1" t="s">
        <v>36926</v>
      </c>
      <c r="B13605" s="1" t="s">
        <v>9657</v>
      </c>
      <c r="C13605" s="1" t="s">
        <v>17802</v>
      </c>
      <c r="D13605" s="1"/>
      <c r="H13605" s="1" t="s">
        <v>20258</v>
      </c>
    </row>
    <row r="13606" spans="1:8" x14ac:dyDescent="0.25">
      <c r="A13606" s="1" t="s">
        <v>36927</v>
      </c>
      <c r="B13606" s="1" t="s">
        <v>9657</v>
      </c>
      <c r="C13606" s="1" t="s">
        <v>9658</v>
      </c>
      <c r="D13606" s="1"/>
      <c r="H13606" s="1" t="s">
        <v>20258</v>
      </c>
    </row>
    <row r="13607" spans="1:8" x14ac:dyDescent="0.25">
      <c r="A13607" s="1" t="s">
        <v>36928</v>
      </c>
      <c r="B13607" s="1" t="s">
        <v>9657</v>
      </c>
      <c r="C13607" s="1" t="s">
        <v>272</v>
      </c>
      <c r="D13607" s="1"/>
      <c r="H13607" s="1" t="s">
        <v>20258</v>
      </c>
    </row>
    <row r="13608" spans="1:8" x14ac:dyDescent="0.25">
      <c r="A13608" s="1" t="s">
        <v>36929</v>
      </c>
      <c r="B13608" s="1" t="s">
        <v>14870</v>
      </c>
      <c r="C13608" s="1" t="s">
        <v>14884</v>
      </c>
      <c r="D13608" s="1"/>
      <c r="H13608" s="1" t="s">
        <v>20258</v>
      </c>
    </row>
    <row r="13609" spans="1:8" x14ac:dyDescent="0.25">
      <c r="A13609" s="1" t="s">
        <v>36930</v>
      </c>
      <c r="B13609" s="1" t="s">
        <v>14870</v>
      </c>
      <c r="C13609" s="1" t="s">
        <v>14871</v>
      </c>
      <c r="D13609" s="1"/>
      <c r="H13609" s="1" t="s">
        <v>20258</v>
      </c>
    </row>
    <row r="13610" spans="1:8" x14ac:dyDescent="0.25">
      <c r="A13610" s="1" t="s">
        <v>36931</v>
      </c>
      <c r="B13610" s="1" t="s">
        <v>16929</v>
      </c>
      <c r="C13610" s="1" t="s">
        <v>16930</v>
      </c>
      <c r="D13610" s="1"/>
      <c r="H13610" s="1" t="s">
        <v>20258</v>
      </c>
    </row>
    <row r="13611" spans="1:8" x14ac:dyDescent="0.25">
      <c r="A13611" s="1" t="s">
        <v>36932</v>
      </c>
      <c r="B13611" s="1" t="s">
        <v>21301</v>
      </c>
      <c r="C13611" s="1" t="s">
        <v>21300</v>
      </c>
      <c r="D13611" s="1"/>
      <c r="H13611" s="1" t="s">
        <v>20258</v>
      </c>
    </row>
    <row r="13612" spans="1:8" x14ac:dyDescent="0.25">
      <c r="A13612" s="1" t="s">
        <v>36933</v>
      </c>
      <c r="B13612" s="1" t="s">
        <v>13526</v>
      </c>
      <c r="C13612" s="1" t="s">
        <v>1486</v>
      </c>
      <c r="D13612" s="1"/>
      <c r="H13612" s="1" t="s">
        <v>20258</v>
      </c>
    </row>
    <row r="13613" spans="1:8" x14ac:dyDescent="0.25">
      <c r="A13613" s="1" t="s">
        <v>36934</v>
      </c>
      <c r="B13613" s="1" t="s">
        <v>104</v>
      </c>
      <c r="C13613" s="1" t="s">
        <v>105</v>
      </c>
      <c r="D13613" s="1"/>
      <c r="H13613" s="1" t="s">
        <v>20258</v>
      </c>
    </row>
    <row r="13614" spans="1:8" x14ac:dyDescent="0.25">
      <c r="A13614" s="1" t="s">
        <v>36935</v>
      </c>
      <c r="B13614" s="1" t="s">
        <v>10069</v>
      </c>
      <c r="C13614" s="1" t="s">
        <v>20270</v>
      </c>
      <c r="D13614" s="1"/>
      <c r="H13614" s="1" t="s">
        <v>20258</v>
      </c>
    </row>
    <row r="13615" spans="1:8" x14ac:dyDescent="0.25">
      <c r="A13615" s="1" t="s">
        <v>36936</v>
      </c>
      <c r="B13615" s="1" t="s">
        <v>12989</v>
      </c>
      <c r="C13615" s="1" t="s">
        <v>169</v>
      </c>
      <c r="D13615" s="1"/>
      <c r="H13615" s="1" t="s">
        <v>20258</v>
      </c>
    </row>
    <row r="13616" spans="1:8" x14ac:dyDescent="0.25">
      <c r="A13616" s="1" t="s">
        <v>36937</v>
      </c>
      <c r="B13616" s="1" t="s">
        <v>10139</v>
      </c>
      <c r="C13616" s="1" t="s">
        <v>13026</v>
      </c>
      <c r="D13616" s="1"/>
      <c r="H13616" s="1" t="s">
        <v>20258</v>
      </c>
    </row>
    <row r="13617" spans="1:8" x14ac:dyDescent="0.25">
      <c r="A13617" s="1" t="s">
        <v>36938</v>
      </c>
      <c r="B13617" s="1" t="s">
        <v>5932</v>
      </c>
      <c r="C13617" s="1" t="s">
        <v>5933</v>
      </c>
      <c r="D13617" s="1"/>
      <c r="H13617" s="1" t="s">
        <v>20258</v>
      </c>
    </row>
    <row r="13618" spans="1:8" x14ac:dyDescent="0.25">
      <c r="A13618" s="1" t="s">
        <v>36939</v>
      </c>
      <c r="B13618" s="1" t="s">
        <v>17240</v>
      </c>
      <c r="C13618" s="1" t="s">
        <v>10623</v>
      </c>
      <c r="D13618" s="1"/>
      <c r="H13618" s="1" t="s">
        <v>20258</v>
      </c>
    </row>
    <row r="13619" spans="1:8" x14ac:dyDescent="0.25">
      <c r="A13619" s="1" t="s">
        <v>36940</v>
      </c>
      <c r="B13619" s="1" t="s">
        <v>13347</v>
      </c>
      <c r="C13619" s="1" t="s">
        <v>13348</v>
      </c>
      <c r="D13619" s="1"/>
      <c r="H13619" s="1" t="s">
        <v>20258</v>
      </c>
    </row>
    <row r="13620" spans="1:8" x14ac:dyDescent="0.25">
      <c r="A13620" s="1" t="s">
        <v>36941</v>
      </c>
      <c r="B13620" s="1" t="s">
        <v>23009</v>
      </c>
      <c r="C13620" s="1" t="s">
        <v>23008</v>
      </c>
      <c r="D13620" s="1"/>
      <c r="H13620" s="1" t="s">
        <v>20258</v>
      </c>
    </row>
    <row r="13621" spans="1:8" x14ac:dyDescent="0.25">
      <c r="A13621" s="1" t="s">
        <v>36942</v>
      </c>
      <c r="B13621" s="1" t="s">
        <v>20591</v>
      </c>
      <c r="C13621" s="1" t="s">
        <v>20590</v>
      </c>
      <c r="D13621" s="1"/>
      <c r="H13621" s="1" t="s">
        <v>20258</v>
      </c>
    </row>
    <row r="13622" spans="1:8" x14ac:dyDescent="0.25">
      <c r="A13622" s="1" t="s">
        <v>36943</v>
      </c>
      <c r="B13622" s="1" t="s">
        <v>15032</v>
      </c>
      <c r="C13622" s="1" t="s">
        <v>10893</v>
      </c>
      <c r="D13622" s="1"/>
      <c r="H13622" s="1" t="s">
        <v>20258</v>
      </c>
    </row>
    <row r="13623" spans="1:8" x14ac:dyDescent="0.25">
      <c r="A13623" s="1" t="s">
        <v>36944</v>
      </c>
      <c r="B13623" s="1" t="s">
        <v>20537</v>
      </c>
      <c r="C13623" s="1" t="s">
        <v>5180</v>
      </c>
      <c r="D13623" s="1"/>
      <c r="H13623" s="1" t="s">
        <v>20258</v>
      </c>
    </row>
    <row r="13624" spans="1:8" x14ac:dyDescent="0.25">
      <c r="A13624" s="1" t="s">
        <v>36945</v>
      </c>
      <c r="B13624" s="1" t="s">
        <v>10606</v>
      </c>
      <c r="C13624" s="1" t="s">
        <v>19878</v>
      </c>
      <c r="D13624" s="1"/>
      <c r="H13624" s="1" t="s">
        <v>20258</v>
      </c>
    </row>
    <row r="13625" spans="1:8" x14ac:dyDescent="0.25">
      <c r="A13625" s="1" t="s">
        <v>36946</v>
      </c>
      <c r="B13625" s="1" t="s">
        <v>15354</v>
      </c>
      <c r="C13625" s="1" t="s">
        <v>15363</v>
      </c>
      <c r="D13625" s="1"/>
      <c r="H13625" s="1" t="s">
        <v>20258</v>
      </c>
    </row>
    <row r="13626" spans="1:8" x14ac:dyDescent="0.25">
      <c r="A13626" s="1" t="s">
        <v>36947</v>
      </c>
      <c r="B13626" s="1" t="s">
        <v>15354</v>
      </c>
      <c r="C13626" s="1" t="s">
        <v>21141</v>
      </c>
      <c r="D13626" s="1"/>
      <c r="H13626" s="1" t="s">
        <v>20258</v>
      </c>
    </row>
    <row r="13627" spans="1:8" x14ac:dyDescent="0.25">
      <c r="A13627" s="1" t="s">
        <v>36948</v>
      </c>
      <c r="B13627" s="1" t="s">
        <v>15354</v>
      </c>
      <c r="C13627" s="1" t="s">
        <v>15355</v>
      </c>
      <c r="D13627" s="1"/>
      <c r="H13627" s="1" t="s">
        <v>20258</v>
      </c>
    </row>
    <row r="13628" spans="1:8" x14ac:dyDescent="0.25">
      <c r="A13628" s="1" t="s">
        <v>36949</v>
      </c>
      <c r="B13628" s="1" t="s">
        <v>15354</v>
      </c>
      <c r="C13628" s="1" t="s">
        <v>15361</v>
      </c>
      <c r="D13628" s="1"/>
      <c r="H13628" s="1" t="s">
        <v>20258</v>
      </c>
    </row>
    <row r="13629" spans="1:8" x14ac:dyDescent="0.25">
      <c r="A13629" s="1" t="s">
        <v>36950</v>
      </c>
      <c r="B13629" s="1" t="s">
        <v>15354</v>
      </c>
      <c r="C13629" s="1" t="s">
        <v>6819</v>
      </c>
      <c r="D13629" s="1"/>
      <c r="H13629" s="1" t="s">
        <v>20258</v>
      </c>
    </row>
    <row r="13630" spans="1:8" x14ac:dyDescent="0.25">
      <c r="A13630" s="1" t="s">
        <v>36951</v>
      </c>
      <c r="B13630" s="1" t="s">
        <v>15354</v>
      </c>
      <c r="C13630" s="1" t="s">
        <v>15358</v>
      </c>
      <c r="D13630" s="1"/>
      <c r="H13630" s="1" t="s">
        <v>20258</v>
      </c>
    </row>
    <row r="13631" spans="1:8" x14ac:dyDescent="0.25">
      <c r="A13631" s="1" t="s">
        <v>36952</v>
      </c>
      <c r="B13631" s="1" t="s">
        <v>15354</v>
      </c>
      <c r="C13631" s="1" t="s">
        <v>21140</v>
      </c>
      <c r="D13631" s="1"/>
      <c r="H13631" s="1" t="s">
        <v>20258</v>
      </c>
    </row>
    <row r="13632" spans="1:8" x14ac:dyDescent="0.25">
      <c r="A13632" s="1" t="s">
        <v>36953</v>
      </c>
      <c r="B13632" s="1" t="s">
        <v>15354</v>
      </c>
      <c r="C13632" s="1" t="s">
        <v>15360</v>
      </c>
      <c r="D13632" s="1"/>
      <c r="H13632" s="1" t="s">
        <v>20258</v>
      </c>
    </row>
    <row r="13633" spans="1:8" x14ac:dyDescent="0.25">
      <c r="A13633" s="1" t="s">
        <v>36954</v>
      </c>
      <c r="B13633" s="1" t="s">
        <v>15354</v>
      </c>
      <c r="C13633" s="1" t="s">
        <v>15359</v>
      </c>
      <c r="D13633" s="1"/>
      <c r="H13633" s="1" t="s">
        <v>20258</v>
      </c>
    </row>
    <row r="13634" spans="1:8" x14ac:dyDescent="0.25">
      <c r="A13634" s="1" t="s">
        <v>36955</v>
      </c>
      <c r="B13634" s="1" t="s">
        <v>15354</v>
      </c>
      <c r="C13634" s="1" t="s">
        <v>18664</v>
      </c>
      <c r="D13634" s="1"/>
      <c r="H13634" s="1" t="s">
        <v>20258</v>
      </c>
    </row>
    <row r="13635" spans="1:8" x14ac:dyDescent="0.25">
      <c r="A13635" s="1" t="s">
        <v>36956</v>
      </c>
      <c r="B13635" s="1" t="s">
        <v>1493</v>
      </c>
      <c r="C13635" s="1" t="s">
        <v>655</v>
      </c>
      <c r="D13635" s="1"/>
      <c r="H13635" s="1" t="s">
        <v>20258</v>
      </c>
    </row>
    <row r="13636" spans="1:8" x14ac:dyDescent="0.25">
      <c r="A13636" s="1" t="s">
        <v>36957</v>
      </c>
      <c r="B13636" s="1" t="s">
        <v>1493</v>
      </c>
      <c r="C13636" s="1" t="s">
        <v>13510</v>
      </c>
      <c r="D13636" s="1"/>
      <c r="H13636" s="1" t="s">
        <v>20258</v>
      </c>
    </row>
    <row r="13637" spans="1:8" x14ac:dyDescent="0.25">
      <c r="A13637" s="1" t="s">
        <v>36958</v>
      </c>
      <c r="B13637" s="1" t="s">
        <v>10132</v>
      </c>
      <c r="C13637" s="1" t="s">
        <v>2063</v>
      </c>
      <c r="D13637" s="1"/>
      <c r="H13637" s="1" t="s">
        <v>20258</v>
      </c>
    </row>
    <row r="13638" spans="1:8" x14ac:dyDescent="0.25">
      <c r="A13638" s="1" t="s">
        <v>36959</v>
      </c>
      <c r="B13638" s="1" t="s">
        <v>10132</v>
      </c>
      <c r="C13638" s="1" t="s">
        <v>8460</v>
      </c>
      <c r="D13638" s="1"/>
      <c r="H13638" s="1" t="s">
        <v>20258</v>
      </c>
    </row>
    <row r="13639" spans="1:8" x14ac:dyDescent="0.25">
      <c r="A13639" s="1" t="s">
        <v>36960</v>
      </c>
      <c r="B13639" s="1" t="s">
        <v>10132</v>
      </c>
      <c r="C13639" s="1" t="s">
        <v>8937</v>
      </c>
      <c r="D13639" s="1"/>
      <c r="H13639" s="1" t="s">
        <v>20258</v>
      </c>
    </row>
    <row r="13640" spans="1:8" x14ac:dyDescent="0.25">
      <c r="A13640" s="1" t="s">
        <v>36961</v>
      </c>
      <c r="B13640" s="1" t="s">
        <v>10132</v>
      </c>
      <c r="C13640" s="1" t="s">
        <v>8389</v>
      </c>
      <c r="D13640" s="1"/>
      <c r="H13640" s="1" t="s">
        <v>20258</v>
      </c>
    </row>
    <row r="13641" spans="1:8" x14ac:dyDescent="0.25">
      <c r="A13641" s="1" t="s">
        <v>36962</v>
      </c>
      <c r="B13641" s="1" t="s">
        <v>10132</v>
      </c>
      <c r="C13641" s="1" t="s">
        <v>20456</v>
      </c>
      <c r="D13641" s="1"/>
      <c r="H13641" s="1" t="s">
        <v>20258</v>
      </c>
    </row>
    <row r="13642" spans="1:8" x14ac:dyDescent="0.25">
      <c r="A13642" s="1" t="s">
        <v>36963</v>
      </c>
      <c r="B13642" s="1" t="s">
        <v>10132</v>
      </c>
      <c r="C13642" s="1" t="s">
        <v>9099</v>
      </c>
      <c r="D13642" s="1"/>
      <c r="H13642" s="1" t="s">
        <v>20258</v>
      </c>
    </row>
    <row r="13643" spans="1:8" x14ac:dyDescent="0.25">
      <c r="A13643" s="1" t="s">
        <v>36964</v>
      </c>
      <c r="B13643" s="1" t="s">
        <v>1495</v>
      </c>
      <c r="C13643" s="1" t="s">
        <v>1496</v>
      </c>
      <c r="D13643" s="1"/>
      <c r="H13643" s="1" t="s">
        <v>20258</v>
      </c>
    </row>
    <row r="13644" spans="1:8" x14ac:dyDescent="0.25">
      <c r="A13644" s="1" t="s">
        <v>36965</v>
      </c>
      <c r="B13644" s="1" t="s">
        <v>15551</v>
      </c>
      <c r="C13644" s="1" t="s">
        <v>15552</v>
      </c>
      <c r="D13644" s="1"/>
      <c r="H13644" s="1" t="s">
        <v>20258</v>
      </c>
    </row>
    <row r="13645" spans="1:8" x14ac:dyDescent="0.25">
      <c r="A13645" s="1" t="s">
        <v>36966</v>
      </c>
      <c r="B13645" s="1" t="s">
        <v>20677</v>
      </c>
      <c r="C13645" s="1" t="s">
        <v>8469</v>
      </c>
      <c r="D13645" s="1"/>
      <c r="H13645" s="1" t="s">
        <v>20258</v>
      </c>
    </row>
    <row r="13646" spans="1:8" x14ac:dyDescent="0.25">
      <c r="A13646" s="1" t="s">
        <v>36967</v>
      </c>
      <c r="B13646" s="1" t="s">
        <v>13771</v>
      </c>
      <c r="C13646" s="1" t="s">
        <v>13772</v>
      </c>
      <c r="D13646" s="1"/>
      <c r="H13646" s="1" t="s">
        <v>20258</v>
      </c>
    </row>
    <row r="13647" spans="1:8" x14ac:dyDescent="0.25">
      <c r="A13647" s="1" t="s">
        <v>36968</v>
      </c>
      <c r="B13647" s="1" t="s">
        <v>20399</v>
      </c>
      <c r="C13647" s="1" t="s">
        <v>5085</v>
      </c>
      <c r="D13647" s="1"/>
      <c r="H13647" s="1" t="s">
        <v>20258</v>
      </c>
    </row>
    <row r="13648" spans="1:8" x14ac:dyDescent="0.25">
      <c r="A13648" s="1" t="s">
        <v>36969</v>
      </c>
      <c r="B13648" s="1" t="s">
        <v>7338</v>
      </c>
      <c r="C13648" s="1" t="s">
        <v>19815</v>
      </c>
      <c r="D13648" s="1"/>
      <c r="H13648" s="1" t="s">
        <v>20258</v>
      </c>
    </row>
    <row r="13649" spans="1:8" x14ac:dyDescent="0.25">
      <c r="A13649" s="1" t="s">
        <v>36970</v>
      </c>
      <c r="B13649" s="1" t="s">
        <v>13630</v>
      </c>
      <c r="C13649" s="1" t="s">
        <v>13631</v>
      </c>
      <c r="D13649" s="1"/>
      <c r="H13649" s="1" t="s">
        <v>20258</v>
      </c>
    </row>
    <row r="13650" spans="1:8" x14ac:dyDescent="0.25">
      <c r="A13650" s="1" t="s">
        <v>36971</v>
      </c>
      <c r="B13650" s="1" t="s">
        <v>10604</v>
      </c>
      <c r="C13650" s="1" t="s">
        <v>19837</v>
      </c>
      <c r="D13650" s="1"/>
      <c r="H13650" s="1" t="s">
        <v>20258</v>
      </c>
    </row>
    <row r="13651" spans="1:8" x14ac:dyDescent="0.25">
      <c r="A13651" s="1" t="s">
        <v>36972</v>
      </c>
      <c r="B13651" s="1" t="s">
        <v>18417</v>
      </c>
      <c r="C13651" s="1" t="s">
        <v>18418</v>
      </c>
      <c r="D13651" s="1"/>
      <c r="H13651" s="1" t="s">
        <v>20258</v>
      </c>
    </row>
    <row r="13652" spans="1:8" x14ac:dyDescent="0.25">
      <c r="A13652" s="1" t="s">
        <v>36973</v>
      </c>
      <c r="B13652" s="1" t="s">
        <v>15534</v>
      </c>
      <c r="C13652" s="1" t="s">
        <v>21326</v>
      </c>
      <c r="D13652" s="1"/>
      <c r="H13652" s="1" t="s">
        <v>20258</v>
      </c>
    </row>
    <row r="13653" spans="1:8" x14ac:dyDescent="0.25">
      <c r="A13653" s="1" t="s">
        <v>36974</v>
      </c>
      <c r="B13653" s="1" t="s">
        <v>15534</v>
      </c>
      <c r="C13653" s="1" t="s">
        <v>15535</v>
      </c>
      <c r="D13653" s="1"/>
      <c r="H13653" s="1" t="s">
        <v>20258</v>
      </c>
    </row>
    <row r="13654" spans="1:8" x14ac:dyDescent="0.25">
      <c r="A13654" s="1" t="s">
        <v>36975</v>
      </c>
      <c r="B13654" s="1" t="s">
        <v>5704</v>
      </c>
      <c r="C13654" s="1" t="s">
        <v>19165</v>
      </c>
      <c r="D13654" s="1"/>
      <c r="H13654" s="1" t="s">
        <v>20258</v>
      </c>
    </row>
    <row r="13655" spans="1:8" x14ac:dyDescent="0.25">
      <c r="A13655" s="1" t="s">
        <v>36976</v>
      </c>
      <c r="B13655" s="1" t="s">
        <v>5704</v>
      </c>
      <c r="C13655" s="1" t="s">
        <v>17467</v>
      </c>
      <c r="D13655" s="1"/>
      <c r="H13655" s="1" t="s">
        <v>20258</v>
      </c>
    </row>
    <row r="13656" spans="1:8" x14ac:dyDescent="0.25">
      <c r="A13656" s="1" t="s">
        <v>36977</v>
      </c>
      <c r="B13656" s="1" t="s">
        <v>5704</v>
      </c>
      <c r="C13656" s="1" t="s">
        <v>22598</v>
      </c>
      <c r="D13656" s="1"/>
      <c r="H13656" s="1" t="s">
        <v>20258</v>
      </c>
    </row>
    <row r="13657" spans="1:8" x14ac:dyDescent="0.25">
      <c r="A13657" s="1" t="s">
        <v>36978</v>
      </c>
      <c r="B13657" s="1" t="s">
        <v>5704</v>
      </c>
      <c r="C13657" s="1" t="s">
        <v>9734</v>
      </c>
      <c r="D13657" s="1"/>
      <c r="H13657" s="1" t="s">
        <v>20258</v>
      </c>
    </row>
    <row r="13658" spans="1:8" x14ac:dyDescent="0.25">
      <c r="A13658" s="1" t="s">
        <v>36979</v>
      </c>
      <c r="B13658" s="1" t="s">
        <v>1497</v>
      </c>
      <c r="C13658" s="1" t="s">
        <v>21009</v>
      </c>
      <c r="D13658" s="1"/>
      <c r="H13658" s="1" t="s">
        <v>20258</v>
      </c>
    </row>
    <row r="13659" spans="1:8" x14ac:dyDescent="0.25">
      <c r="A13659" s="1" t="s">
        <v>36980</v>
      </c>
      <c r="B13659" s="1" t="s">
        <v>1497</v>
      </c>
      <c r="C13659" s="1" t="s">
        <v>1498</v>
      </c>
      <c r="D13659" s="1"/>
      <c r="H13659" s="1" t="s">
        <v>20258</v>
      </c>
    </row>
    <row r="13660" spans="1:8" x14ac:dyDescent="0.25">
      <c r="A13660" s="1" t="s">
        <v>36981</v>
      </c>
      <c r="B13660" s="1" t="s">
        <v>1497</v>
      </c>
      <c r="C13660" s="1" t="s">
        <v>10708</v>
      </c>
      <c r="D13660" s="1"/>
      <c r="H13660" s="1" t="s">
        <v>20258</v>
      </c>
    </row>
    <row r="13661" spans="1:8" x14ac:dyDescent="0.25">
      <c r="A13661" s="1" t="s">
        <v>36982</v>
      </c>
      <c r="B13661" s="1" t="s">
        <v>1497</v>
      </c>
      <c r="C13661" s="1" t="s">
        <v>14563</v>
      </c>
      <c r="D13661" s="1"/>
      <c r="H13661" s="1" t="s">
        <v>20258</v>
      </c>
    </row>
    <row r="13662" spans="1:8" x14ac:dyDescent="0.25">
      <c r="A13662" s="1" t="s">
        <v>36983</v>
      </c>
      <c r="B13662" s="1" t="s">
        <v>1497</v>
      </c>
      <c r="C13662" s="1" t="s">
        <v>1499</v>
      </c>
      <c r="D13662" s="1"/>
      <c r="H13662" s="1" t="s">
        <v>20258</v>
      </c>
    </row>
    <row r="13663" spans="1:8" x14ac:dyDescent="0.25">
      <c r="A13663" s="1" t="s">
        <v>36984</v>
      </c>
      <c r="B13663" s="1" t="s">
        <v>7546</v>
      </c>
      <c r="C13663" s="1" t="s">
        <v>7805</v>
      </c>
      <c r="D13663" s="1"/>
      <c r="H13663" s="1" t="s">
        <v>20258</v>
      </c>
    </row>
    <row r="13664" spans="1:8" x14ac:dyDescent="0.25">
      <c r="A13664" s="1" t="s">
        <v>36985</v>
      </c>
      <c r="B13664" s="1" t="s">
        <v>7546</v>
      </c>
      <c r="C13664" s="1" t="s">
        <v>7649</v>
      </c>
      <c r="D13664" s="1"/>
      <c r="H13664" s="1" t="s">
        <v>20258</v>
      </c>
    </row>
    <row r="13665" spans="1:8" x14ac:dyDescent="0.25">
      <c r="A13665" s="1" t="s">
        <v>36986</v>
      </c>
      <c r="B13665" s="1" t="s">
        <v>7987</v>
      </c>
      <c r="C13665" s="1" t="s">
        <v>7988</v>
      </c>
      <c r="D13665" s="1"/>
      <c r="H13665" s="1" t="s">
        <v>20258</v>
      </c>
    </row>
    <row r="13666" spans="1:8" x14ac:dyDescent="0.25">
      <c r="A13666" s="1" t="s">
        <v>36987</v>
      </c>
      <c r="B13666" s="1" t="s">
        <v>13506</v>
      </c>
      <c r="C13666" s="1" t="s">
        <v>13507</v>
      </c>
      <c r="D13666" s="1"/>
      <c r="H13666" s="1" t="s">
        <v>20258</v>
      </c>
    </row>
    <row r="13667" spans="1:8" x14ac:dyDescent="0.25">
      <c r="A13667" s="1" t="s">
        <v>36988</v>
      </c>
      <c r="B13667" s="1" t="s">
        <v>5120</v>
      </c>
      <c r="C13667" s="1" t="s">
        <v>5121</v>
      </c>
      <c r="D13667" s="1"/>
      <c r="H13667" s="1" t="s">
        <v>20258</v>
      </c>
    </row>
    <row r="13668" spans="1:8" x14ac:dyDescent="0.25">
      <c r="A13668" s="1" t="s">
        <v>36989</v>
      </c>
      <c r="B13668" s="1" t="s">
        <v>1128</v>
      </c>
      <c r="C13668" s="1" t="s">
        <v>4379</v>
      </c>
      <c r="D13668" s="1"/>
      <c r="H13668" s="1" t="s">
        <v>20258</v>
      </c>
    </row>
    <row r="13669" spans="1:8" x14ac:dyDescent="0.25">
      <c r="A13669" s="1" t="s">
        <v>36990</v>
      </c>
      <c r="B13669" s="1" t="s">
        <v>15511</v>
      </c>
      <c r="C13669" s="1" t="s">
        <v>15532</v>
      </c>
      <c r="D13669" s="1"/>
      <c r="H13669" s="1" t="s">
        <v>20258</v>
      </c>
    </row>
    <row r="13670" spans="1:8" x14ac:dyDescent="0.25">
      <c r="A13670" s="1" t="s">
        <v>36991</v>
      </c>
      <c r="B13670" s="1" t="s">
        <v>15511</v>
      </c>
      <c r="C13670" s="1" t="s">
        <v>15512</v>
      </c>
      <c r="D13670" s="1"/>
      <c r="H13670" s="1" t="s">
        <v>20258</v>
      </c>
    </row>
    <row r="13671" spans="1:8" x14ac:dyDescent="0.25">
      <c r="A13671" s="1" t="s">
        <v>36992</v>
      </c>
      <c r="B13671" s="1" t="s">
        <v>3428</v>
      </c>
      <c r="C13671" s="1" t="s">
        <v>3429</v>
      </c>
      <c r="D13671" s="1"/>
      <c r="H13671" s="1" t="s">
        <v>20258</v>
      </c>
    </row>
    <row r="13672" spans="1:8" x14ac:dyDescent="0.25">
      <c r="A13672" s="1" t="s">
        <v>36993</v>
      </c>
      <c r="B13672" s="1" t="s">
        <v>16003</v>
      </c>
      <c r="C13672" s="1" t="s">
        <v>16004</v>
      </c>
      <c r="D13672" s="1"/>
      <c r="H13672" s="1" t="s">
        <v>20258</v>
      </c>
    </row>
    <row r="13673" spans="1:8" x14ac:dyDescent="0.25">
      <c r="A13673" s="1" t="s">
        <v>36994</v>
      </c>
      <c r="B13673" s="1" t="s">
        <v>7561</v>
      </c>
      <c r="C13673" s="1" t="s">
        <v>7563</v>
      </c>
      <c r="D13673" s="1"/>
      <c r="H13673" s="1" t="s">
        <v>20258</v>
      </c>
    </row>
    <row r="13674" spans="1:8" x14ac:dyDescent="0.25">
      <c r="A13674" s="1" t="s">
        <v>36995</v>
      </c>
      <c r="B13674" s="1" t="s">
        <v>7561</v>
      </c>
      <c r="C13674" s="1" t="s">
        <v>7562</v>
      </c>
      <c r="D13674" s="1"/>
      <c r="H13674" s="1" t="s">
        <v>20258</v>
      </c>
    </row>
    <row r="13675" spans="1:8" x14ac:dyDescent="0.25">
      <c r="A13675" s="1" t="s">
        <v>36996</v>
      </c>
      <c r="B13675" s="1" t="s">
        <v>1500</v>
      </c>
      <c r="C13675" s="1" t="s">
        <v>1501</v>
      </c>
      <c r="D13675" s="1"/>
      <c r="H13675" s="1" t="s">
        <v>20258</v>
      </c>
    </row>
    <row r="13676" spans="1:8" x14ac:dyDescent="0.25">
      <c r="A13676" s="1" t="s">
        <v>36997</v>
      </c>
      <c r="B13676" s="1" t="s">
        <v>1500</v>
      </c>
      <c r="C13676" s="1" t="s">
        <v>15571</v>
      </c>
      <c r="D13676" s="1"/>
      <c r="H13676" s="1" t="s">
        <v>20258</v>
      </c>
    </row>
    <row r="13677" spans="1:8" x14ac:dyDescent="0.25">
      <c r="A13677" s="1" t="s">
        <v>36998</v>
      </c>
      <c r="B13677" s="1" t="s">
        <v>1500</v>
      </c>
      <c r="C13677" s="1" t="s">
        <v>9753</v>
      </c>
      <c r="D13677" s="1"/>
      <c r="H13677" s="1" t="s">
        <v>20258</v>
      </c>
    </row>
    <row r="13678" spans="1:8" x14ac:dyDescent="0.25">
      <c r="A13678" s="1" t="s">
        <v>36999</v>
      </c>
      <c r="B13678" s="1" t="s">
        <v>1500</v>
      </c>
      <c r="C13678" s="1" t="s">
        <v>15518</v>
      </c>
      <c r="D13678" s="1"/>
      <c r="H13678" s="1" t="s">
        <v>20258</v>
      </c>
    </row>
    <row r="13679" spans="1:8" x14ac:dyDescent="0.25">
      <c r="A13679" s="1" t="s">
        <v>37000</v>
      </c>
      <c r="B13679" s="1" t="s">
        <v>1502</v>
      </c>
      <c r="C13679" s="1" t="s">
        <v>9247</v>
      </c>
      <c r="D13679" s="1"/>
      <c r="H13679" s="1" t="s">
        <v>20258</v>
      </c>
    </row>
    <row r="13680" spans="1:8" x14ac:dyDescent="0.25">
      <c r="A13680" s="1" t="s">
        <v>37001</v>
      </c>
      <c r="B13680" s="1" t="s">
        <v>1502</v>
      </c>
      <c r="C13680" s="1" t="s">
        <v>11628</v>
      </c>
      <c r="D13680" s="1"/>
      <c r="H13680" s="1" t="s">
        <v>20258</v>
      </c>
    </row>
    <row r="13681" spans="1:8" x14ac:dyDescent="0.25">
      <c r="A13681" s="1" t="s">
        <v>37002</v>
      </c>
      <c r="B13681" s="1" t="s">
        <v>1502</v>
      </c>
      <c r="C13681" s="1" t="s">
        <v>1499</v>
      </c>
      <c r="D13681" s="1"/>
      <c r="H13681" s="1" t="s">
        <v>20258</v>
      </c>
    </row>
    <row r="13682" spans="1:8" x14ac:dyDescent="0.25">
      <c r="A13682" s="1" t="s">
        <v>37003</v>
      </c>
      <c r="B13682" s="1" t="s">
        <v>1502</v>
      </c>
      <c r="C13682" s="1" t="s">
        <v>1503</v>
      </c>
      <c r="D13682" s="1"/>
      <c r="H13682" s="1" t="s">
        <v>20258</v>
      </c>
    </row>
    <row r="13683" spans="1:8" x14ac:dyDescent="0.25">
      <c r="A13683" s="1" t="s">
        <v>37004</v>
      </c>
      <c r="B13683" s="1" t="s">
        <v>1502</v>
      </c>
      <c r="C13683" s="1" t="s">
        <v>21065</v>
      </c>
      <c r="D13683" s="1"/>
      <c r="H13683" s="1" t="s">
        <v>20258</v>
      </c>
    </row>
    <row r="13684" spans="1:8" x14ac:dyDescent="0.25">
      <c r="A13684" s="1" t="s">
        <v>37005</v>
      </c>
      <c r="B13684" s="1" t="s">
        <v>1504</v>
      </c>
      <c r="C13684" s="1" t="s">
        <v>1505</v>
      </c>
      <c r="D13684" s="1"/>
      <c r="H13684" s="1" t="s">
        <v>20258</v>
      </c>
    </row>
    <row r="13685" spans="1:8" x14ac:dyDescent="0.25">
      <c r="A13685" s="1" t="s">
        <v>37006</v>
      </c>
      <c r="B13685" s="1" t="s">
        <v>16379</v>
      </c>
      <c r="C13685" s="1" t="s">
        <v>21383</v>
      </c>
      <c r="D13685" s="1"/>
      <c r="H13685" s="1" t="s">
        <v>20258</v>
      </c>
    </row>
    <row r="13686" spans="1:8" x14ac:dyDescent="0.25">
      <c r="A13686" s="1" t="s">
        <v>37007</v>
      </c>
      <c r="B13686" s="1" t="s">
        <v>1506</v>
      </c>
      <c r="C13686" s="1" t="s">
        <v>1507</v>
      </c>
      <c r="D13686" s="1"/>
      <c r="H13686" s="1" t="s">
        <v>20258</v>
      </c>
    </row>
    <row r="13687" spans="1:8" x14ac:dyDescent="0.25">
      <c r="A13687" s="1" t="s">
        <v>37008</v>
      </c>
      <c r="B13687" s="1" t="s">
        <v>160</v>
      </c>
      <c r="C13687" s="1" t="s">
        <v>20981</v>
      </c>
      <c r="D13687" s="1"/>
      <c r="H13687" s="1" t="s">
        <v>20258</v>
      </c>
    </row>
    <row r="13688" spans="1:8" x14ac:dyDescent="0.25">
      <c r="A13688" s="1" t="s">
        <v>37009</v>
      </c>
      <c r="B13688" s="1" t="s">
        <v>160</v>
      </c>
      <c r="C13688" s="1" t="s">
        <v>1511</v>
      </c>
      <c r="D13688" s="1"/>
      <c r="H13688" s="1" t="s">
        <v>20258</v>
      </c>
    </row>
    <row r="13689" spans="1:8" x14ac:dyDescent="0.25">
      <c r="A13689" s="1" t="s">
        <v>37010</v>
      </c>
      <c r="B13689" s="1" t="s">
        <v>160</v>
      </c>
      <c r="C13689" s="1" t="s">
        <v>19121</v>
      </c>
      <c r="D13689" s="1"/>
      <c r="H13689" s="1" t="s">
        <v>20258</v>
      </c>
    </row>
    <row r="13690" spans="1:8" x14ac:dyDescent="0.25">
      <c r="A13690" s="1" t="s">
        <v>37011</v>
      </c>
      <c r="B13690" s="1" t="s">
        <v>160</v>
      </c>
      <c r="C13690" s="1" t="s">
        <v>19096</v>
      </c>
      <c r="D13690" s="1"/>
      <c r="H13690" s="1" t="s">
        <v>20258</v>
      </c>
    </row>
    <row r="13691" spans="1:8" x14ac:dyDescent="0.25">
      <c r="A13691" s="1" t="s">
        <v>37012</v>
      </c>
      <c r="B13691" s="1" t="s">
        <v>160</v>
      </c>
      <c r="C13691" s="1" t="s">
        <v>19122</v>
      </c>
      <c r="D13691" s="1"/>
      <c r="H13691" s="1" t="s">
        <v>20258</v>
      </c>
    </row>
    <row r="13692" spans="1:8" x14ac:dyDescent="0.25">
      <c r="A13692" s="1" t="s">
        <v>37013</v>
      </c>
      <c r="B13692" s="1" t="s">
        <v>160</v>
      </c>
      <c r="C13692" s="1" t="s">
        <v>3726</v>
      </c>
      <c r="H13692" s="1" t="s">
        <v>20258</v>
      </c>
    </row>
    <row r="13693" spans="1:8" x14ac:dyDescent="0.25">
      <c r="A13693" s="1" t="s">
        <v>37014</v>
      </c>
      <c r="B13693" s="1" t="s">
        <v>160</v>
      </c>
      <c r="C13693" s="1" t="s">
        <v>18571</v>
      </c>
      <c r="D13693" s="1"/>
      <c r="H13693" s="1" t="s">
        <v>20258</v>
      </c>
    </row>
    <row r="13694" spans="1:8" x14ac:dyDescent="0.25">
      <c r="A13694" s="1" t="s">
        <v>37015</v>
      </c>
      <c r="B13694" s="1" t="s">
        <v>160</v>
      </c>
      <c r="C13694" s="1" t="s">
        <v>23039</v>
      </c>
      <c r="D13694" s="1"/>
      <c r="H13694" s="1" t="s">
        <v>20258</v>
      </c>
    </row>
    <row r="13695" spans="1:8" x14ac:dyDescent="0.25">
      <c r="A13695" s="1" t="s">
        <v>37016</v>
      </c>
      <c r="B13695" s="1" t="s">
        <v>160</v>
      </c>
      <c r="C13695" s="1" t="s">
        <v>5903</v>
      </c>
      <c r="D13695" s="1"/>
      <c r="H13695" s="1" t="s">
        <v>20258</v>
      </c>
    </row>
    <row r="13696" spans="1:8" x14ac:dyDescent="0.25">
      <c r="A13696" s="1" t="s">
        <v>37017</v>
      </c>
      <c r="B13696" s="1" t="s">
        <v>160</v>
      </c>
      <c r="C13696" s="1" t="s">
        <v>11553</v>
      </c>
      <c r="D13696" s="1"/>
      <c r="H13696" s="1" t="s">
        <v>20258</v>
      </c>
    </row>
    <row r="13697" spans="1:8" x14ac:dyDescent="0.25">
      <c r="A13697" s="1" t="s">
        <v>37018</v>
      </c>
      <c r="B13697" s="1" t="s">
        <v>160</v>
      </c>
      <c r="C13697" s="1" t="s">
        <v>18230</v>
      </c>
      <c r="D13697" s="1"/>
      <c r="H13697" s="1" t="s">
        <v>20258</v>
      </c>
    </row>
    <row r="13698" spans="1:8" x14ac:dyDescent="0.25">
      <c r="A13698" s="1" t="s">
        <v>37019</v>
      </c>
      <c r="B13698" s="1" t="s">
        <v>19356</v>
      </c>
      <c r="C13698" s="1" t="s">
        <v>19357</v>
      </c>
      <c r="D13698" s="1"/>
      <c r="H13698" s="1" t="s">
        <v>20258</v>
      </c>
    </row>
    <row r="13699" spans="1:8" x14ac:dyDescent="0.25">
      <c r="A13699" s="1" t="s">
        <v>37020</v>
      </c>
      <c r="B13699" s="1" t="s">
        <v>11412</v>
      </c>
      <c r="C13699" s="1" t="s">
        <v>1513</v>
      </c>
      <c r="D13699" s="1"/>
      <c r="H13699" s="1" t="s">
        <v>20258</v>
      </c>
    </row>
    <row r="13700" spans="1:8" x14ac:dyDescent="0.25">
      <c r="A13700" s="1" t="s">
        <v>37021</v>
      </c>
      <c r="B13700" s="1" t="s">
        <v>4362</v>
      </c>
      <c r="C13700" s="1" t="s">
        <v>4128</v>
      </c>
      <c r="D13700" s="1"/>
      <c r="H13700" s="1" t="s">
        <v>20258</v>
      </c>
    </row>
    <row r="13701" spans="1:8" x14ac:dyDescent="0.25">
      <c r="A13701" s="1" t="s">
        <v>37022</v>
      </c>
      <c r="B13701" s="1" t="s">
        <v>5901</v>
      </c>
      <c r="C13701" s="1" t="s">
        <v>18203</v>
      </c>
      <c r="D13701" s="1"/>
      <c r="H13701" s="1" t="s">
        <v>20258</v>
      </c>
    </row>
    <row r="13702" spans="1:8" x14ac:dyDescent="0.25">
      <c r="A13702" s="1" t="s">
        <v>37023</v>
      </c>
      <c r="B13702" s="1" t="s">
        <v>5901</v>
      </c>
      <c r="C13702" s="1" t="s">
        <v>19357</v>
      </c>
      <c r="D13702" s="1"/>
      <c r="H13702" s="1" t="s">
        <v>20258</v>
      </c>
    </row>
    <row r="13703" spans="1:8" x14ac:dyDescent="0.25">
      <c r="A13703" s="1" t="s">
        <v>37024</v>
      </c>
      <c r="B13703" s="1" t="s">
        <v>1516</v>
      </c>
      <c r="C13703" s="1" t="s">
        <v>17145</v>
      </c>
      <c r="D13703" s="1"/>
      <c r="H13703" s="1" t="s">
        <v>20258</v>
      </c>
    </row>
    <row r="13704" spans="1:8" x14ac:dyDescent="0.25">
      <c r="A13704" s="1" t="s">
        <v>37025</v>
      </c>
      <c r="B13704" s="1" t="s">
        <v>1516</v>
      </c>
      <c r="C13704" s="1" t="s">
        <v>17149</v>
      </c>
      <c r="D13704" s="1"/>
      <c r="H13704" s="1" t="s">
        <v>20258</v>
      </c>
    </row>
    <row r="13705" spans="1:8" x14ac:dyDescent="0.25">
      <c r="A13705" s="1" t="s">
        <v>37026</v>
      </c>
      <c r="B13705" s="1" t="s">
        <v>1516</v>
      </c>
      <c r="C13705" s="1" t="s">
        <v>17150</v>
      </c>
      <c r="D13705" s="1"/>
      <c r="H13705" s="1" t="s">
        <v>20258</v>
      </c>
    </row>
    <row r="13706" spans="1:8" x14ac:dyDescent="0.25">
      <c r="A13706" s="1" t="s">
        <v>37027</v>
      </c>
      <c r="B13706" s="1" t="s">
        <v>1516</v>
      </c>
      <c r="C13706" s="1" t="s">
        <v>17148</v>
      </c>
      <c r="D13706" s="1"/>
      <c r="H13706" s="1" t="s">
        <v>20258</v>
      </c>
    </row>
    <row r="13707" spans="1:8" x14ac:dyDescent="0.25">
      <c r="A13707" s="1" t="s">
        <v>37028</v>
      </c>
      <c r="B13707" s="1" t="s">
        <v>1516</v>
      </c>
      <c r="C13707" s="1" t="s">
        <v>17147</v>
      </c>
      <c r="D13707" s="1"/>
      <c r="H13707" s="1" t="s">
        <v>20258</v>
      </c>
    </row>
    <row r="13708" spans="1:8" x14ac:dyDescent="0.25">
      <c r="A13708" s="1" t="s">
        <v>37029</v>
      </c>
      <c r="B13708" s="1" t="s">
        <v>1516</v>
      </c>
      <c r="C13708" s="1" t="s">
        <v>4650</v>
      </c>
      <c r="D13708" s="1"/>
      <c r="H13708" s="1" t="s">
        <v>20258</v>
      </c>
    </row>
    <row r="13709" spans="1:8" x14ac:dyDescent="0.25">
      <c r="A13709" s="1" t="s">
        <v>37030</v>
      </c>
      <c r="B13709" s="1" t="s">
        <v>1517</v>
      </c>
      <c r="C13709" s="1" t="s">
        <v>14308</v>
      </c>
      <c r="D13709" s="1"/>
      <c r="H13709" s="1" t="s">
        <v>20258</v>
      </c>
    </row>
    <row r="13710" spans="1:8" x14ac:dyDescent="0.25">
      <c r="A13710" s="1" t="s">
        <v>37031</v>
      </c>
      <c r="B13710" s="1" t="s">
        <v>1517</v>
      </c>
      <c r="C13710" s="1" t="s">
        <v>1518</v>
      </c>
      <c r="D13710" s="1"/>
      <c r="H13710" s="1" t="s">
        <v>20258</v>
      </c>
    </row>
    <row r="13711" spans="1:8" x14ac:dyDescent="0.25">
      <c r="A13711" s="1" t="s">
        <v>37032</v>
      </c>
      <c r="B13711" s="1" t="s">
        <v>1517</v>
      </c>
      <c r="C13711" s="1" t="s">
        <v>1860</v>
      </c>
      <c r="D13711" s="1"/>
      <c r="H13711" s="1" t="s">
        <v>20258</v>
      </c>
    </row>
    <row r="13712" spans="1:8" x14ac:dyDescent="0.25">
      <c r="A13712" s="1" t="s">
        <v>37033</v>
      </c>
      <c r="B13712" s="1" t="s">
        <v>1517</v>
      </c>
      <c r="C13712" s="1" t="s">
        <v>8399</v>
      </c>
      <c r="D13712" s="1"/>
      <c r="H13712" s="1" t="s">
        <v>20258</v>
      </c>
    </row>
    <row r="13713" spans="1:8" x14ac:dyDescent="0.25">
      <c r="A13713" s="1" t="s">
        <v>37034</v>
      </c>
      <c r="B13713" s="1" t="s">
        <v>9697</v>
      </c>
      <c r="C13713" s="1" t="s">
        <v>9698</v>
      </c>
      <c r="D13713" s="1"/>
      <c r="H13713" s="1" t="s">
        <v>20258</v>
      </c>
    </row>
    <row r="13714" spans="1:8" x14ac:dyDescent="0.25">
      <c r="A13714" s="1" t="s">
        <v>37035</v>
      </c>
      <c r="B13714" s="1" t="s">
        <v>9697</v>
      </c>
      <c r="C13714" s="1" t="s">
        <v>13975</v>
      </c>
      <c r="D13714" s="1"/>
      <c r="H13714" s="1" t="s">
        <v>20258</v>
      </c>
    </row>
    <row r="13715" spans="1:8" x14ac:dyDescent="0.25">
      <c r="A13715" s="1" t="s">
        <v>37036</v>
      </c>
      <c r="B13715" s="1" t="s">
        <v>18636</v>
      </c>
      <c r="C13715" s="1" t="s">
        <v>236</v>
      </c>
      <c r="D13715" s="1"/>
      <c r="H13715" s="1" t="s">
        <v>20258</v>
      </c>
    </row>
    <row r="13716" spans="1:8" x14ac:dyDescent="0.25">
      <c r="A13716" s="1" t="s">
        <v>37037</v>
      </c>
      <c r="B13716" s="1" t="s">
        <v>23078</v>
      </c>
      <c r="C13716" s="1" t="s">
        <v>23077</v>
      </c>
      <c r="D13716" s="1"/>
      <c r="H13716" s="1" t="s">
        <v>20258</v>
      </c>
    </row>
    <row r="13717" spans="1:8" x14ac:dyDescent="0.25">
      <c r="A13717" s="1" t="s">
        <v>37038</v>
      </c>
      <c r="B13717" s="1" t="s">
        <v>13646</v>
      </c>
      <c r="C13717" s="1" t="s">
        <v>8234</v>
      </c>
      <c r="D13717" s="1"/>
      <c r="H13717" s="1" t="s">
        <v>20258</v>
      </c>
    </row>
    <row r="13718" spans="1:8" x14ac:dyDescent="0.25">
      <c r="A13718" s="1" t="s">
        <v>37039</v>
      </c>
      <c r="B13718" s="1" t="s">
        <v>4795</v>
      </c>
      <c r="C13718" s="1" t="s">
        <v>11653</v>
      </c>
      <c r="D13718" s="1"/>
      <c r="H13718" s="1" t="s">
        <v>20258</v>
      </c>
    </row>
    <row r="13719" spans="1:8" x14ac:dyDescent="0.25">
      <c r="A13719" s="1" t="s">
        <v>37040</v>
      </c>
      <c r="B13719" s="1" t="s">
        <v>1525</v>
      </c>
      <c r="C13719" s="1" t="s">
        <v>4796</v>
      </c>
      <c r="D13719" s="1"/>
      <c r="H13719" s="1" t="s">
        <v>20258</v>
      </c>
    </row>
    <row r="13720" spans="1:8" x14ac:dyDescent="0.25">
      <c r="A13720" s="1" t="s">
        <v>37041</v>
      </c>
      <c r="B13720" s="1" t="s">
        <v>20351</v>
      </c>
      <c r="C13720" s="1" t="s">
        <v>20350</v>
      </c>
      <c r="D13720" s="1"/>
      <c r="H13720" s="1" t="s">
        <v>20258</v>
      </c>
    </row>
    <row r="13721" spans="1:8" x14ac:dyDescent="0.25">
      <c r="A13721" s="1" t="s">
        <v>37042</v>
      </c>
      <c r="B13721" s="1" t="s">
        <v>22630</v>
      </c>
      <c r="C13721" s="1" t="s">
        <v>22629</v>
      </c>
      <c r="D13721" s="1"/>
      <c r="H13721" s="1" t="s">
        <v>20258</v>
      </c>
    </row>
    <row r="13722" spans="1:8" x14ac:dyDescent="0.25">
      <c r="A13722" s="1" t="s">
        <v>37043</v>
      </c>
      <c r="B13722" s="1" t="s">
        <v>20762</v>
      </c>
      <c r="C13722" s="1" t="s">
        <v>20761</v>
      </c>
      <c r="D13722" s="1"/>
      <c r="H13722" s="1" t="s">
        <v>20258</v>
      </c>
    </row>
    <row r="13723" spans="1:8" x14ac:dyDescent="0.25">
      <c r="A13723" s="1" t="s">
        <v>37044</v>
      </c>
      <c r="B13723" s="1" t="s">
        <v>11880</v>
      </c>
      <c r="C13723" s="1" t="s">
        <v>11881</v>
      </c>
      <c r="D13723" s="1"/>
      <c r="H13723" s="1" t="s">
        <v>20258</v>
      </c>
    </row>
    <row r="13724" spans="1:8" x14ac:dyDescent="0.25">
      <c r="A13724" s="1" t="s">
        <v>37045</v>
      </c>
      <c r="B13724" s="1" t="s">
        <v>8763</v>
      </c>
      <c r="C13724" s="1" t="s">
        <v>18367</v>
      </c>
      <c r="D13724" s="1"/>
      <c r="H13724" s="1" t="s">
        <v>20258</v>
      </c>
    </row>
    <row r="13725" spans="1:8" x14ac:dyDescent="0.25">
      <c r="A13725" s="1" t="s">
        <v>37046</v>
      </c>
      <c r="B13725" s="1" t="s">
        <v>8763</v>
      </c>
      <c r="C13725" s="1" t="s">
        <v>18368</v>
      </c>
      <c r="D13725" s="1"/>
      <c r="H13725" s="1" t="s">
        <v>20258</v>
      </c>
    </row>
    <row r="13726" spans="1:8" x14ac:dyDescent="0.25">
      <c r="A13726" s="1" t="s">
        <v>37047</v>
      </c>
      <c r="B13726" s="1" t="s">
        <v>1527</v>
      </c>
      <c r="C13726" s="1" t="s">
        <v>1529</v>
      </c>
      <c r="D13726" s="1"/>
      <c r="H13726" s="1" t="s">
        <v>20258</v>
      </c>
    </row>
    <row r="13727" spans="1:8" x14ac:dyDescent="0.25">
      <c r="A13727" s="1" t="s">
        <v>37048</v>
      </c>
      <c r="B13727" s="1" t="s">
        <v>7277</v>
      </c>
      <c r="C13727" s="1" t="s">
        <v>7278</v>
      </c>
      <c r="D13727" s="1"/>
      <c r="H13727" s="1" t="s">
        <v>20258</v>
      </c>
    </row>
    <row r="13728" spans="1:8" x14ac:dyDescent="0.25">
      <c r="A13728" s="1" t="s">
        <v>37049</v>
      </c>
      <c r="B13728" s="1" t="s">
        <v>1530</v>
      </c>
      <c r="C13728" s="1" t="s">
        <v>14582</v>
      </c>
      <c r="D13728" s="1"/>
      <c r="H13728" s="1" t="s">
        <v>20258</v>
      </c>
    </row>
    <row r="13729" spans="1:8" x14ac:dyDescent="0.25">
      <c r="A13729" s="1" t="s">
        <v>37050</v>
      </c>
      <c r="B13729" s="1" t="s">
        <v>1530</v>
      </c>
      <c r="C13729" s="1" t="s">
        <v>1533</v>
      </c>
      <c r="D13729" s="1"/>
      <c r="H13729" s="1" t="s">
        <v>20258</v>
      </c>
    </row>
    <row r="13730" spans="1:8" x14ac:dyDescent="0.25">
      <c r="A13730" s="1" t="s">
        <v>37051</v>
      </c>
      <c r="B13730" s="1" t="s">
        <v>1530</v>
      </c>
      <c r="C13730" s="1" t="s">
        <v>1534</v>
      </c>
      <c r="D13730" s="1"/>
      <c r="H13730" s="1" t="s">
        <v>20258</v>
      </c>
    </row>
    <row r="13731" spans="1:8" x14ac:dyDescent="0.25">
      <c r="A13731" s="1" t="s">
        <v>37052</v>
      </c>
      <c r="B13731" s="1" t="s">
        <v>1530</v>
      </c>
      <c r="C13731" s="1" t="s">
        <v>22928</v>
      </c>
      <c r="D13731" s="1"/>
      <c r="H13731" s="1" t="s">
        <v>20258</v>
      </c>
    </row>
    <row r="13732" spans="1:8" x14ac:dyDescent="0.25">
      <c r="A13732" s="1" t="s">
        <v>37053</v>
      </c>
      <c r="B13732" s="1" t="s">
        <v>1530</v>
      </c>
      <c r="C13732" s="1" t="s">
        <v>11163</v>
      </c>
      <c r="D13732" s="1"/>
      <c r="H13732" s="1" t="s">
        <v>20258</v>
      </c>
    </row>
    <row r="13733" spans="1:8" x14ac:dyDescent="0.25">
      <c r="A13733" s="1" t="s">
        <v>37054</v>
      </c>
      <c r="B13733" s="1" t="s">
        <v>52</v>
      </c>
      <c r="C13733" s="1" t="s">
        <v>162</v>
      </c>
      <c r="D13733" s="1"/>
      <c r="H13733" s="1" t="s">
        <v>20258</v>
      </c>
    </row>
    <row r="13734" spans="1:8" x14ac:dyDescent="0.25">
      <c r="A13734" s="1" t="s">
        <v>37055</v>
      </c>
      <c r="B13734" s="1" t="s">
        <v>4485</v>
      </c>
      <c r="C13734" s="1" t="s">
        <v>4486</v>
      </c>
      <c r="D13734" s="1"/>
      <c r="H13734" s="1" t="s">
        <v>20258</v>
      </c>
    </row>
    <row r="13735" spans="1:8" x14ac:dyDescent="0.25">
      <c r="A13735" s="1" t="s">
        <v>37056</v>
      </c>
      <c r="B13735" s="1" t="s">
        <v>13788</v>
      </c>
      <c r="C13735" s="1" t="s">
        <v>1537</v>
      </c>
      <c r="D13735" s="1"/>
      <c r="H13735" s="1" t="s">
        <v>20258</v>
      </c>
    </row>
    <row r="13736" spans="1:8" x14ac:dyDescent="0.25">
      <c r="A13736" s="1" t="s">
        <v>37057</v>
      </c>
      <c r="B13736" s="1" t="s">
        <v>1538</v>
      </c>
      <c r="C13736" s="1" t="s">
        <v>8741</v>
      </c>
      <c r="D13736" s="1"/>
      <c r="H13736" s="1" t="s">
        <v>20258</v>
      </c>
    </row>
    <row r="13737" spans="1:8" x14ac:dyDescent="0.25">
      <c r="A13737" s="1" t="s">
        <v>37058</v>
      </c>
      <c r="B13737" s="1" t="s">
        <v>5465</v>
      </c>
      <c r="C13737" s="1" t="s">
        <v>5466</v>
      </c>
      <c r="D13737" s="1"/>
      <c r="H13737" s="1" t="s">
        <v>20258</v>
      </c>
    </row>
    <row r="13738" spans="1:8" x14ac:dyDescent="0.25">
      <c r="A13738" s="1" t="s">
        <v>37059</v>
      </c>
      <c r="B13738" s="1" t="s">
        <v>1545</v>
      </c>
      <c r="C13738" s="1" t="s">
        <v>1546</v>
      </c>
      <c r="D13738" s="1"/>
      <c r="H13738" s="1" t="s">
        <v>20258</v>
      </c>
    </row>
    <row r="13739" spans="1:8" x14ac:dyDescent="0.25">
      <c r="A13739" s="1" t="s">
        <v>37060</v>
      </c>
      <c r="B13739" s="1" t="s">
        <v>5518</v>
      </c>
      <c r="C13739" s="1" t="s">
        <v>5519</v>
      </c>
      <c r="D13739" s="1"/>
      <c r="H13739" s="1" t="s">
        <v>20258</v>
      </c>
    </row>
    <row r="13740" spans="1:8" x14ac:dyDescent="0.25">
      <c r="A13740" s="1" t="s">
        <v>37061</v>
      </c>
      <c r="B13740" s="1" t="s">
        <v>1550</v>
      </c>
      <c r="C13740" s="1" t="s">
        <v>16650</v>
      </c>
      <c r="D13740" s="1"/>
      <c r="H13740" s="1" t="s">
        <v>20258</v>
      </c>
    </row>
    <row r="13741" spans="1:8" x14ac:dyDescent="0.25">
      <c r="A13741" s="1" t="s">
        <v>37062</v>
      </c>
      <c r="B13741" s="1" t="s">
        <v>1550</v>
      </c>
      <c r="C13741" s="1" t="s">
        <v>16655</v>
      </c>
      <c r="D13741" s="1"/>
      <c r="H13741" s="1" t="s">
        <v>20258</v>
      </c>
    </row>
    <row r="13742" spans="1:8" x14ac:dyDescent="0.25">
      <c r="A13742" s="1" t="s">
        <v>37063</v>
      </c>
      <c r="B13742" s="1" t="s">
        <v>1550</v>
      </c>
      <c r="C13742" s="1" t="s">
        <v>16656</v>
      </c>
      <c r="D13742" s="1"/>
      <c r="H13742" s="1" t="s">
        <v>20258</v>
      </c>
    </row>
    <row r="13743" spans="1:8" x14ac:dyDescent="0.25">
      <c r="A13743" s="1" t="s">
        <v>37064</v>
      </c>
      <c r="B13743" s="1" t="s">
        <v>1550</v>
      </c>
      <c r="C13743" s="1" t="s">
        <v>11649</v>
      </c>
      <c r="D13743" s="1"/>
      <c r="H13743" s="1" t="s">
        <v>20258</v>
      </c>
    </row>
    <row r="13744" spans="1:8" x14ac:dyDescent="0.25">
      <c r="A13744" s="1" t="s">
        <v>37065</v>
      </c>
      <c r="B13744" s="1" t="s">
        <v>1550</v>
      </c>
      <c r="C13744" s="1" t="s">
        <v>17557</v>
      </c>
      <c r="D13744" s="1"/>
      <c r="H13744" s="1" t="s">
        <v>20258</v>
      </c>
    </row>
    <row r="13745" spans="1:8" x14ac:dyDescent="0.25">
      <c r="A13745" s="1" t="s">
        <v>37066</v>
      </c>
      <c r="B13745" s="1" t="s">
        <v>1550</v>
      </c>
      <c r="C13745" s="1" t="s">
        <v>17073</v>
      </c>
      <c r="D13745" s="1"/>
      <c r="H13745" s="1" t="s">
        <v>20258</v>
      </c>
    </row>
    <row r="13746" spans="1:8" x14ac:dyDescent="0.25">
      <c r="A13746" s="1" t="s">
        <v>37067</v>
      </c>
      <c r="B13746" s="1" t="s">
        <v>16658</v>
      </c>
      <c r="C13746" s="1" t="s">
        <v>16659</v>
      </c>
      <c r="D13746" s="1"/>
      <c r="H13746" s="1" t="s">
        <v>20258</v>
      </c>
    </row>
    <row r="13747" spans="1:8" x14ac:dyDescent="0.25">
      <c r="A13747" s="1" t="s">
        <v>37068</v>
      </c>
      <c r="B13747" s="1" t="s">
        <v>5803</v>
      </c>
      <c r="C13747" s="1" t="s">
        <v>5804</v>
      </c>
      <c r="D13747" s="1"/>
      <c r="H13747" s="1" t="s">
        <v>20258</v>
      </c>
    </row>
    <row r="13748" spans="1:8" x14ac:dyDescent="0.25">
      <c r="A13748" s="1" t="s">
        <v>37069</v>
      </c>
      <c r="B13748" s="1" t="s">
        <v>5803</v>
      </c>
      <c r="C13748" s="1" t="s">
        <v>19345</v>
      </c>
      <c r="D13748" s="1"/>
      <c r="H13748" s="1" t="s">
        <v>20258</v>
      </c>
    </row>
    <row r="13749" spans="1:8" x14ac:dyDescent="0.25">
      <c r="A13749" s="1" t="s">
        <v>37070</v>
      </c>
      <c r="B13749" s="1" t="s">
        <v>19346</v>
      </c>
      <c r="C13749" s="1" t="s">
        <v>11315</v>
      </c>
      <c r="D13749" s="1"/>
      <c r="H13749" s="1" t="s">
        <v>20258</v>
      </c>
    </row>
    <row r="13750" spans="1:8" x14ac:dyDescent="0.25">
      <c r="A13750" s="1" t="s">
        <v>37071</v>
      </c>
      <c r="B13750" s="1" t="s">
        <v>1552</v>
      </c>
      <c r="C13750" s="1" t="s">
        <v>1553</v>
      </c>
      <c r="D13750" s="1"/>
      <c r="H13750" s="1" t="s">
        <v>20258</v>
      </c>
    </row>
    <row r="13751" spans="1:8" x14ac:dyDescent="0.25">
      <c r="A13751" s="1" t="s">
        <v>37072</v>
      </c>
      <c r="B13751" s="1" t="s">
        <v>1552</v>
      </c>
      <c r="C13751" s="1" t="s">
        <v>15410</v>
      </c>
      <c r="D13751" s="1"/>
      <c r="H13751" s="1" t="s">
        <v>20258</v>
      </c>
    </row>
    <row r="13752" spans="1:8" x14ac:dyDescent="0.25">
      <c r="A13752" s="1" t="s">
        <v>37073</v>
      </c>
      <c r="B13752" s="1" t="s">
        <v>1552</v>
      </c>
      <c r="C13752" s="1" t="s">
        <v>14954</v>
      </c>
      <c r="D13752" s="1"/>
      <c r="H13752" s="1" t="s">
        <v>20258</v>
      </c>
    </row>
    <row r="13753" spans="1:8" x14ac:dyDescent="0.25">
      <c r="A13753" s="1" t="s">
        <v>37074</v>
      </c>
      <c r="B13753" s="1" t="s">
        <v>1552</v>
      </c>
      <c r="C13753" s="1" t="s">
        <v>14418</v>
      </c>
      <c r="D13753" s="1"/>
      <c r="H13753" s="1" t="s">
        <v>20258</v>
      </c>
    </row>
    <row r="13754" spans="1:8" x14ac:dyDescent="0.25">
      <c r="A13754" s="1" t="s">
        <v>37075</v>
      </c>
      <c r="B13754" s="1" t="s">
        <v>1552</v>
      </c>
      <c r="C13754" s="1" t="s">
        <v>1556</v>
      </c>
      <c r="D13754" s="1"/>
      <c r="H13754" s="1" t="s">
        <v>20258</v>
      </c>
    </row>
    <row r="13755" spans="1:8" x14ac:dyDescent="0.25">
      <c r="A13755" s="1" t="s">
        <v>37076</v>
      </c>
      <c r="B13755" s="1" t="s">
        <v>1552</v>
      </c>
      <c r="C13755" s="1" t="s">
        <v>1557</v>
      </c>
      <c r="D13755" s="1"/>
      <c r="H13755" s="1" t="s">
        <v>20258</v>
      </c>
    </row>
    <row r="13756" spans="1:8" x14ac:dyDescent="0.25">
      <c r="A13756" s="1" t="s">
        <v>37077</v>
      </c>
      <c r="B13756" s="1" t="s">
        <v>1552</v>
      </c>
      <c r="C13756" s="1" t="s">
        <v>7303</v>
      </c>
      <c r="D13756" s="1"/>
      <c r="H13756" s="1" t="s">
        <v>20258</v>
      </c>
    </row>
    <row r="13757" spans="1:8" x14ac:dyDescent="0.25">
      <c r="A13757" s="1" t="s">
        <v>37078</v>
      </c>
      <c r="B13757" s="1" t="s">
        <v>1552</v>
      </c>
      <c r="C13757" s="1" t="s">
        <v>1559</v>
      </c>
      <c r="D13757" s="1"/>
      <c r="H13757" s="1" t="s">
        <v>20258</v>
      </c>
    </row>
    <row r="13758" spans="1:8" x14ac:dyDescent="0.25">
      <c r="A13758" s="1" t="s">
        <v>37079</v>
      </c>
      <c r="B13758" s="1" t="s">
        <v>1552</v>
      </c>
      <c r="C13758" s="1" t="s">
        <v>11324</v>
      </c>
      <c r="D13758" s="1"/>
      <c r="H13758" s="1" t="s">
        <v>20258</v>
      </c>
    </row>
    <row r="13759" spans="1:8" x14ac:dyDescent="0.25">
      <c r="A13759" s="1" t="s">
        <v>37080</v>
      </c>
      <c r="B13759" s="1" t="s">
        <v>1552</v>
      </c>
      <c r="C13759" s="1" t="s">
        <v>4590</v>
      </c>
      <c r="D13759" s="1"/>
      <c r="H13759" s="1" t="s">
        <v>20258</v>
      </c>
    </row>
    <row r="13760" spans="1:8" x14ac:dyDescent="0.25">
      <c r="A13760" s="1" t="s">
        <v>37081</v>
      </c>
      <c r="B13760" s="1" t="s">
        <v>1552</v>
      </c>
      <c r="C13760" s="1" t="s">
        <v>7996</v>
      </c>
      <c r="D13760" s="1"/>
      <c r="H13760" s="1" t="s">
        <v>20258</v>
      </c>
    </row>
    <row r="13761" spans="1:8" x14ac:dyDescent="0.25">
      <c r="A13761" s="1" t="s">
        <v>37082</v>
      </c>
      <c r="B13761" s="1" t="s">
        <v>1552</v>
      </c>
      <c r="C13761" s="1" t="s">
        <v>7250</v>
      </c>
      <c r="D13761" s="1"/>
      <c r="H13761" s="1" t="s">
        <v>20258</v>
      </c>
    </row>
    <row r="13762" spans="1:8" x14ac:dyDescent="0.25">
      <c r="A13762" s="1" t="s">
        <v>37083</v>
      </c>
      <c r="B13762" s="1" t="s">
        <v>1552</v>
      </c>
      <c r="C13762" s="1" t="s">
        <v>19511</v>
      </c>
      <c r="D13762" s="1"/>
      <c r="H13762" s="1" t="s">
        <v>20258</v>
      </c>
    </row>
    <row r="13763" spans="1:8" x14ac:dyDescent="0.25">
      <c r="A13763" s="1" t="s">
        <v>37084</v>
      </c>
      <c r="B13763" s="1" t="s">
        <v>1552</v>
      </c>
      <c r="C13763" s="1" t="s">
        <v>7194</v>
      </c>
      <c r="D13763" s="1"/>
      <c r="H13763" s="1" t="s">
        <v>20258</v>
      </c>
    </row>
    <row r="13764" spans="1:8" x14ac:dyDescent="0.25">
      <c r="A13764" s="1" t="s">
        <v>37085</v>
      </c>
      <c r="B13764" s="1" t="s">
        <v>1552</v>
      </c>
      <c r="C13764" s="1" t="s">
        <v>19747</v>
      </c>
      <c r="D13764" s="1"/>
      <c r="H13764" s="1" t="s">
        <v>20258</v>
      </c>
    </row>
    <row r="13765" spans="1:8" x14ac:dyDescent="0.25">
      <c r="A13765" s="1" t="s">
        <v>37086</v>
      </c>
      <c r="B13765" s="1" t="s">
        <v>1552</v>
      </c>
      <c r="C13765" s="1" t="s">
        <v>7267</v>
      </c>
      <c r="D13765" s="1"/>
      <c r="H13765" s="1" t="s">
        <v>20258</v>
      </c>
    </row>
    <row r="13766" spans="1:8" x14ac:dyDescent="0.25">
      <c r="A13766" s="1" t="s">
        <v>37087</v>
      </c>
      <c r="B13766" s="1" t="s">
        <v>1552</v>
      </c>
      <c r="C13766" s="1" t="s">
        <v>11354</v>
      </c>
      <c r="D13766" s="1"/>
      <c r="H13766" s="1" t="s">
        <v>20258</v>
      </c>
    </row>
    <row r="13767" spans="1:8" x14ac:dyDescent="0.25">
      <c r="A13767" s="1" t="s">
        <v>37088</v>
      </c>
      <c r="B13767" s="1" t="s">
        <v>16009</v>
      </c>
      <c r="C13767" s="1" t="s">
        <v>16010</v>
      </c>
      <c r="D13767" s="1"/>
      <c r="H13767" s="1" t="s">
        <v>20258</v>
      </c>
    </row>
    <row r="13768" spans="1:8" x14ac:dyDescent="0.25">
      <c r="A13768" s="1" t="s">
        <v>37089</v>
      </c>
      <c r="B13768" s="1" t="s">
        <v>19539</v>
      </c>
      <c r="C13768" s="1" t="s">
        <v>19540</v>
      </c>
      <c r="D13768" s="1"/>
      <c r="H13768" s="1" t="s">
        <v>20258</v>
      </c>
    </row>
    <row r="13769" spans="1:8" x14ac:dyDescent="0.25">
      <c r="A13769" s="1" t="s">
        <v>37090</v>
      </c>
      <c r="B13769" s="1" t="s">
        <v>17162</v>
      </c>
      <c r="C13769" s="1" t="s">
        <v>10853</v>
      </c>
      <c r="D13769" s="1"/>
      <c r="H13769" s="1" t="s">
        <v>20258</v>
      </c>
    </row>
    <row r="13770" spans="1:8" x14ac:dyDescent="0.25">
      <c r="A13770" s="1" t="s">
        <v>37091</v>
      </c>
      <c r="B13770" s="1" t="s">
        <v>19771</v>
      </c>
      <c r="C13770" s="1" t="s">
        <v>8360</v>
      </c>
      <c r="D13770" s="1"/>
      <c r="H13770" s="1" t="s">
        <v>20258</v>
      </c>
    </row>
    <row r="13771" spans="1:8" x14ac:dyDescent="0.25">
      <c r="A13771" s="1" t="s">
        <v>37092</v>
      </c>
      <c r="B13771" s="1" t="s">
        <v>1560</v>
      </c>
      <c r="C13771" s="1" t="s">
        <v>4346</v>
      </c>
      <c r="D13771" s="1"/>
      <c r="H13771" s="1" t="s">
        <v>20258</v>
      </c>
    </row>
    <row r="13772" spans="1:8" x14ac:dyDescent="0.25">
      <c r="A13772" s="1" t="s">
        <v>37093</v>
      </c>
      <c r="B13772" s="1" t="s">
        <v>1560</v>
      </c>
      <c r="C13772" s="1" t="s">
        <v>15288</v>
      </c>
      <c r="D13772" s="1"/>
      <c r="H13772" s="1" t="s">
        <v>20258</v>
      </c>
    </row>
    <row r="13773" spans="1:8" x14ac:dyDescent="0.25">
      <c r="A13773" s="1" t="s">
        <v>37094</v>
      </c>
      <c r="B13773" s="1" t="s">
        <v>1560</v>
      </c>
      <c r="C13773" s="1" t="s">
        <v>17355</v>
      </c>
      <c r="D13773" s="1"/>
      <c r="H13773" s="1" t="s">
        <v>20258</v>
      </c>
    </row>
    <row r="13774" spans="1:8" x14ac:dyDescent="0.25">
      <c r="A13774" s="1" t="s">
        <v>37095</v>
      </c>
      <c r="B13774" s="1" t="s">
        <v>1560</v>
      </c>
      <c r="C13774" s="1" t="s">
        <v>17356</v>
      </c>
      <c r="D13774" s="1"/>
      <c r="H13774" s="1" t="s">
        <v>20258</v>
      </c>
    </row>
    <row r="13775" spans="1:8" x14ac:dyDescent="0.25">
      <c r="A13775" s="1" t="s">
        <v>37096</v>
      </c>
      <c r="B13775" s="1" t="s">
        <v>1560</v>
      </c>
      <c r="C13775" s="1" t="s">
        <v>16729</v>
      </c>
      <c r="D13775" s="1"/>
      <c r="H13775" s="1" t="s">
        <v>20258</v>
      </c>
    </row>
    <row r="13776" spans="1:8" x14ac:dyDescent="0.25">
      <c r="A13776" s="1" t="s">
        <v>37097</v>
      </c>
      <c r="B13776" s="1" t="s">
        <v>1560</v>
      </c>
      <c r="C13776" s="1" t="s">
        <v>4802</v>
      </c>
      <c r="D13776" s="1"/>
      <c r="H13776" s="1" t="s">
        <v>20258</v>
      </c>
    </row>
    <row r="13777" spans="1:8" x14ac:dyDescent="0.25">
      <c r="A13777" s="1" t="s">
        <v>37098</v>
      </c>
      <c r="B13777" s="1" t="s">
        <v>1560</v>
      </c>
      <c r="C13777" s="1" t="s">
        <v>17358</v>
      </c>
      <c r="D13777" s="1"/>
      <c r="H13777" s="1" t="s">
        <v>20258</v>
      </c>
    </row>
    <row r="13778" spans="1:8" x14ac:dyDescent="0.25">
      <c r="A13778" s="1" t="s">
        <v>37099</v>
      </c>
      <c r="B13778" s="1" t="s">
        <v>1560</v>
      </c>
      <c r="C13778" s="1" t="s">
        <v>17369</v>
      </c>
      <c r="D13778" s="1"/>
      <c r="H13778" s="1" t="s">
        <v>20258</v>
      </c>
    </row>
    <row r="13779" spans="1:8" x14ac:dyDescent="0.25">
      <c r="A13779" s="1" t="s">
        <v>37100</v>
      </c>
      <c r="B13779" s="1" t="s">
        <v>1560</v>
      </c>
      <c r="C13779" s="1" t="s">
        <v>4803</v>
      </c>
      <c r="D13779" s="1"/>
      <c r="H13779" s="1" t="s">
        <v>20258</v>
      </c>
    </row>
    <row r="13780" spans="1:8" x14ac:dyDescent="0.25">
      <c r="A13780" s="1" t="s">
        <v>37101</v>
      </c>
      <c r="B13780" s="1" t="s">
        <v>1560</v>
      </c>
      <c r="C13780" s="1" t="s">
        <v>4805</v>
      </c>
      <c r="D13780" s="1"/>
      <c r="H13780" s="1" t="s">
        <v>20258</v>
      </c>
    </row>
    <row r="13781" spans="1:8" x14ac:dyDescent="0.25">
      <c r="A13781" s="1" t="s">
        <v>37102</v>
      </c>
      <c r="B13781" s="1" t="s">
        <v>1560</v>
      </c>
      <c r="C13781" s="1" t="s">
        <v>17360</v>
      </c>
      <c r="D13781" s="1"/>
      <c r="H13781" s="1" t="s">
        <v>20258</v>
      </c>
    </row>
    <row r="13782" spans="1:8" x14ac:dyDescent="0.25">
      <c r="A13782" s="1" t="s">
        <v>37103</v>
      </c>
      <c r="B13782" s="1" t="s">
        <v>1560</v>
      </c>
      <c r="C13782" s="1" t="s">
        <v>17361</v>
      </c>
      <c r="D13782" s="1"/>
      <c r="H13782" s="1" t="s">
        <v>20258</v>
      </c>
    </row>
    <row r="13783" spans="1:8" x14ac:dyDescent="0.25">
      <c r="A13783" s="1" t="s">
        <v>37104</v>
      </c>
      <c r="B13783" s="1" t="s">
        <v>1560</v>
      </c>
      <c r="C13783" s="1" t="s">
        <v>4808</v>
      </c>
      <c r="D13783" s="1"/>
      <c r="H13783" s="1" t="s">
        <v>20258</v>
      </c>
    </row>
    <row r="13784" spans="1:8" x14ac:dyDescent="0.25">
      <c r="A13784" s="1" t="s">
        <v>37105</v>
      </c>
      <c r="B13784" s="1" t="s">
        <v>1560</v>
      </c>
      <c r="C13784" s="1" t="s">
        <v>4806</v>
      </c>
      <c r="D13784" s="1"/>
      <c r="H13784" s="1" t="s">
        <v>20258</v>
      </c>
    </row>
    <row r="13785" spans="1:8" x14ac:dyDescent="0.25">
      <c r="A13785" s="1" t="s">
        <v>37106</v>
      </c>
      <c r="B13785" s="1" t="s">
        <v>1560</v>
      </c>
      <c r="C13785" s="1" t="s">
        <v>15291</v>
      </c>
      <c r="D13785" s="1"/>
      <c r="H13785" s="1" t="s">
        <v>20258</v>
      </c>
    </row>
    <row r="13786" spans="1:8" x14ac:dyDescent="0.25">
      <c r="A13786" s="1" t="s">
        <v>37107</v>
      </c>
      <c r="B13786" s="1" t="s">
        <v>1560</v>
      </c>
      <c r="C13786" s="1" t="s">
        <v>15292</v>
      </c>
      <c r="D13786" s="1"/>
      <c r="H13786" s="1" t="s">
        <v>20258</v>
      </c>
    </row>
    <row r="13787" spans="1:8" x14ac:dyDescent="0.25">
      <c r="A13787" s="1" t="s">
        <v>37108</v>
      </c>
      <c r="B13787" s="1" t="s">
        <v>1560</v>
      </c>
      <c r="C13787" s="1" t="s">
        <v>17363</v>
      </c>
      <c r="D13787" s="1"/>
      <c r="H13787" s="1" t="s">
        <v>20258</v>
      </c>
    </row>
    <row r="13788" spans="1:8" x14ac:dyDescent="0.25">
      <c r="A13788" s="1" t="s">
        <v>37109</v>
      </c>
      <c r="B13788" s="1" t="s">
        <v>1560</v>
      </c>
      <c r="C13788" s="1" t="s">
        <v>14092</v>
      </c>
      <c r="D13788" s="1"/>
      <c r="H13788" s="1" t="s">
        <v>20258</v>
      </c>
    </row>
    <row r="13789" spans="1:8" x14ac:dyDescent="0.25">
      <c r="A13789" s="1" t="s">
        <v>37110</v>
      </c>
      <c r="B13789" s="1" t="s">
        <v>1560</v>
      </c>
      <c r="C13789" s="1" t="s">
        <v>15286</v>
      </c>
      <c r="D13789" s="1"/>
      <c r="H13789" s="1" t="s">
        <v>20258</v>
      </c>
    </row>
    <row r="13790" spans="1:8" x14ac:dyDescent="0.25">
      <c r="A13790" s="1" t="s">
        <v>37111</v>
      </c>
      <c r="B13790" s="1" t="s">
        <v>1560</v>
      </c>
      <c r="C13790" s="1" t="s">
        <v>15815</v>
      </c>
      <c r="D13790" s="1"/>
      <c r="H13790" s="1" t="s">
        <v>20258</v>
      </c>
    </row>
    <row r="13791" spans="1:8" x14ac:dyDescent="0.25">
      <c r="A13791" s="1" t="s">
        <v>37112</v>
      </c>
      <c r="B13791" s="1" t="s">
        <v>1560</v>
      </c>
      <c r="C13791" s="1" t="s">
        <v>4811</v>
      </c>
      <c r="D13791" s="1"/>
      <c r="H13791" s="1" t="s">
        <v>20258</v>
      </c>
    </row>
    <row r="13792" spans="1:8" x14ac:dyDescent="0.25">
      <c r="A13792" s="1" t="s">
        <v>37113</v>
      </c>
      <c r="B13792" s="1" t="s">
        <v>1560</v>
      </c>
      <c r="C13792" s="1" t="s">
        <v>17365</v>
      </c>
      <c r="D13792" s="1"/>
      <c r="H13792" s="1" t="s">
        <v>20258</v>
      </c>
    </row>
    <row r="13793" spans="1:8" x14ac:dyDescent="0.25">
      <c r="A13793" s="1" t="s">
        <v>37114</v>
      </c>
      <c r="B13793" s="1" t="s">
        <v>1560</v>
      </c>
      <c r="C13793" s="1" t="s">
        <v>4812</v>
      </c>
      <c r="D13793" s="1"/>
      <c r="H13793" s="1" t="s">
        <v>20258</v>
      </c>
    </row>
    <row r="13794" spans="1:8" x14ac:dyDescent="0.25">
      <c r="A13794" s="1" t="s">
        <v>37115</v>
      </c>
      <c r="B13794" s="1" t="s">
        <v>1560</v>
      </c>
      <c r="C13794" s="1" t="s">
        <v>17366</v>
      </c>
      <c r="D13794" s="1"/>
      <c r="H13794" s="1" t="s">
        <v>20258</v>
      </c>
    </row>
    <row r="13795" spans="1:8" x14ac:dyDescent="0.25">
      <c r="A13795" s="1" t="s">
        <v>37116</v>
      </c>
      <c r="B13795" s="1" t="s">
        <v>1560</v>
      </c>
      <c r="C13795" s="1" t="s">
        <v>10997</v>
      </c>
      <c r="D13795" s="1"/>
      <c r="H13795" s="1" t="s">
        <v>20258</v>
      </c>
    </row>
    <row r="13796" spans="1:8" x14ac:dyDescent="0.25">
      <c r="A13796" s="1" t="s">
        <v>37117</v>
      </c>
      <c r="B13796" s="1" t="s">
        <v>1560</v>
      </c>
      <c r="C13796" s="1" t="s">
        <v>11260</v>
      </c>
      <c r="D13796" s="1"/>
      <c r="H13796" s="1" t="s">
        <v>20258</v>
      </c>
    </row>
    <row r="13797" spans="1:8" x14ac:dyDescent="0.25">
      <c r="A13797" s="1" t="s">
        <v>37118</v>
      </c>
      <c r="B13797" s="1" t="s">
        <v>1560</v>
      </c>
      <c r="C13797" s="1" t="s">
        <v>12563</v>
      </c>
      <c r="D13797" s="1"/>
      <c r="H13797" s="1" t="s">
        <v>20258</v>
      </c>
    </row>
    <row r="13798" spans="1:8" x14ac:dyDescent="0.25">
      <c r="A13798" s="1" t="s">
        <v>37119</v>
      </c>
      <c r="B13798" s="1" t="s">
        <v>1560</v>
      </c>
      <c r="C13798" s="1" t="s">
        <v>5150</v>
      </c>
      <c r="D13798" s="1"/>
      <c r="H13798" s="1" t="s">
        <v>20258</v>
      </c>
    </row>
    <row r="13799" spans="1:8" x14ac:dyDescent="0.25">
      <c r="A13799" s="1" t="s">
        <v>37120</v>
      </c>
      <c r="B13799" s="1" t="s">
        <v>1560</v>
      </c>
      <c r="C13799" s="1" t="s">
        <v>3549</v>
      </c>
      <c r="D13799" s="1"/>
      <c r="H13799" s="1" t="s">
        <v>20258</v>
      </c>
    </row>
    <row r="13800" spans="1:8" x14ac:dyDescent="0.25">
      <c r="A13800" s="1" t="s">
        <v>37121</v>
      </c>
      <c r="B13800" s="1" t="s">
        <v>1560</v>
      </c>
      <c r="C13800" s="1" t="s">
        <v>15294</v>
      </c>
      <c r="D13800" s="1"/>
      <c r="H13800" s="1" t="s">
        <v>20258</v>
      </c>
    </row>
    <row r="13801" spans="1:8" x14ac:dyDescent="0.25">
      <c r="A13801" s="1" t="s">
        <v>37122</v>
      </c>
      <c r="B13801" s="1" t="s">
        <v>1560</v>
      </c>
      <c r="C13801" s="1" t="s">
        <v>11417</v>
      </c>
      <c r="D13801" s="1"/>
      <c r="H13801" s="1" t="s">
        <v>20258</v>
      </c>
    </row>
    <row r="13802" spans="1:8" x14ac:dyDescent="0.25">
      <c r="A13802" s="1" t="s">
        <v>37123</v>
      </c>
      <c r="B13802" s="1" t="s">
        <v>1560</v>
      </c>
      <c r="C13802" s="1" t="s">
        <v>18820</v>
      </c>
      <c r="D13802" s="1"/>
      <c r="H13802" s="1" t="s">
        <v>20258</v>
      </c>
    </row>
    <row r="13803" spans="1:8" x14ac:dyDescent="0.25">
      <c r="A13803" s="1" t="s">
        <v>37124</v>
      </c>
      <c r="B13803" s="1" t="s">
        <v>1560</v>
      </c>
      <c r="C13803" s="1" t="s">
        <v>17367</v>
      </c>
      <c r="D13803" s="1"/>
      <c r="H13803" s="1" t="s">
        <v>20258</v>
      </c>
    </row>
    <row r="13804" spans="1:8" x14ac:dyDescent="0.25">
      <c r="A13804" s="1" t="s">
        <v>37125</v>
      </c>
      <c r="B13804" s="1" t="s">
        <v>1560</v>
      </c>
      <c r="C13804" s="1" t="s">
        <v>17368</v>
      </c>
      <c r="D13804" s="1"/>
      <c r="H13804" s="1" t="s">
        <v>20258</v>
      </c>
    </row>
    <row r="13805" spans="1:8" x14ac:dyDescent="0.25">
      <c r="A13805" s="1" t="s">
        <v>37126</v>
      </c>
      <c r="B13805" s="1" t="s">
        <v>1560</v>
      </c>
      <c r="C13805" s="1" t="s">
        <v>15816</v>
      </c>
      <c r="D13805" s="1"/>
      <c r="H13805" s="1" t="s">
        <v>20258</v>
      </c>
    </row>
    <row r="13806" spans="1:8" x14ac:dyDescent="0.25">
      <c r="A13806" s="1" t="s">
        <v>37127</v>
      </c>
      <c r="B13806" s="1" t="s">
        <v>1560</v>
      </c>
      <c r="C13806" s="1" t="b">
        <v>1</v>
      </c>
      <c r="D13806" s="1"/>
      <c r="H13806" s="1" t="s">
        <v>20258</v>
      </c>
    </row>
    <row r="13807" spans="1:8" x14ac:dyDescent="0.25">
      <c r="A13807" s="1" t="s">
        <v>37128</v>
      </c>
      <c r="B13807" s="1" t="s">
        <v>10368</v>
      </c>
      <c r="C13807" s="1" t="s">
        <v>4810</v>
      </c>
      <c r="D13807" s="1"/>
      <c r="H13807" s="1" t="s">
        <v>20258</v>
      </c>
    </row>
    <row r="13808" spans="1:8" x14ac:dyDescent="0.25">
      <c r="A13808" s="1" t="s">
        <v>37129</v>
      </c>
      <c r="B13808" s="1" t="s">
        <v>16816</v>
      </c>
      <c r="C13808" s="1" t="s">
        <v>16817</v>
      </c>
      <c r="D13808" s="1"/>
      <c r="H13808" s="1" t="s">
        <v>20258</v>
      </c>
    </row>
    <row r="13809" spans="1:8" x14ac:dyDescent="0.25">
      <c r="A13809" s="1" t="s">
        <v>37130</v>
      </c>
      <c r="B13809" s="1" t="s">
        <v>9217</v>
      </c>
      <c r="C13809" s="1" t="s">
        <v>16852</v>
      </c>
      <c r="D13809" s="1"/>
      <c r="H13809" s="1" t="s">
        <v>20258</v>
      </c>
    </row>
    <row r="13810" spans="1:8" x14ac:dyDescent="0.25">
      <c r="A13810" s="1" t="s">
        <v>37131</v>
      </c>
      <c r="B13810" s="1" t="s">
        <v>9217</v>
      </c>
      <c r="C13810" s="1" t="s">
        <v>16853</v>
      </c>
      <c r="D13810" s="1"/>
      <c r="H13810" s="1" t="s">
        <v>20258</v>
      </c>
    </row>
    <row r="13811" spans="1:8" x14ac:dyDescent="0.25">
      <c r="A13811" s="1" t="s">
        <v>37132</v>
      </c>
      <c r="B13811" s="1" t="s">
        <v>12075</v>
      </c>
      <c r="C13811" s="1" t="s">
        <v>12076</v>
      </c>
      <c r="D13811" s="1"/>
      <c r="H13811" s="1" t="s">
        <v>20258</v>
      </c>
    </row>
    <row r="13812" spans="1:8" x14ac:dyDescent="0.25">
      <c r="A13812" s="1" t="s">
        <v>37133</v>
      </c>
      <c r="B13812" s="1" t="s">
        <v>20480</v>
      </c>
      <c r="C13812" s="1" t="s">
        <v>17948</v>
      </c>
      <c r="D13812" s="1"/>
      <c r="H13812" s="1" t="s">
        <v>20258</v>
      </c>
    </row>
    <row r="13813" spans="1:8" x14ac:dyDescent="0.25">
      <c r="A13813" s="1" t="s">
        <v>37134</v>
      </c>
      <c r="B13813" s="1" t="s">
        <v>20483</v>
      </c>
      <c r="C13813" s="1" t="s">
        <v>20482</v>
      </c>
      <c r="D13813" s="1"/>
      <c r="H13813" s="1" t="s">
        <v>20258</v>
      </c>
    </row>
    <row r="13814" spans="1:8" x14ac:dyDescent="0.25">
      <c r="A13814" s="1" t="s">
        <v>37135</v>
      </c>
      <c r="B13814" s="1" t="s">
        <v>16823</v>
      </c>
      <c r="C13814" s="1" t="s">
        <v>16824</v>
      </c>
      <c r="D13814" s="1"/>
      <c r="H13814" s="1" t="s">
        <v>20258</v>
      </c>
    </row>
    <row r="13815" spans="1:8" x14ac:dyDescent="0.25">
      <c r="A13815" s="1" t="s">
        <v>37136</v>
      </c>
      <c r="B13815" s="1" t="s">
        <v>22876</v>
      </c>
      <c r="C13815" s="1" t="s">
        <v>22875</v>
      </c>
      <c r="D13815" s="1"/>
      <c r="H13815" s="1" t="s">
        <v>20258</v>
      </c>
    </row>
    <row r="13816" spans="1:8" x14ac:dyDescent="0.25">
      <c r="A13816" s="1" t="s">
        <v>37137</v>
      </c>
      <c r="B13816" s="1" t="s">
        <v>20574</v>
      </c>
      <c r="C13816" s="1" t="s">
        <v>20573</v>
      </c>
      <c r="D13816" s="1"/>
      <c r="H13816" s="1" t="s">
        <v>20258</v>
      </c>
    </row>
    <row r="13817" spans="1:8" x14ac:dyDescent="0.25">
      <c r="A13817" s="1" t="s">
        <v>37138</v>
      </c>
      <c r="B13817" s="1" t="s">
        <v>1562</v>
      </c>
      <c r="C13817" s="1" t="s">
        <v>20966</v>
      </c>
      <c r="D13817" s="1"/>
      <c r="H13817" s="1" t="s">
        <v>20258</v>
      </c>
    </row>
    <row r="13818" spans="1:8" x14ac:dyDescent="0.25">
      <c r="A13818" s="1" t="s">
        <v>37139</v>
      </c>
      <c r="B13818" s="1" t="s">
        <v>1562</v>
      </c>
      <c r="C13818" s="1" t="s">
        <v>10859</v>
      </c>
      <c r="D13818" s="1"/>
      <c r="H13818" s="1" t="s">
        <v>20258</v>
      </c>
    </row>
    <row r="13819" spans="1:8" x14ac:dyDescent="0.25">
      <c r="A13819" s="1" t="s">
        <v>37140</v>
      </c>
      <c r="B13819" s="1" t="s">
        <v>1562</v>
      </c>
      <c r="C13819" s="1" t="s">
        <v>15225</v>
      </c>
      <c r="D13819" s="1"/>
      <c r="H13819" s="1" t="s">
        <v>20258</v>
      </c>
    </row>
    <row r="13820" spans="1:8" x14ac:dyDescent="0.25">
      <c r="A13820" s="1" t="s">
        <v>37141</v>
      </c>
      <c r="B13820" s="1" t="s">
        <v>1562</v>
      </c>
      <c r="C13820" s="1" t="s">
        <v>1563</v>
      </c>
      <c r="D13820" s="1"/>
      <c r="H13820" s="1" t="s">
        <v>20258</v>
      </c>
    </row>
    <row r="13821" spans="1:8" x14ac:dyDescent="0.25">
      <c r="A13821" s="1" t="s">
        <v>37142</v>
      </c>
      <c r="B13821" s="1" t="s">
        <v>1562</v>
      </c>
      <c r="C13821" s="1" t="s">
        <v>21189</v>
      </c>
      <c r="D13821" s="1"/>
      <c r="H13821" s="1" t="s">
        <v>20258</v>
      </c>
    </row>
    <row r="13822" spans="1:8" x14ac:dyDescent="0.25">
      <c r="A13822" s="1" t="s">
        <v>37143</v>
      </c>
      <c r="B13822" s="1" t="s">
        <v>1562</v>
      </c>
      <c r="C13822" s="1" t="s">
        <v>20967</v>
      </c>
      <c r="D13822" s="1"/>
      <c r="H13822" s="1" t="s">
        <v>20258</v>
      </c>
    </row>
    <row r="13823" spans="1:8" x14ac:dyDescent="0.25">
      <c r="A13823" s="1" t="s">
        <v>37144</v>
      </c>
      <c r="B13823" s="1" t="s">
        <v>9442</v>
      </c>
      <c r="C13823" s="1" t="s">
        <v>13441</v>
      </c>
      <c r="D13823" s="1"/>
      <c r="H13823" s="1" t="s">
        <v>20258</v>
      </c>
    </row>
    <row r="13824" spans="1:8" x14ac:dyDescent="0.25">
      <c r="A13824" s="1" t="s">
        <v>37145</v>
      </c>
      <c r="B13824" s="1" t="s">
        <v>17223</v>
      </c>
      <c r="C13824" s="1" t="s">
        <v>17224</v>
      </c>
      <c r="D13824" s="1"/>
      <c r="H13824" s="1" t="s">
        <v>20258</v>
      </c>
    </row>
    <row r="13825" spans="1:8" x14ac:dyDescent="0.25">
      <c r="A13825" s="1" t="s">
        <v>37146</v>
      </c>
      <c r="B13825" s="1" t="s">
        <v>3900</v>
      </c>
      <c r="C13825" s="1" t="s">
        <v>3901</v>
      </c>
      <c r="D13825" s="1"/>
      <c r="H13825" s="1" t="s">
        <v>20258</v>
      </c>
    </row>
    <row r="13826" spans="1:8" x14ac:dyDescent="0.25">
      <c r="A13826" s="1" t="s">
        <v>37147</v>
      </c>
      <c r="B13826" s="1" t="s">
        <v>1571</v>
      </c>
      <c r="C13826" s="1" t="s">
        <v>13716</v>
      </c>
      <c r="D13826" s="1"/>
      <c r="H13826" s="1" t="s">
        <v>20258</v>
      </c>
    </row>
    <row r="13827" spans="1:8" x14ac:dyDescent="0.25">
      <c r="A13827" s="1" t="s">
        <v>37148</v>
      </c>
      <c r="B13827" s="1" t="s">
        <v>1571</v>
      </c>
      <c r="C13827" s="1" t="s">
        <v>1529</v>
      </c>
      <c r="D13827" s="1"/>
      <c r="H13827" s="1" t="s">
        <v>20258</v>
      </c>
    </row>
    <row r="13828" spans="1:8" x14ac:dyDescent="0.25">
      <c r="A13828" s="1" t="s">
        <v>37149</v>
      </c>
      <c r="B13828" s="1" t="s">
        <v>1571</v>
      </c>
      <c r="C13828" s="1" t="s">
        <v>1573</v>
      </c>
      <c r="D13828" s="1"/>
      <c r="H13828" s="1" t="s">
        <v>20258</v>
      </c>
    </row>
    <row r="13829" spans="1:8" x14ac:dyDescent="0.25">
      <c r="A13829" s="1" t="s">
        <v>37150</v>
      </c>
      <c r="B13829" s="1" t="s">
        <v>1571</v>
      </c>
      <c r="C13829" s="1" t="s">
        <v>13735</v>
      </c>
      <c r="D13829" s="1"/>
      <c r="H13829" s="1" t="s">
        <v>20258</v>
      </c>
    </row>
    <row r="13830" spans="1:8" x14ac:dyDescent="0.25">
      <c r="A13830" s="1" t="s">
        <v>37151</v>
      </c>
      <c r="B13830" s="1" t="s">
        <v>1574</v>
      </c>
      <c r="C13830" s="1" t="s">
        <v>12677</v>
      </c>
      <c r="D13830" s="1"/>
      <c r="H13830" s="1" t="s">
        <v>20258</v>
      </c>
    </row>
    <row r="13831" spans="1:8" x14ac:dyDescent="0.25">
      <c r="A13831" s="1" t="s">
        <v>37152</v>
      </c>
      <c r="B13831" s="1" t="s">
        <v>1576</v>
      </c>
      <c r="C13831" s="1" t="s">
        <v>13579</v>
      </c>
      <c r="D13831" s="1"/>
      <c r="H13831" s="1" t="s">
        <v>20258</v>
      </c>
    </row>
    <row r="13832" spans="1:8" x14ac:dyDescent="0.25">
      <c r="A13832" s="1" t="s">
        <v>37153</v>
      </c>
      <c r="B13832" s="1" t="s">
        <v>1576</v>
      </c>
      <c r="C13832" s="1" t="s">
        <v>12739</v>
      </c>
      <c r="D13832" s="1"/>
      <c r="H13832" s="1" t="s">
        <v>20258</v>
      </c>
    </row>
    <row r="13833" spans="1:8" x14ac:dyDescent="0.25">
      <c r="A13833" s="1" t="s">
        <v>37154</v>
      </c>
      <c r="B13833" s="1" t="s">
        <v>1576</v>
      </c>
      <c r="C13833" s="1" t="s">
        <v>1577</v>
      </c>
      <c r="D13833" s="1"/>
      <c r="H13833" s="1" t="s">
        <v>20258</v>
      </c>
    </row>
    <row r="13834" spans="1:8" x14ac:dyDescent="0.25">
      <c r="A13834" s="1" t="s">
        <v>37155</v>
      </c>
      <c r="B13834" s="1" t="s">
        <v>17409</v>
      </c>
      <c r="C13834" s="1" t="s">
        <v>17410</v>
      </c>
      <c r="D13834" s="1"/>
      <c r="H13834" s="1" t="s">
        <v>20258</v>
      </c>
    </row>
    <row r="13835" spans="1:8" x14ac:dyDescent="0.25">
      <c r="A13835" s="1" t="s">
        <v>37156</v>
      </c>
      <c r="B13835" s="1" t="s">
        <v>1578</v>
      </c>
      <c r="C13835" s="1" t="s">
        <v>18719</v>
      </c>
      <c r="D13835" s="1"/>
      <c r="H13835" s="1" t="s">
        <v>20258</v>
      </c>
    </row>
    <row r="13836" spans="1:8" x14ac:dyDescent="0.25">
      <c r="A13836" s="1" t="s">
        <v>37157</v>
      </c>
      <c r="B13836" s="1" t="s">
        <v>1578</v>
      </c>
      <c r="C13836" s="1" t="s">
        <v>18812</v>
      </c>
      <c r="D13836" s="1"/>
      <c r="H13836" s="1" t="s">
        <v>20258</v>
      </c>
    </row>
    <row r="13837" spans="1:8" x14ac:dyDescent="0.25">
      <c r="A13837" s="1" t="s">
        <v>37158</v>
      </c>
      <c r="B13837" s="1" t="s">
        <v>1578</v>
      </c>
      <c r="C13837" s="1" t="s">
        <v>19158</v>
      </c>
      <c r="D13837" s="1"/>
      <c r="H13837" s="1" t="s">
        <v>20258</v>
      </c>
    </row>
    <row r="13838" spans="1:8" x14ac:dyDescent="0.25">
      <c r="A13838" s="1" t="s">
        <v>37159</v>
      </c>
      <c r="B13838" s="1" t="s">
        <v>1578</v>
      </c>
      <c r="C13838" s="1" t="s">
        <v>19172</v>
      </c>
      <c r="D13838" s="1"/>
      <c r="H13838" s="1" t="s">
        <v>20258</v>
      </c>
    </row>
    <row r="13839" spans="1:8" x14ac:dyDescent="0.25">
      <c r="A13839" s="1" t="s">
        <v>37160</v>
      </c>
      <c r="B13839" s="1" t="s">
        <v>1578</v>
      </c>
      <c r="C13839" s="1" t="s">
        <v>1579</v>
      </c>
      <c r="D13839" s="1"/>
      <c r="H13839" s="1" t="s">
        <v>20258</v>
      </c>
    </row>
    <row r="13840" spans="1:8" x14ac:dyDescent="0.25">
      <c r="A13840" s="1" t="s">
        <v>37161</v>
      </c>
      <c r="B13840" s="1" t="s">
        <v>1578</v>
      </c>
      <c r="C13840" s="1" t="s">
        <v>11358</v>
      </c>
      <c r="D13840" s="1"/>
      <c r="H13840" s="1" t="s">
        <v>20258</v>
      </c>
    </row>
    <row r="13841" spans="1:8" x14ac:dyDescent="0.25">
      <c r="A13841" s="1" t="s">
        <v>37162</v>
      </c>
      <c r="B13841" s="1" t="s">
        <v>1580</v>
      </c>
      <c r="C13841" s="1" t="s">
        <v>1581</v>
      </c>
      <c r="D13841" s="1"/>
      <c r="H13841" s="1" t="s">
        <v>20258</v>
      </c>
    </row>
    <row r="13842" spans="1:8" x14ac:dyDescent="0.25">
      <c r="A13842" s="1" t="s">
        <v>37163</v>
      </c>
      <c r="B13842" s="1" t="s">
        <v>1582</v>
      </c>
      <c r="C13842" s="1" t="s">
        <v>10047</v>
      </c>
      <c r="D13842" s="1"/>
      <c r="H13842" s="1" t="s">
        <v>20258</v>
      </c>
    </row>
    <row r="13843" spans="1:8" x14ac:dyDescent="0.25">
      <c r="A13843" s="1" t="s">
        <v>37164</v>
      </c>
      <c r="B13843" s="1" t="s">
        <v>1582</v>
      </c>
      <c r="C13843" s="1" t="s">
        <v>15697</v>
      </c>
      <c r="D13843" s="1"/>
      <c r="H13843" s="1" t="s">
        <v>20258</v>
      </c>
    </row>
    <row r="13844" spans="1:8" x14ac:dyDescent="0.25">
      <c r="A13844" s="1" t="s">
        <v>37165</v>
      </c>
      <c r="B13844" s="1" t="s">
        <v>1582</v>
      </c>
      <c r="C13844" s="1" t="s">
        <v>16710</v>
      </c>
      <c r="D13844" s="1"/>
      <c r="H13844" s="1" t="s">
        <v>20258</v>
      </c>
    </row>
    <row r="13845" spans="1:8" x14ac:dyDescent="0.25">
      <c r="A13845" s="1" t="s">
        <v>37166</v>
      </c>
      <c r="B13845" s="1" t="s">
        <v>1582</v>
      </c>
      <c r="C13845" s="1" t="s">
        <v>1583</v>
      </c>
      <c r="D13845" s="1"/>
      <c r="H13845" s="1" t="s">
        <v>20258</v>
      </c>
    </row>
    <row r="13846" spans="1:8" x14ac:dyDescent="0.25">
      <c r="A13846" s="1" t="s">
        <v>37167</v>
      </c>
      <c r="B13846" s="1" t="s">
        <v>1582</v>
      </c>
      <c r="C13846" s="1" t="s">
        <v>21103</v>
      </c>
      <c r="D13846" s="1"/>
      <c r="H13846" s="1" t="s">
        <v>20258</v>
      </c>
    </row>
    <row r="13847" spans="1:8" x14ac:dyDescent="0.25">
      <c r="A13847" s="1" t="s">
        <v>37168</v>
      </c>
      <c r="B13847" s="1" t="s">
        <v>1582</v>
      </c>
      <c r="C13847" s="1" t="s">
        <v>9535</v>
      </c>
      <c r="D13847" s="1"/>
      <c r="H13847" s="1" t="s">
        <v>20258</v>
      </c>
    </row>
    <row r="13848" spans="1:8" x14ac:dyDescent="0.25">
      <c r="A13848" s="1" t="s">
        <v>37169</v>
      </c>
      <c r="B13848" s="1" t="s">
        <v>1582</v>
      </c>
      <c r="C13848" s="1" t="s">
        <v>1584</v>
      </c>
      <c r="D13848" s="1"/>
      <c r="H13848" s="1" t="s">
        <v>20258</v>
      </c>
    </row>
    <row r="13849" spans="1:8" x14ac:dyDescent="0.25">
      <c r="A13849" s="1" t="s">
        <v>37170</v>
      </c>
      <c r="B13849" s="1" t="s">
        <v>1582</v>
      </c>
      <c r="C13849" s="1" t="s">
        <v>9517</v>
      </c>
      <c r="D13849" s="1"/>
      <c r="H13849" s="1" t="s">
        <v>20258</v>
      </c>
    </row>
    <row r="13850" spans="1:8" x14ac:dyDescent="0.25">
      <c r="A13850" s="1" t="s">
        <v>37171</v>
      </c>
      <c r="B13850" s="1" t="s">
        <v>1582</v>
      </c>
      <c r="C13850" s="1" t="s">
        <v>16465</v>
      </c>
      <c r="D13850" s="1"/>
      <c r="H13850" s="1" t="s">
        <v>20258</v>
      </c>
    </row>
    <row r="13851" spans="1:8" x14ac:dyDescent="0.25">
      <c r="A13851" s="1" t="s">
        <v>37172</v>
      </c>
      <c r="B13851" s="1" t="s">
        <v>1582</v>
      </c>
      <c r="C13851" s="1" t="s">
        <v>21168</v>
      </c>
      <c r="D13851" s="1"/>
      <c r="H13851" s="1" t="s">
        <v>20258</v>
      </c>
    </row>
    <row r="13852" spans="1:8" x14ac:dyDescent="0.25">
      <c r="A13852" s="1" t="s">
        <v>37173</v>
      </c>
      <c r="B13852" s="1" t="s">
        <v>1582</v>
      </c>
      <c r="C13852" s="1" t="s">
        <v>10040</v>
      </c>
      <c r="D13852" s="1"/>
      <c r="H13852" s="1" t="s">
        <v>20258</v>
      </c>
    </row>
    <row r="13853" spans="1:8" x14ac:dyDescent="0.25">
      <c r="A13853" s="1" t="s">
        <v>37174</v>
      </c>
      <c r="B13853" s="1" t="s">
        <v>1582</v>
      </c>
      <c r="C13853" s="1" t="s">
        <v>23144</v>
      </c>
      <c r="D13853" s="1"/>
      <c r="H13853" s="1" t="s">
        <v>20258</v>
      </c>
    </row>
    <row r="13854" spans="1:8" x14ac:dyDescent="0.25">
      <c r="A13854" s="1" t="s">
        <v>37175</v>
      </c>
      <c r="B13854" s="1" t="s">
        <v>1582</v>
      </c>
      <c r="C13854" s="1" t="s">
        <v>9754</v>
      </c>
      <c r="D13854" s="1"/>
      <c r="H13854" s="1" t="s">
        <v>20258</v>
      </c>
    </row>
    <row r="13855" spans="1:8" x14ac:dyDescent="0.25">
      <c r="A13855" s="1" t="s">
        <v>37176</v>
      </c>
      <c r="B13855" s="1" t="s">
        <v>1582</v>
      </c>
      <c r="C13855" s="1" t="s">
        <v>7979</v>
      </c>
      <c r="D13855" s="1"/>
      <c r="H13855" s="1" t="s">
        <v>20258</v>
      </c>
    </row>
    <row r="13856" spans="1:8" x14ac:dyDescent="0.25">
      <c r="A13856" s="1" t="s">
        <v>37177</v>
      </c>
      <c r="B13856" s="1" t="s">
        <v>1582</v>
      </c>
      <c r="C13856" s="1" t="s">
        <v>9601</v>
      </c>
      <c r="D13856" s="1"/>
      <c r="H13856" s="1" t="s">
        <v>20258</v>
      </c>
    </row>
    <row r="13857" spans="1:8" x14ac:dyDescent="0.25">
      <c r="A13857" s="1" t="s">
        <v>37178</v>
      </c>
      <c r="B13857" s="1" t="s">
        <v>1586</v>
      </c>
      <c r="C13857" s="1" t="s">
        <v>20209</v>
      </c>
      <c r="D13857" s="1"/>
      <c r="H13857" s="1" t="s">
        <v>20258</v>
      </c>
    </row>
    <row r="13858" spans="1:8" x14ac:dyDescent="0.25">
      <c r="A13858" s="1" t="s">
        <v>37179</v>
      </c>
      <c r="B13858" s="1" t="s">
        <v>1586</v>
      </c>
      <c r="C13858" s="1" t="s">
        <v>12211</v>
      </c>
      <c r="D13858" s="1"/>
      <c r="H13858" s="1" t="s">
        <v>20258</v>
      </c>
    </row>
    <row r="13859" spans="1:8" x14ac:dyDescent="0.25">
      <c r="A13859" s="1" t="s">
        <v>37180</v>
      </c>
      <c r="B13859" s="1" t="s">
        <v>1586</v>
      </c>
      <c r="C13859" s="1" t="s">
        <v>11280</v>
      </c>
      <c r="D13859" s="1"/>
      <c r="H13859" s="1" t="s">
        <v>20258</v>
      </c>
    </row>
    <row r="13860" spans="1:8" x14ac:dyDescent="0.25">
      <c r="A13860" s="1" t="s">
        <v>37181</v>
      </c>
      <c r="B13860" s="1" t="s">
        <v>1586</v>
      </c>
      <c r="C13860" s="1" t="s">
        <v>1590</v>
      </c>
      <c r="D13860" s="1"/>
      <c r="H13860" s="1" t="s">
        <v>20258</v>
      </c>
    </row>
    <row r="13861" spans="1:8" x14ac:dyDescent="0.25">
      <c r="A13861" s="1" t="s">
        <v>37182</v>
      </c>
      <c r="B13861" s="1" t="s">
        <v>17250</v>
      </c>
      <c r="C13861" s="1" t="s">
        <v>17750</v>
      </c>
      <c r="D13861" s="1"/>
      <c r="H13861" s="1" t="s">
        <v>20258</v>
      </c>
    </row>
    <row r="13862" spans="1:8" x14ac:dyDescent="0.25">
      <c r="A13862" s="1" t="s">
        <v>37183</v>
      </c>
      <c r="B13862" s="1" t="s">
        <v>17250</v>
      </c>
      <c r="C13862" s="1" t="s">
        <v>18631</v>
      </c>
      <c r="D13862" s="1"/>
      <c r="H13862" s="1" t="s">
        <v>20258</v>
      </c>
    </row>
    <row r="13863" spans="1:8" x14ac:dyDescent="0.25">
      <c r="A13863" s="1" t="s">
        <v>37184</v>
      </c>
      <c r="B13863" s="1" t="s">
        <v>5694</v>
      </c>
      <c r="C13863" s="1" t="s">
        <v>15651</v>
      </c>
      <c r="D13863" s="1"/>
      <c r="H13863" s="1" t="s">
        <v>20258</v>
      </c>
    </row>
    <row r="13864" spans="1:8" x14ac:dyDescent="0.25">
      <c r="A13864" s="1" t="s">
        <v>37185</v>
      </c>
      <c r="B13864" s="1" t="s">
        <v>5694</v>
      </c>
      <c r="C13864" s="1" t="s">
        <v>19027</v>
      </c>
      <c r="D13864" s="1"/>
      <c r="H13864" s="1" t="s">
        <v>20258</v>
      </c>
    </row>
    <row r="13865" spans="1:8" x14ac:dyDescent="0.25">
      <c r="A13865" s="1" t="s">
        <v>37186</v>
      </c>
      <c r="B13865" s="1" t="s">
        <v>5694</v>
      </c>
      <c r="C13865" s="1" t="s">
        <v>5893</v>
      </c>
      <c r="D13865" s="1"/>
      <c r="H13865" s="1" t="s">
        <v>20258</v>
      </c>
    </row>
    <row r="13866" spans="1:8" x14ac:dyDescent="0.25">
      <c r="A13866" s="1" t="s">
        <v>37187</v>
      </c>
      <c r="B13866" s="1" t="s">
        <v>5694</v>
      </c>
      <c r="C13866" s="1" t="s">
        <v>1583</v>
      </c>
      <c r="D13866" s="1"/>
      <c r="H13866" s="1" t="s">
        <v>20258</v>
      </c>
    </row>
    <row r="13867" spans="1:8" x14ac:dyDescent="0.25">
      <c r="A13867" s="1" t="s">
        <v>37188</v>
      </c>
      <c r="B13867" s="1" t="s">
        <v>5694</v>
      </c>
      <c r="C13867" s="1" t="s">
        <v>407</v>
      </c>
      <c r="D13867" s="1"/>
      <c r="H13867" s="1" t="s">
        <v>20258</v>
      </c>
    </row>
    <row r="13868" spans="1:8" x14ac:dyDescent="0.25">
      <c r="A13868" s="1" t="s">
        <v>37189</v>
      </c>
      <c r="B13868" s="1" t="s">
        <v>5694</v>
      </c>
      <c r="C13868" s="1" t="s">
        <v>4499</v>
      </c>
      <c r="D13868" s="1"/>
      <c r="H13868" s="1" t="s">
        <v>20258</v>
      </c>
    </row>
    <row r="13869" spans="1:8" x14ac:dyDescent="0.25">
      <c r="A13869" s="1" t="s">
        <v>37190</v>
      </c>
      <c r="B13869" s="1" t="s">
        <v>5694</v>
      </c>
      <c r="C13869" s="1" t="s">
        <v>4599</v>
      </c>
      <c r="D13869" s="1"/>
      <c r="H13869" s="1" t="s">
        <v>20258</v>
      </c>
    </row>
    <row r="13870" spans="1:8" x14ac:dyDescent="0.25">
      <c r="A13870" s="1" t="s">
        <v>37191</v>
      </c>
      <c r="B13870" s="1" t="s">
        <v>5694</v>
      </c>
      <c r="C13870" s="1" t="s">
        <v>696</v>
      </c>
      <c r="D13870" s="1"/>
      <c r="H13870" s="1" t="s">
        <v>20258</v>
      </c>
    </row>
    <row r="13871" spans="1:8" x14ac:dyDescent="0.25">
      <c r="A13871" s="1" t="s">
        <v>37192</v>
      </c>
      <c r="B13871" s="1" t="s">
        <v>5694</v>
      </c>
      <c r="C13871" s="1" t="s">
        <v>3530</v>
      </c>
      <c r="D13871" s="1"/>
      <c r="H13871" s="1" t="s">
        <v>20258</v>
      </c>
    </row>
    <row r="13872" spans="1:8" x14ac:dyDescent="0.25">
      <c r="A13872" s="1" t="s">
        <v>37193</v>
      </c>
      <c r="B13872" s="1" t="s">
        <v>754</v>
      </c>
      <c r="C13872" s="1" t="s">
        <v>3623</v>
      </c>
      <c r="D13872" s="1"/>
      <c r="H13872" s="1" t="s">
        <v>20258</v>
      </c>
    </row>
    <row r="13873" spans="1:8" x14ac:dyDescent="0.25">
      <c r="A13873" s="1" t="s">
        <v>37194</v>
      </c>
      <c r="B13873" s="1" t="s">
        <v>5440</v>
      </c>
      <c r="C13873" s="1" t="s">
        <v>5441</v>
      </c>
      <c r="D13873" s="1"/>
      <c r="H13873" s="1" t="s">
        <v>20258</v>
      </c>
    </row>
    <row r="13874" spans="1:8" x14ac:dyDescent="0.25">
      <c r="A13874" s="1" t="s">
        <v>37195</v>
      </c>
      <c r="B13874" s="1" t="s">
        <v>1592</v>
      </c>
      <c r="C13874" s="1" t="s">
        <v>12833</v>
      </c>
      <c r="D13874" s="1"/>
      <c r="H13874" s="1" t="s">
        <v>20258</v>
      </c>
    </row>
    <row r="13875" spans="1:8" x14ac:dyDescent="0.25">
      <c r="A13875" s="1" t="s">
        <v>37196</v>
      </c>
      <c r="B13875" s="1" t="s">
        <v>10478</v>
      </c>
      <c r="C13875" s="1" t="s">
        <v>20455</v>
      </c>
      <c r="D13875" s="1"/>
      <c r="H13875" s="1" t="s">
        <v>20258</v>
      </c>
    </row>
    <row r="13876" spans="1:8" x14ac:dyDescent="0.25">
      <c r="A13876" s="1" t="s">
        <v>37197</v>
      </c>
      <c r="B13876" s="1" t="s">
        <v>10478</v>
      </c>
      <c r="C13876" s="1" t="s">
        <v>535</v>
      </c>
      <c r="D13876" s="1"/>
      <c r="H13876" s="1" t="s">
        <v>20258</v>
      </c>
    </row>
    <row r="13877" spans="1:8" x14ac:dyDescent="0.25">
      <c r="A13877" s="1" t="s">
        <v>37198</v>
      </c>
      <c r="B13877" s="1" t="s">
        <v>23071</v>
      </c>
      <c r="C13877" s="1" t="s">
        <v>23070</v>
      </c>
      <c r="D13877" s="1"/>
      <c r="H13877" s="1" t="s">
        <v>20258</v>
      </c>
    </row>
    <row r="13878" spans="1:8" x14ac:dyDescent="0.25">
      <c r="A13878" s="1" t="s">
        <v>37199</v>
      </c>
      <c r="B13878" s="1" t="s">
        <v>6194</v>
      </c>
      <c r="C13878" s="1" t="s">
        <v>6195</v>
      </c>
      <c r="D13878" s="1"/>
      <c r="H13878" s="1" t="s">
        <v>20258</v>
      </c>
    </row>
    <row r="13879" spans="1:8" x14ac:dyDescent="0.25">
      <c r="A13879" s="1" t="s">
        <v>37200</v>
      </c>
      <c r="B13879" s="1" t="s">
        <v>1593</v>
      </c>
      <c r="C13879" s="1" t="s">
        <v>1594</v>
      </c>
      <c r="D13879" s="1"/>
      <c r="H13879" s="1" t="s">
        <v>20258</v>
      </c>
    </row>
    <row r="13880" spans="1:8" x14ac:dyDescent="0.25">
      <c r="A13880" s="1" t="s">
        <v>37201</v>
      </c>
      <c r="B13880" s="1" t="s">
        <v>21267</v>
      </c>
      <c r="C13880" s="1" t="s">
        <v>3012</v>
      </c>
      <c r="D13880" s="1"/>
      <c r="H13880" s="1" t="s">
        <v>20258</v>
      </c>
    </row>
    <row r="13881" spans="1:8" x14ac:dyDescent="0.25">
      <c r="A13881" s="1" t="s">
        <v>37202</v>
      </c>
      <c r="B13881" s="1" t="s">
        <v>1595</v>
      </c>
      <c r="C13881" s="1" t="s">
        <v>20262</v>
      </c>
      <c r="D13881" s="1"/>
      <c r="H13881" s="1" t="s">
        <v>20258</v>
      </c>
    </row>
    <row r="13882" spans="1:8" x14ac:dyDescent="0.25">
      <c r="A13882" s="1" t="s">
        <v>37203</v>
      </c>
      <c r="B13882" s="1" t="s">
        <v>1595</v>
      </c>
      <c r="C13882" s="1" t="s">
        <v>12283</v>
      </c>
      <c r="D13882" s="1"/>
      <c r="H13882" s="1" t="s">
        <v>20258</v>
      </c>
    </row>
    <row r="13883" spans="1:8" x14ac:dyDescent="0.25">
      <c r="A13883" s="1" t="s">
        <v>37204</v>
      </c>
      <c r="B13883" s="1" t="s">
        <v>1595</v>
      </c>
      <c r="C13883" s="1" t="s">
        <v>23082</v>
      </c>
      <c r="D13883" s="1"/>
      <c r="H13883" s="1" t="s">
        <v>20258</v>
      </c>
    </row>
    <row r="13884" spans="1:8" x14ac:dyDescent="0.25">
      <c r="A13884" s="1" t="s">
        <v>37205</v>
      </c>
      <c r="B13884" s="1" t="s">
        <v>1595</v>
      </c>
      <c r="C13884" s="1" t="s">
        <v>20190</v>
      </c>
      <c r="D13884" s="1"/>
      <c r="H13884" s="1" t="s">
        <v>20258</v>
      </c>
    </row>
    <row r="13885" spans="1:8" x14ac:dyDescent="0.25">
      <c r="A13885" s="1" t="s">
        <v>37206</v>
      </c>
      <c r="B13885" s="1" t="s">
        <v>1595</v>
      </c>
      <c r="C13885" s="1" t="s">
        <v>21384</v>
      </c>
      <c r="D13885" s="1"/>
      <c r="H13885" s="1" t="s">
        <v>20258</v>
      </c>
    </row>
    <row r="13886" spans="1:8" x14ac:dyDescent="0.25">
      <c r="A13886" s="1" t="s">
        <v>37207</v>
      </c>
      <c r="B13886" s="1" t="s">
        <v>1595</v>
      </c>
      <c r="C13886" s="1" t="s">
        <v>20175</v>
      </c>
      <c r="D13886" s="1"/>
      <c r="H13886" s="1" t="s">
        <v>20258</v>
      </c>
    </row>
    <row r="13887" spans="1:8" x14ac:dyDescent="0.25">
      <c r="A13887" s="1" t="s">
        <v>37208</v>
      </c>
      <c r="B13887" s="1" t="s">
        <v>1595</v>
      </c>
      <c r="C13887" s="1" t="s">
        <v>14133</v>
      </c>
      <c r="D13887" s="1"/>
      <c r="H13887" s="1" t="s">
        <v>20258</v>
      </c>
    </row>
    <row r="13888" spans="1:8" x14ac:dyDescent="0.25">
      <c r="A13888" s="1" t="s">
        <v>37209</v>
      </c>
      <c r="B13888" s="1" t="s">
        <v>1595</v>
      </c>
      <c r="C13888" s="1" t="s">
        <v>20280</v>
      </c>
      <c r="D13888" s="1"/>
      <c r="H13888" s="1" t="s">
        <v>20258</v>
      </c>
    </row>
    <row r="13889" spans="1:8" x14ac:dyDescent="0.25">
      <c r="A13889" s="1" t="s">
        <v>37210</v>
      </c>
      <c r="B13889" s="1" t="s">
        <v>1595</v>
      </c>
      <c r="C13889" s="1" t="s">
        <v>1597</v>
      </c>
      <c r="D13889" s="1"/>
      <c r="H13889" s="1" t="s">
        <v>20258</v>
      </c>
    </row>
    <row r="13890" spans="1:8" x14ac:dyDescent="0.25">
      <c r="A13890" s="1" t="s">
        <v>37211</v>
      </c>
      <c r="B13890" s="1" t="s">
        <v>1595</v>
      </c>
      <c r="C13890" s="1" t="s">
        <v>1598</v>
      </c>
      <c r="D13890" s="1"/>
      <c r="H13890" s="1" t="s">
        <v>20258</v>
      </c>
    </row>
    <row r="13891" spans="1:8" x14ac:dyDescent="0.25">
      <c r="A13891" s="1" t="s">
        <v>37212</v>
      </c>
      <c r="B13891" s="1" t="s">
        <v>1595</v>
      </c>
      <c r="C13891" s="1" t="s">
        <v>8299</v>
      </c>
      <c r="D13891" s="1"/>
      <c r="H13891" s="1" t="s">
        <v>20258</v>
      </c>
    </row>
    <row r="13892" spans="1:8" x14ac:dyDescent="0.25">
      <c r="A13892" s="1" t="s">
        <v>37213</v>
      </c>
      <c r="B13892" s="1" t="s">
        <v>1595</v>
      </c>
      <c r="C13892" s="1" t="s">
        <v>14673</v>
      </c>
      <c r="D13892" s="1"/>
      <c r="H13892" s="1" t="s">
        <v>20258</v>
      </c>
    </row>
    <row r="13893" spans="1:8" x14ac:dyDescent="0.25">
      <c r="A13893" s="1" t="s">
        <v>37214</v>
      </c>
      <c r="B13893" s="1" t="s">
        <v>1595</v>
      </c>
      <c r="C13893" s="1" t="s">
        <v>8020</v>
      </c>
      <c r="D13893" s="1"/>
      <c r="H13893" s="1" t="s">
        <v>20258</v>
      </c>
    </row>
    <row r="13894" spans="1:8" x14ac:dyDescent="0.25">
      <c r="A13894" s="1" t="s">
        <v>37215</v>
      </c>
      <c r="B13894" s="1" t="s">
        <v>1595</v>
      </c>
      <c r="C13894" s="1" t="s">
        <v>20292</v>
      </c>
      <c r="D13894" s="1"/>
      <c r="H13894" s="1" t="s">
        <v>20258</v>
      </c>
    </row>
    <row r="13895" spans="1:8" x14ac:dyDescent="0.25">
      <c r="A13895" s="1" t="s">
        <v>37216</v>
      </c>
      <c r="B13895" s="1" t="s">
        <v>1595</v>
      </c>
      <c r="C13895" s="1" t="s">
        <v>20285</v>
      </c>
      <c r="D13895" s="1"/>
      <c r="H13895" s="1" t="s">
        <v>20258</v>
      </c>
    </row>
    <row r="13896" spans="1:8" x14ac:dyDescent="0.25">
      <c r="A13896" s="1" t="s">
        <v>37217</v>
      </c>
      <c r="B13896" s="1" t="s">
        <v>1595</v>
      </c>
      <c r="C13896" s="1" t="s">
        <v>20281</v>
      </c>
      <c r="D13896" s="1"/>
      <c r="H13896" s="1" t="s">
        <v>20258</v>
      </c>
    </row>
    <row r="13897" spans="1:8" x14ac:dyDescent="0.25">
      <c r="A13897" s="1" t="s">
        <v>37218</v>
      </c>
      <c r="B13897" s="1" t="s">
        <v>1595</v>
      </c>
      <c r="C13897" s="1" t="s">
        <v>20231</v>
      </c>
      <c r="D13897" s="1"/>
      <c r="H13897" s="1" t="s">
        <v>20258</v>
      </c>
    </row>
    <row r="13898" spans="1:8" x14ac:dyDescent="0.25">
      <c r="A13898" s="1" t="s">
        <v>37219</v>
      </c>
      <c r="B13898" s="1" t="s">
        <v>1595</v>
      </c>
      <c r="C13898" s="1" t="s">
        <v>8819</v>
      </c>
      <c r="D13898" s="1"/>
      <c r="H13898" s="1" t="s">
        <v>20258</v>
      </c>
    </row>
    <row r="13899" spans="1:8" x14ac:dyDescent="0.25">
      <c r="A13899" s="1" t="s">
        <v>37220</v>
      </c>
      <c r="B13899" s="1" t="s">
        <v>1595</v>
      </c>
      <c r="C13899" s="1" t="s">
        <v>11488</v>
      </c>
      <c r="D13899" s="1"/>
      <c r="H13899" s="1" t="s">
        <v>20258</v>
      </c>
    </row>
    <row r="13900" spans="1:8" x14ac:dyDescent="0.25">
      <c r="A13900" s="1" t="s">
        <v>37221</v>
      </c>
      <c r="B13900" s="1" t="s">
        <v>14236</v>
      </c>
      <c r="C13900" s="1" t="s">
        <v>1599</v>
      </c>
      <c r="D13900" s="1"/>
      <c r="H13900" s="1" t="s">
        <v>20258</v>
      </c>
    </row>
    <row r="13901" spans="1:8" x14ac:dyDescent="0.25">
      <c r="A13901" s="1" t="s">
        <v>37222</v>
      </c>
      <c r="B13901" s="1" t="s">
        <v>1602</v>
      </c>
      <c r="C13901" s="1" t="s">
        <v>18298</v>
      </c>
      <c r="D13901" s="1"/>
      <c r="H13901" s="1" t="s">
        <v>20258</v>
      </c>
    </row>
    <row r="13902" spans="1:8" x14ac:dyDescent="0.25">
      <c r="A13902" s="1" t="s">
        <v>37223</v>
      </c>
      <c r="B13902" s="1" t="s">
        <v>1602</v>
      </c>
      <c r="C13902" s="1" t="s">
        <v>12447</v>
      </c>
      <c r="D13902" s="1"/>
      <c r="H13902" s="1" t="s">
        <v>20258</v>
      </c>
    </row>
    <row r="13903" spans="1:8" x14ac:dyDescent="0.25">
      <c r="A13903" s="1" t="s">
        <v>37224</v>
      </c>
      <c r="B13903" s="1" t="s">
        <v>9589</v>
      </c>
      <c r="C13903" s="1" t="s">
        <v>9651</v>
      </c>
      <c r="D13903" s="1"/>
      <c r="H13903" s="1" t="s">
        <v>20258</v>
      </c>
    </row>
    <row r="13904" spans="1:8" x14ac:dyDescent="0.25">
      <c r="A13904" s="1" t="s">
        <v>37225</v>
      </c>
      <c r="B13904" s="1" t="s">
        <v>16778</v>
      </c>
      <c r="C13904" s="1" t="s">
        <v>16779</v>
      </c>
      <c r="D13904" s="1"/>
      <c r="H13904" s="1" t="s">
        <v>20258</v>
      </c>
    </row>
    <row r="13905" spans="1:8" x14ac:dyDescent="0.25">
      <c r="A13905" s="1" t="s">
        <v>37226</v>
      </c>
      <c r="B13905" s="1" t="s">
        <v>20225</v>
      </c>
      <c r="C13905" s="1" t="s">
        <v>20226</v>
      </c>
      <c r="D13905" s="1"/>
      <c r="H13905" s="1" t="s">
        <v>20258</v>
      </c>
    </row>
    <row r="13906" spans="1:8" x14ac:dyDescent="0.25">
      <c r="A13906" s="1" t="s">
        <v>37227</v>
      </c>
      <c r="B13906" s="1" t="s">
        <v>1604</v>
      </c>
      <c r="C13906" s="1" t="s">
        <v>15222</v>
      </c>
      <c r="D13906" s="1"/>
      <c r="H13906" s="1" t="s">
        <v>20258</v>
      </c>
    </row>
    <row r="13907" spans="1:8" x14ac:dyDescent="0.25">
      <c r="A13907" s="1" t="s">
        <v>37228</v>
      </c>
      <c r="B13907" s="1" t="s">
        <v>1604</v>
      </c>
      <c r="C13907" s="1" t="s">
        <v>17205</v>
      </c>
      <c r="D13907" s="1"/>
      <c r="H13907" s="1" t="s">
        <v>20258</v>
      </c>
    </row>
    <row r="13908" spans="1:8" x14ac:dyDescent="0.25">
      <c r="A13908" s="1" t="s">
        <v>37229</v>
      </c>
      <c r="B13908" s="1" t="s">
        <v>5283</v>
      </c>
      <c r="C13908" s="1" t="s">
        <v>5284</v>
      </c>
      <c r="D13908" s="1"/>
      <c r="H13908" s="1" t="s">
        <v>20258</v>
      </c>
    </row>
    <row r="13909" spans="1:8" x14ac:dyDescent="0.25">
      <c r="A13909" s="1" t="s">
        <v>37230</v>
      </c>
      <c r="B13909" s="1" t="s">
        <v>6853</v>
      </c>
      <c r="C13909" s="1" t="s">
        <v>6854</v>
      </c>
      <c r="D13909" s="1"/>
      <c r="H13909" s="1" t="s">
        <v>20258</v>
      </c>
    </row>
    <row r="13910" spans="1:8" x14ac:dyDescent="0.25">
      <c r="A13910" s="1" t="s">
        <v>37231</v>
      </c>
      <c r="B13910" s="1" t="s">
        <v>20508</v>
      </c>
      <c r="C13910" s="1" t="s">
        <v>15922</v>
      </c>
      <c r="D13910" s="1"/>
      <c r="H13910" s="1" t="s">
        <v>20258</v>
      </c>
    </row>
    <row r="13911" spans="1:8" x14ac:dyDescent="0.25">
      <c r="A13911" s="1" t="s">
        <v>37232</v>
      </c>
      <c r="B13911" s="1" t="s">
        <v>9908</v>
      </c>
      <c r="C13911" s="1" t="s">
        <v>15094</v>
      </c>
      <c r="D13911" s="1"/>
      <c r="H13911" s="1" t="s">
        <v>20258</v>
      </c>
    </row>
    <row r="13912" spans="1:8" x14ac:dyDescent="0.25">
      <c r="A13912" s="1" t="s">
        <v>37233</v>
      </c>
      <c r="B13912" s="1" t="s">
        <v>9548</v>
      </c>
      <c r="C13912" s="1" t="s">
        <v>16758</v>
      </c>
      <c r="D13912" s="1"/>
      <c r="H13912" s="1" t="s">
        <v>20258</v>
      </c>
    </row>
    <row r="13913" spans="1:8" x14ac:dyDescent="0.25">
      <c r="A13913" s="1" t="s">
        <v>37234</v>
      </c>
      <c r="B13913" s="1" t="s">
        <v>9548</v>
      </c>
      <c r="C13913" s="1" t="s">
        <v>6077</v>
      </c>
      <c r="D13913" s="1"/>
      <c r="H13913" s="1" t="s">
        <v>20258</v>
      </c>
    </row>
    <row r="13914" spans="1:8" x14ac:dyDescent="0.25">
      <c r="A13914" s="1" t="s">
        <v>37235</v>
      </c>
      <c r="B13914" s="1" t="s">
        <v>9548</v>
      </c>
      <c r="C13914" s="1" t="s">
        <v>9823</v>
      </c>
      <c r="D13914" s="1"/>
      <c r="H13914" s="1" t="s">
        <v>20258</v>
      </c>
    </row>
    <row r="13915" spans="1:8" x14ac:dyDescent="0.25">
      <c r="A13915" s="1" t="s">
        <v>37236</v>
      </c>
      <c r="B13915" s="1" t="s">
        <v>9548</v>
      </c>
      <c r="C13915" s="1" t="s">
        <v>10714</v>
      </c>
      <c r="D13915" s="1"/>
      <c r="H13915" s="1" t="s">
        <v>20258</v>
      </c>
    </row>
    <row r="13916" spans="1:8" x14ac:dyDescent="0.25">
      <c r="A13916" s="1" t="s">
        <v>37237</v>
      </c>
      <c r="B13916" s="1" t="s">
        <v>9548</v>
      </c>
      <c r="C13916" s="1" t="s">
        <v>9583</v>
      </c>
      <c r="D13916" s="1"/>
      <c r="H13916" s="1" t="s">
        <v>20258</v>
      </c>
    </row>
    <row r="13917" spans="1:8" x14ac:dyDescent="0.25">
      <c r="A13917" s="1" t="s">
        <v>37238</v>
      </c>
      <c r="B13917" s="1" t="s">
        <v>9548</v>
      </c>
      <c r="C13917" s="1" t="s">
        <v>10637</v>
      </c>
      <c r="H13917" s="1" t="s">
        <v>20258</v>
      </c>
    </row>
    <row r="13918" spans="1:8" x14ac:dyDescent="0.25">
      <c r="A13918" s="1" t="s">
        <v>37239</v>
      </c>
      <c r="B13918" s="1" t="s">
        <v>10399</v>
      </c>
      <c r="C13918" s="1" t="s">
        <v>15637</v>
      </c>
      <c r="D13918" s="1"/>
      <c r="H13918" s="1" t="s">
        <v>20258</v>
      </c>
    </row>
    <row r="13919" spans="1:8" x14ac:dyDescent="0.25">
      <c r="A13919" s="1" t="s">
        <v>37240</v>
      </c>
      <c r="B13919" s="1" t="s">
        <v>10399</v>
      </c>
      <c r="C13919" s="1" t="s">
        <v>18065</v>
      </c>
      <c r="D13919" s="1"/>
      <c r="H13919" s="1" t="s">
        <v>20258</v>
      </c>
    </row>
    <row r="13920" spans="1:8" x14ac:dyDescent="0.25">
      <c r="A13920" s="1" t="s">
        <v>37241</v>
      </c>
      <c r="B13920" s="1" t="s">
        <v>10192</v>
      </c>
      <c r="C13920" s="1" t="s">
        <v>13966</v>
      </c>
      <c r="D13920" s="1"/>
      <c r="H13920" s="1" t="s">
        <v>20258</v>
      </c>
    </row>
    <row r="13921" spans="1:8" x14ac:dyDescent="0.25">
      <c r="A13921" s="1" t="s">
        <v>37242</v>
      </c>
      <c r="B13921" s="1" t="s">
        <v>15304</v>
      </c>
      <c r="C13921" s="1" t="s">
        <v>15305</v>
      </c>
      <c r="D13921" s="1"/>
      <c r="H13921" s="1" t="s">
        <v>20258</v>
      </c>
    </row>
    <row r="13922" spans="1:8" x14ac:dyDescent="0.25">
      <c r="A13922" s="1" t="s">
        <v>37243</v>
      </c>
      <c r="B13922" s="1" t="s">
        <v>1607</v>
      </c>
      <c r="C13922" s="1" t="s">
        <v>15010</v>
      </c>
      <c r="D13922" s="1"/>
      <c r="H13922" s="1" t="s">
        <v>20258</v>
      </c>
    </row>
    <row r="13923" spans="1:8" x14ac:dyDescent="0.25">
      <c r="A13923" s="1" t="s">
        <v>37244</v>
      </c>
      <c r="B13923" s="1" t="s">
        <v>1607</v>
      </c>
      <c r="C13923" s="1" t="s">
        <v>21044</v>
      </c>
      <c r="D13923" s="1"/>
      <c r="H13923" s="1" t="s">
        <v>20258</v>
      </c>
    </row>
    <row r="13924" spans="1:8" x14ac:dyDescent="0.25">
      <c r="A13924" s="1" t="s">
        <v>37245</v>
      </c>
      <c r="B13924" s="1" t="s">
        <v>1607</v>
      </c>
      <c r="C13924" s="1" t="s">
        <v>11188</v>
      </c>
      <c r="D13924" s="1"/>
      <c r="H13924" s="1" t="s">
        <v>20258</v>
      </c>
    </row>
    <row r="13925" spans="1:8" x14ac:dyDescent="0.25">
      <c r="A13925" s="1" t="s">
        <v>37246</v>
      </c>
      <c r="B13925" s="1" t="s">
        <v>1607</v>
      </c>
      <c r="C13925" s="1" t="s">
        <v>15011</v>
      </c>
      <c r="D13925" s="1"/>
      <c r="H13925" s="1" t="s">
        <v>20258</v>
      </c>
    </row>
    <row r="13926" spans="1:8" x14ac:dyDescent="0.25">
      <c r="A13926" s="1" t="s">
        <v>37247</v>
      </c>
      <c r="B13926" s="1" t="s">
        <v>1607</v>
      </c>
      <c r="C13926" s="1" t="s">
        <v>17289</v>
      </c>
      <c r="D13926" s="1"/>
      <c r="H13926" s="1" t="s">
        <v>20258</v>
      </c>
    </row>
    <row r="13927" spans="1:8" x14ac:dyDescent="0.25">
      <c r="A13927" s="1" t="s">
        <v>37248</v>
      </c>
      <c r="B13927" s="1" t="s">
        <v>1607</v>
      </c>
      <c r="C13927" s="1" t="s">
        <v>3750</v>
      </c>
      <c r="D13927" s="1"/>
      <c r="H13927" s="1" t="s">
        <v>20258</v>
      </c>
    </row>
    <row r="13928" spans="1:8" x14ac:dyDescent="0.25">
      <c r="A13928" s="1" t="s">
        <v>37249</v>
      </c>
      <c r="B13928" s="1" t="s">
        <v>1607</v>
      </c>
      <c r="C13928" s="1" t="s">
        <v>17613</v>
      </c>
      <c r="D13928" s="1"/>
      <c r="H13928" s="1" t="s">
        <v>20258</v>
      </c>
    </row>
    <row r="13929" spans="1:8" x14ac:dyDescent="0.25">
      <c r="A13929" s="1" t="s">
        <v>37250</v>
      </c>
      <c r="B13929" s="1" t="s">
        <v>1607</v>
      </c>
      <c r="C13929" s="1" t="s">
        <v>14999</v>
      </c>
      <c r="D13929" s="1"/>
      <c r="H13929" s="1" t="s">
        <v>20258</v>
      </c>
    </row>
    <row r="13930" spans="1:8" x14ac:dyDescent="0.25">
      <c r="A13930" s="1" t="s">
        <v>37251</v>
      </c>
      <c r="B13930" s="1" t="s">
        <v>1607</v>
      </c>
      <c r="C13930" s="1" t="s">
        <v>2137</v>
      </c>
      <c r="D13930" s="1"/>
      <c r="H13930" s="1" t="s">
        <v>20258</v>
      </c>
    </row>
    <row r="13931" spans="1:8" x14ac:dyDescent="0.25">
      <c r="A13931" s="1" t="s">
        <v>37252</v>
      </c>
      <c r="B13931" s="1" t="s">
        <v>1607</v>
      </c>
      <c r="C13931" s="1" t="s">
        <v>17298</v>
      </c>
      <c r="D13931" s="1"/>
      <c r="H13931" s="1" t="s">
        <v>20258</v>
      </c>
    </row>
    <row r="13932" spans="1:8" x14ac:dyDescent="0.25">
      <c r="A13932" s="1" t="s">
        <v>37253</v>
      </c>
      <c r="B13932" s="1" t="s">
        <v>1607</v>
      </c>
      <c r="C13932" s="1" t="s">
        <v>17612</v>
      </c>
      <c r="D13932" s="1"/>
      <c r="H13932" s="1" t="s">
        <v>20258</v>
      </c>
    </row>
    <row r="13933" spans="1:8" x14ac:dyDescent="0.25">
      <c r="A13933" s="1" t="s">
        <v>37254</v>
      </c>
      <c r="B13933" s="1" t="s">
        <v>1607</v>
      </c>
      <c r="C13933" s="1" t="s">
        <v>17299</v>
      </c>
      <c r="D13933" s="1"/>
      <c r="H13933" s="1" t="s">
        <v>20258</v>
      </c>
    </row>
    <row r="13934" spans="1:8" x14ac:dyDescent="0.25">
      <c r="A13934" s="1" t="s">
        <v>37255</v>
      </c>
      <c r="B13934" s="1" t="s">
        <v>1607</v>
      </c>
      <c r="C13934" s="1" t="s">
        <v>12145</v>
      </c>
      <c r="D13934" s="1"/>
      <c r="H13934" s="1" t="s">
        <v>20258</v>
      </c>
    </row>
    <row r="13935" spans="1:8" x14ac:dyDescent="0.25">
      <c r="A13935" s="1" t="s">
        <v>37256</v>
      </c>
      <c r="B13935" s="1" t="s">
        <v>1607</v>
      </c>
      <c r="C13935" s="1" t="s">
        <v>15012</v>
      </c>
      <c r="D13935" s="1"/>
      <c r="H13935" s="1" t="s">
        <v>20258</v>
      </c>
    </row>
    <row r="13936" spans="1:8" x14ac:dyDescent="0.25">
      <c r="A13936" s="1" t="s">
        <v>37257</v>
      </c>
      <c r="B13936" s="1" t="s">
        <v>9246</v>
      </c>
      <c r="C13936" s="1" t="s">
        <v>8642</v>
      </c>
      <c r="D13936" s="1"/>
      <c r="H13936" s="1" t="s">
        <v>20258</v>
      </c>
    </row>
    <row r="13937" spans="1:8" x14ac:dyDescent="0.25">
      <c r="A13937" s="1" t="s">
        <v>37258</v>
      </c>
      <c r="B13937" s="1" t="s">
        <v>9246</v>
      </c>
      <c r="C13937" s="1" t="s">
        <v>16381</v>
      </c>
      <c r="D13937" s="1"/>
      <c r="H13937" s="1" t="s">
        <v>20258</v>
      </c>
    </row>
    <row r="13938" spans="1:8" x14ac:dyDescent="0.25">
      <c r="A13938" s="1" t="s">
        <v>37259</v>
      </c>
      <c r="B13938" s="1" t="s">
        <v>9246</v>
      </c>
      <c r="C13938" s="1" t="s">
        <v>15143</v>
      </c>
      <c r="D13938" s="1"/>
      <c r="H13938" s="1" t="s">
        <v>20258</v>
      </c>
    </row>
    <row r="13939" spans="1:8" x14ac:dyDescent="0.25">
      <c r="A13939" s="1" t="s">
        <v>37260</v>
      </c>
      <c r="B13939" s="1" t="s">
        <v>9246</v>
      </c>
      <c r="C13939" s="1" t="s">
        <v>9289</v>
      </c>
      <c r="D13939" s="1"/>
      <c r="H13939" s="1" t="s">
        <v>20258</v>
      </c>
    </row>
    <row r="13940" spans="1:8" x14ac:dyDescent="0.25">
      <c r="A13940" s="1" t="s">
        <v>37261</v>
      </c>
      <c r="B13940" s="1" t="s">
        <v>9246</v>
      </c>
      <c r="C13940" s="1" t="s">
        <v>1279</v>
      </c>
      <c r="D13940" s="1"/>
      <c r="H13940" s="1" t="s">
        <v>20258</v>
      </c>
    </row>
    <row r="13941" spans="1:8" x14ac:dyDescent="0.25">
      <c r="A13941" s="1" t="s">
        <v>37262</v>
      </c>
      <c r="B13941" s="1" t="s">
        <v>9246</v>
      </c>
      <c r="C13941" s="1" t="s">
        <v>17611</v>
      </c>
      <c r="D13941" s="1"/>
      <c r="H13941" s="1" t="s">
        <v>20258</v>
      </c>
    </row>
    <row r="13942" spans="1:8" x14ac:dyDescent="0.25">
      <c r="A13942" s="1" t="s">
        <v>37263</v>
      </c>
      <c r="B13942" s="1" t="s">
        <v>9246</v>
      </c>
      <c r="C13942" s="1" t="s">
        <v>11655</v>
      </c>
      <c r="D13942" s="1"/>
      <c r="H13942" s="1" t="s">
        <v>20258</v>
      </c>
    </row>
    <row r="13943" spans="1:8" x14ac:dyDescent="0.25">
      <c r="A13943" s="1" t="s">
        <v>37264</v>
      </c>
      <c r="B13943" s="1" t="s">
        <v>9246</v>
      </c>
      <c r="C13943" s="1" t="s">
        <v>16159</v>
      </c>
      <c r="D13943" s="1"/>
      <c r="H13943" s="1" t="s">
        <v>20258</v>
      </c>
    </row>
    <row r="13944" spans="1:8" x14ac:dyDescent="0.25">
      <c r="A13944" s="1" t="s">
        <v>37265</v>
      </c>
      <c r="B13944" s="1" t="s">
        <v>9246</v>
      </c>
      <c r="C13944" s="1" t="s">
        <v>6638</v>
      </c>
      <c r="D13944" s="1"/>
      <c r="H13944" s="1" t="s">
        <v>20258</v>
      </c>
    </row>
    <row r="13945" spans="1:8" x14ac:dyDescent="0.25">
      <c r="A13945" s="1" t="s">
        <v>37266</v>
      </c>
      <c r="B13945" s="1" t="s">
        <v>9246</v>
      </c>
      <c r="C13945" s="1" t="s">
        <v>15145</v>
      </c>
      <c r="D13945" s="1"/>
      <c r="H13945" s="1" t="s">
        <v>20258</v>
      </c>
    </row>
    <row r="13946" spans="1:8" x14ac:dyDescent="0.25">
      <c r="A13946" s="1" t="s">
        <v>37267</v>
      </c>
      <c r="B13946" s="1" t="s">
        <v>9246</v>
      </c>
      <c r="C13946" s="1" t="s">
        <v>15144</v>
      </c>
      <c r="D13946" s="1"/>
      <c r="H13946" s="1" t="s">
        <v>20258</v>
      </c>
    </row>
    <row r="13947" spans="1:8" x14ac:dyDescent="0.25">
      <c r="A13947" s="1" t="s">
        <v>37268</v>
      </c>
      <c r="B13947" s="1" t="s">
        <v>9246</v>
      </c>
      <c r="C13947" s="1" t="s">
        <v>15149</v>
      </c>
      <c r="D13947" s="1"/>
      <c r="H13947" s="1" t="s">
        <v>20258</v>
      </c>
    </row>
    <row r="13948" spans="1:8" x14ac:dyDescent="0.25">
      <c r="A13948" s="1" t="s">
        <v>37269</v>
      </c>
      <c r="B13948" s="1" t="s">
        <v>9246</v>
      </c>
      <c r="C13948" s="1" t="s">
        <v>19407</v>
      </c>
      <c r="D13948" s="1"/>
      <c r="H13948" s="1" t="s">
        <v>20258</v>
      </c>
    </row>
    <row r="13949" spans="1:8" x14ac:dyDescent="0.25">
      <c r="A13949" s="1" t="s">
        <v>37270</v>
      </c>
      <c r="B13949" s="1" t="s">
        <v>9246</v>
      </c>
      <c r="C13949" s="1" t="s">
        <v>709</v>
      </c>
      <c r="D13949" s="1"/>
      <c r="H13949" s="1" t="s">
        <v>20258</v>
      </c>
    </row>
    <row r="13950" spans="1:8" x14ac:dyDescent="0.25">
      <c r="A13950" s="1" t="s">
        <v>37271</v>
      </c>
      <c r="B13950" s="1" t="s">
        <v>9246</v>
      </c>
      <c r="C13950" s="1" t="s">
        <v>21077</v>
      </c>
      <c r="D13950" s="1"/>
      <c r="H13950" s="1" t="s">
        <v>20258</v>
      </c>
    </row>
    <row r="13951" spans="1:8" x14ac:dyDescent="0.25">
      <c r="A13951" s="1" t="s">
        <v>37272</v>
      </c>
      <c r="B13951" s="1" t="s">
        <v>9246</v>
      </c>
      <c r="C13951" s="1" t="s">
        <v>22658</v>
      </c>
      <c r="D13951" s="1"/>
      <c r="H13951" s="1" t="s">
        <v>20258</v>
      </c>
    </row>
    <row r="13952" spans="1:8" x14ac:dyDescent="0.25">
      <c r="A13952" s="1" t="s">
        <v>37273</v>
      </c>
      <c r="B13952" s="1" t="s">
        <v>9246</v>
      </c>
      <c r="C13952" s="1" t="s">
        <v>21079</v>
      </c>
      <c r="D13952" s="1"/>
      <c r="H13952" s="1" t="s">
        <v>20258</v>
      </c>
    </row>
    <row r="13953" spans="1:8" x14ac:dyDescent="0.25">
      <c r="A13953" s="1" t="s">
        <v>37274</v>
      </c>
      <c r="B13953" s="1" t="s">
        <v>7147</v>
      </c>
      <c r="C13953" s="1" t="s">
        <v>7148</v>
      </c>
      <c r="D13953" s="1"/>
      <c r="H13953" s="1" t="s">
        <v>20258</v>
      </c>
    </row>
    <row r="13954" spans="1:8" x14ac:dyDescent="0.25">
      <c r="A13954" s="1" t="s">
        <v>37275</v>
      </c>
      <c r="B13954" s="1" t="s">
        <v>1611</v>
      </c>
      <c r="C13954" s="1" t="s">
        <v>20977</v>
      </c>
      <c r="D13954" s="1"/>
      <c r="H13954" s="1" t="s">
        <v>20258</v>
      </c>
    </row>
    <row r="13955" spans="1:8" x14ac:dyDescent="0.25">
      <c r="A13955" s="1" t="s">
        <v>37276</v>
      </c>
      <c r="B13955" s="1" t="s">
        <v>1611</v>
      </c>
      <c r="C13955" s="1" t="s">
        <v>9530</v>
      </c>
      <c r="D13955" s="1"/>
      <c r="H13955" s="1" t="s">
        <v>20258</v>
      </c>
    </row>
    <row r="13956" spans="1:8" x14ac:dyDescent="0.25">
      <c r="A13956" s="1" t="s">
        <v>37277</v>
      </c>
      <c r="B13956" s="1" t="s">
        <v>1611</v>
      </c>
      <c r="C13956" s="1" t="s">
        <v>9560</v>
      </c>
      <c r="D13956" s="1"/>
      <c r="H13956" s="1" t="s">
        <v>20258</v>
      </c>
    </row>
    <row r="13957" spans="1:8" x14ac:dyDescent="0.25">
      <c r="A13957" s="1" t="s">
        <v>37278</v>
      </c>
      <c r="B13957" s="1" t="s">
        <v>1611</v>
      </c>
      <c r="C13957" s="1" t="s">
        <v>1613</v>
      </c>
      <c r="D13957" s="1"/>
      <c r="H13957" s="1" t="s">
        <v>20258</v>
      </c>
    </row>
    <row r="13958" spans="1:8" x14ac:dyDescent="0.25">
      <c r="A13958" s="1" t="s">
        <v>37279</v>
      </c>
      <c r="B13958" s="1" t="s">
        <v>5700</v>
      </c>
      <c r="C13958" s="1" t="s">
        <v>5701</v>
      </c>
      <c r="D13958" s="1"/>
      <c r="H13958" s="1" t="s">
        <v>20258</v>
      </c>
    </row>
    <row r="13959" spans="1:8" x14ac:dyDescent="0.25">
      <c r="A13959" s="1" t="s">
        <v>37280</v>
      </c>
      <c r="B13959" s="1" t="s">
        <v>8628</v>
      </c>
      <c r="C13959" s="1" t="s">
        <v>4962</v>
      </c>
      <c r="D13959" s="1"/>
      <c r="H13959" s="1" t="s">
        <v>20258</v>
      </c>
    </row>
    <row r="13960" spans="1:8" x14ac:dyDescent="0.25">
      <c r="A13960" s="1" t="s">
        <v>37281</v>
      </c>
      <c r="B13960" s="1" t="s">
        <v>8628</v>
      </c>
      <c r="C13960" s="1" t="s">
        <v>8033</v>
      </c>
      <c r="D13960" s="1"/>
      <c r="H13960" s="1" t="s">
        <v>20258</v>
      </c>
    </row>
    <row r="13961" spans="1:8" x14ac:dyDescent="0.25">
      <c r="A13961" s="1" t="s">
        <v>37282</v>
      </c>
      <c r="B13961" s="1" t="s">
        <v>8628</v>
      </c>
      <c r="C13961" s="1" t="s">
        <v>7089</v>
      </c>
      <c r="D13961" s="1"/>
      <c r="H13961" s="1" t="s">
        <v>20258</v>
      </c>
    </row>
    <row r="13962" spans="1:8" x14ac:dyDescent="0.25">
      <c r="A13962" s="1" t="s">
        <v>37283</v>
      </c>
      <c r="B13962" s="1" t="s">
        <v>8628</v>
      </c>
      <c r="C13962" s="1" t="s">
        <v>11110</v>
      </c>
      <c r="D13962" s="1"/>
      <c r="H13962" s="1" t="s">
        <v>20258</v>
      </c>
    </row>
    <row r="13963" spans="1:8" x14ac:dyDescent="0.25">
      <c r="A13963" s="1" t="s">
        <v>37284</v>
      </c>
      <c r="B13963" s="1" t="s">
        <v>8628</v>
      </c>
      <c r="C13963" s="1" t="s">
        <v>21332</v>
      </c>
      <c r="D13963" s="1"/>
      <c r="H13963" s="1" t="s">
        <v>20258</v>
      </c>
    </row>
    <row r="13964" spans="1:8" x14ac:dyDescent="0.25">
      <c r="A13964" s="1" t="s">
        <v>37285</v>
      </c>
      <c r="B13964" s="1" t="s">
        <v>8628</v>
      </c>
      <c r="C13964" s="1" t="s">
        <v>8168</v>
      </c>
      <c r="D13964" s="1"/>
      <c r="H13964" s="1" t="s">
        <v>20258</v>
      </c>
    </row>
    <row r="13965" spans="1:8" x14ac:dyDescent="0.25">
      <c r="A13965" s="1" t="s">
        <v>37286</v>
      </c>
      <c r="B13965" s="1" t="s">
        <v>1614</v>
      </c>
      <c r="C13965" s="1" t="s">
        <v>21329</v>
      </c>
      <c r="D13965" s="1"/>
      <c r="H13965" s="1" t="s">
        <v>20258</v>
      </c>
    </row>
    <row r="13966" spans="1:8" x14ac:dyDescent="0.25">
      <c r="A13966" s="1" t="s">
        <v>37287</v>
      </c>
      <c r="B13966" s="1" t="s">
        <v>1614</v>
      </c>
      <c r="C13966" s="1" t="s">
        <v>15730</v>
      </c>
      <c r="D13966" s="1"/>
      <c r="H13966" s="1" t="s">
        <v>20258</v>
      </c>
    </row>
    <row r="13967" spans="1:8" x14ac:dyDescent="0.25">
      <c r="A13967" s="1" t="s">
        <v>37288</v>
      </c>
      <c r="B13967" s="1" t="s">
        <v>1614</v>
      </c>
      <c r="C13967" s="1" t="s">
        <v>18698</v>
      </c>
      <c r="D13967" s="1"/>
      <c r="H13967" s="1" t="s">
        <v>20258</v>
      </c>
    </row>
    <row r="13968" spans="1:8" x14ac:dyDescent="0.25">
      <c r="A13968" s="1" t="s">
        <v>37289</v>
      </c>
      <c r="B13968" s="1" t="s">
        <v>1614</v>
      </c>
      <c r="C13968" s="1" t="s">
        <v>8657</v>
      </c>
      <c r="D13968" s="1"/>
      <c r="H13968" s="1" t="s">
        <v>20258</v>
      </c>
    </row>
    <row r="13969" spans="1:8" x14ac:dyDescent="0.25">
      <c r="A13969" s="1" t="s">
        <v>37290</v>
      </c>
      <c r="B13969" s="1" t="s">
        <v>1614</v>
      </c>
      <c r="C13969" s="1" t="s">
        <v>1615</v>
      </c>
      <c r="D13969" s="1"/>
      <c r="H13969" s="1" t="s">
        <v>20258</v>
      </c>
    </row>
    <row r="13970" spans="1:8" x14ac:dyDescent="0.25">
      <c r="A13970" s="1" t="s">
        <v>37291</v>
      </c>
      <c r="B13970" s="1" t="s">
        <v>1614</v>
      </c>
      <c r="C13970" s="1" t="s">
        <v>15732</v>
      </c>
      <c r="D13970" s="1"/>
      <c r="H13970" s="1" t="s">
        <v>20258</v>
      </c>
    </row>
    <row r="13971" spans="1:8" x14ac:dyDescent="0.25">
      <c r="A13971" s="1" t="s">
        <v>37292</v>
      </c>
      <c r="B13971" s="1" t="s">
        <v>1614</v>
      </c>
      <c r="C13971" s="1" t="s">
        <v>21330</v>
      </c>
      <c r="D13971" s="1"/>
      <c r="H13971" s="1" t="s">
        <v>20258</v>
      </c>
    </row>
    <row r="13972" spans="1:8" x14ac:dyDescent="0.25">
      <c r="A13972" s="1" t="s">
        <v>37293</v>
      </c>
      <c r="B13972" s="1" t="s">
        <v>1614</v>
      </c>
      <c r="C13972" s="1" t="s">
        <v>21331</v>
      </c>
      <c r="D13972" s="1"/>
      <c r="H13972" s="1" t="s">
        <v>20258</v>
      </c>
    </row>
    <row r="13973" spans="1:8" x14ac:dyDescent="0.25">
      <c r="A13973" s="1" t="s">
        <v>37294</v>
      </c>
      <c r="B13973" s="1" t="s">
        <v>1614</v>
      </c>
      <c r="C13973" s="1" t="s">
        <v>1261</v>
      </c>
      <c r="D13973" s="1"/>
      <c r="H13973" s="1" t="s">
        <v>20258</v>
      </c>
    </row>
    <row r="13974" spans="1:8" x14ac:dyDescent="0.25">
      <c r="A13974" s="1" t="s">
        <v>37295</v>
      </c>
      <c r="B13974" s="1" t="s">
        <v>1614</v>
      </c>
      <c r="C13974" s="1" t="s">
        <v>1616</v>
      </c>
      <c r="D13974" s="1"/>
      <c r="H13974" s="1" t="s">
        <v>20258</v>
      </c>
    </row>
    <row r="13975" spans="1:8" x14ac:dyDescent="0.25">
      <c r="A13975" s="1" t="s">
        <v>37296</v>
      </c>
      <c r="B13975" s="1" t="s">
        <v>1614</v>
      </c>
      <c r="C13975" s="1" t="s">
        <v>1617</v>
      </c>
      <c r="D13975" s="1"/>
      <c r="H13975" s="1" t="s">
        <v>20258</v>
      </c>
    </row>
    <row r="13976" spans="1:8" x14ac:dyDescent="0.25">
      <c r="A13976" s="1" t="s">
        <v>37297</v>
      </c>
      <c r="B13976" s="1" t="s">
        <v>1614</v>
      </c>
      <c r="C13976" s="1" t="s">
        <v>15733</v>
      </c>
      <c r="D13976" s="1"/>
      <c r="H13976" s="1" t="s">
        <v>20258</v>
      </c>
    </row>
    <row r="13977" spans="1:8" x14ac:dyDescent="0.25">
      <c r="A13977" s="1" t="s">
        <v>37298</v>
      </c>
      <c r="B13977" s="1" t="s">
        <v>1614</v>
      </c>
      <c r="C13977" s="1" t="s">
        <v>23021</v>
      </c>
      <c r="D13977" s="1"/>
      <c r="H13977" s="1" t="s">
        <v>20258</v>
      </c>
    </row>
    <row r="13978" spans="1:8" x14ac:dyDescent="0.25">
      <c r="A13978" s="1" t="s">
        <v>37299</v>
      </c>
      <c r="B13978" s="1" t="s">
        <v>1614</v>
      </c>
      <c r="C13978" s="1" t="s">
        <v>15734</v>
      </c>
      <c r="D13978" s="1"/>
      <c r="H13978" s="1" t="s">
        <v>20258</v>
      </c>
    </row>
    <row r="13979" spans="1:8" x14ac:dyDescent="0.25">
      <c r="A13979" s="1" t="s">
        <v>37300</v>
      </c>
      <c r="B13979" s="1" t="s">
        <v>3430</v>
      </c>
      <c r="C13979" s="1" t="s">
        <v>18957</v>
      </c>
      <c r="D13979" s="1"/>
      <c r="H13979" s="1" t="s">
        <v>20258</v>
      </c>
    </row>
    <row r="13980" spans="1:8" x14ac:dyDescent="0.25">
      <c r="A13980" s="1" t="s">
        <v>37301</v>
      </c>
      <c r="B13980" s="1" t="s">
        <v>3430</v>
      </c>
      <c r="C13980" s="1" t="s">
        <v>16450</v>
      </c>
      <c r="D13980" s="1"/>
      <c r="H13980" s="1" t="s">
        <v>20258</v>
      </c>
    </row>
    <row r="13981" spans="1:8" x14ac:dyDescent="0.25">
      <c r="A13981" s="1" t="s">
        <v>37302</v>
      </c>
      <c r="B13981" s="1" t="s">
        <v>3430</v>
      </c>
      <c r="C13981" s="1" t="s">
        <v>16310</v>
      </c>
      <c r="D13981" s="1"/>
      <c r="H13981" s="1" t="s">
        <v>20258</v>
      </c>
    </row>
    <row r="13982" spans="1:8" x14ac:dyDescent="0.25">
      <c r="A13982" s="1" t="s">
        <v>37303</v>
      </c>
      <c r="B13982" s="1" t="s">
        <v>3430</v>
      </c>
      <c r="C13982" s="1" t="s">
        <v>18981</v>
      </c>
      <c r="D13982" s="1"/>
      <c r="H13982" s="1" t="s">
        <v>20258</v>
      </c>
    </row>
    <row r="13983" spans="1:8" x14ac:dyDescent="0.25">
      <c r="A13983" s="1" t="s">
        <v>37304</v>
      </c>
      <c r="B13983" s="1" t="s">
        <v>6836</v>
      </c>
      <c r="C13983" s="1" t="s">
        <v>19731</v>
      </c>
      <c r="D13983" s="1"/>
      <c r="H13983" s="1" t="s">
        <v>20258</v>
      </c>
    </row>
    <row r="13984" spans="1:8" x14ac:dyDescent="0.25">
      <c r="A13984" s="1" t="s">
        <v>37305</v>
      </c>
      <c r="B13984" s="1" t="s">
        <v>10095</v>
      </c>
      <c r="C13984" s="1" t="s">
        <v>13435</v>
      </c>
      <c r="D13984" s="1"/>
      <c r="H13984" s="1" t="s">
        <v>20258</v>
      </c>
    </row>
    <row r="13985" spans="1:8" x14ac:dyDescent="0.25">
      <c r="A13985" s="1" t="s">
        <v>37306</v>
      </c>
      <c r="B13985" s="1" t="s">
        <v>7581</v>
      </c>
      <c r="C13985" s="1" t="s">
        <v>7848</v>
      </c>
      <c r="D13985" s="1"/>
      <c r="H13985" s="1" t="s">
        <v>20258</v>
      </c>
    </row>
    <row r="13986" spans="1:8" x14ac:dyDescent="0.25">
      <c r="A13986" s="1" t="s">
        <v>37307</v>
      </c>
      <c r="B13986" s="1" t="s">
        <v>20199</v>
      </c>
      <c r="C13986" s="1" t="s">
        <v>20928</v>
      </c>
      <c r="D13986" s="1"/>
      <c r="H13986" s="1" t="s">
        <v>20258</v>
      </c>
    </row>
    <row r="13987" spans="1:8" x14ac:dyDescent="0.25">
      <c r="A13987" s="1" t="s">
        <v>37308</v>
      </c>
      <c r="B13987" s="1" t="s">
        <v>20713</v>
      </c>
      <c r="C13987" s="1" t="s">
        <v>20712</v>
      </c>
      <c r="D13987" s="1"/>
      <c r="H13987" s="1" t="s">
        <v>20258</v>
      </c>
    </row>
    <row r="13988" spans="1:8" x14ac:dyDescent="0.25">
      <c r="A13988" s="1" t="s">
        <v>37309</v>
      </c>
      <c r="B13988" s="1" t="s">
        <v>18396</v>
      </c>
      <c r="C13988" s="1" t="s">
        <v>1380</v>
      </c>
      <c r="D13988" s="1"/>
      <c r="H13988" s="1" t="s">
        <v>20258</v>
      </c>
    </row>
    <row r="13989" spans="1:8" x14ac:dyDescent="0.25">
      <c r="A13989" s="1" t="s">
        <v>37310</v>
      </c>
      <c r="B13989" s="1" t="s">
        <v>5375</v>
      </c>
      <c r="C13989" s="1" t="s">
        <v>18593</v>
      </c>
      <c r="D13989" s="1"/>
      <c r="H13989" s="1" t="s">
        <v>20258</v>
      </c>
    </row>
    <row r="13990" spans="1:8" x14ac:dyDescent="0.25">
      <c r="A13990" s="1" t="s">
        <v>37311</v>
      </c>
      <c r="B13990" s="1" t="s">
        <v>9293</v>
      </c>
      <c r="C13990" s="1" t="s">
        <v>10716</v>
      </c>
      <c r="D13990" s="1"/>
      <c r="H13990" s="1" t="s">
        <v>20258</v>
      </c>
    </row>
    <row r="13991" spans="1:8" x14ac:dyDescent="0.25">
      <c r="A13991" s="1" t="s">
        <v>37312</v>
      </c>
      <c r="B13991" s="1" t="s">
        <v>20123</v>
      </c>
      <c r="C13991" s="1" t="s">
        <v>11191</v>
      </c>
      <c r="D13991" s="1"/>
      <c r="H13991" s="1" t="s">
        <v>20258</v>
      </c>
    </row>
    <row r="13992" spans="1:8" x14ac:dyDescent="0.25">
      <c r="A13992" s="1" t="s">
        <v>37313</v>
      </c>
      <c r="B13992" s="1" t="s">
        <v>18511</v>
      </c>
      <c r="C13992" s="1" t="s">
        <v>18512</v>
      </c>
      <c r="D13992" s="1"/>
      <c r="H13992" s="1" t="s">
        <v>20258</v>
      </c>
    </row>
    <row r="13993" spans="1:8" x14ac:dyDescent="0.25">
      <c r="A13993" s="1" t="s">
        <v>37314</v>
      </c>
      <c r="B13993" s="1" t="s">
        <v>1618</v>
      </c>
      <c r="C13993" s="1" t="s">
        <v>4132</v>
      </c>
      <c r="D13993" s="1"/>
      <c r="H13993" s="1" t="s">
        <v>20258</v>
      </c>
    </row>
    <row r="13994" spans="1:8" x14ac:dyDescent="0.25">
      <c r="A13994" s="1" t="s">
        <v>37315</v>
      </c>
      <c r="B13994" s="1" t="s">
        <v>1618</v>
      </c>
      <c r="C13994" s="1" t="s">
        <v>9839</v>
      </c>
      <c r="D13994" s="1"/>
      <c r="H13994" s="1" t="s">
        <v>20258</v>
      </c>
    </row>
    <row r="13995" spans="1:8" x14ac:dyDescent="0.25">
      <c r="A13995" s="1" t="s">
        <v>37316</v>
      </c>
      <c r="B13995" s="1" t="s">
        <v>1618</v>
      </c>
      <c r="C13995" s="1" t="s">
        <v>7714</v>
      </c>
      <c r="D13995" s="1"/>
      <c r="H13995" s="1" t="s">
        <v>20258</v>
      </c>
    </row>
    <row r="13996" spans="1:8" x14ac:dyDescent="0.25">
      <c r="A13996" s="1" t="s">
        <v>37317</v>
      </c>
      <c r="B13996" s="1" t="s">
        <v>1618</v>
      </c>
      <c r="C13996" s="1" t="s">
        <v>16416</v>
      </c>
      <c r="D13996" s="1"/>
      <c r="H13996" s="1" t="s">
        <v>20258</v>
      </c>
    </row>
    <row r="13997" spans="1:8" x14ac:dyDescent="0.25">
      <c r="A13997" s="1" t="s">
        <v>37318</v>
      </c>
      <c r="B13997" s="1" t="s">
        <v>1618</v>
      </c>
      <c r="C13997" s="1" t="s">
        <v>19865</v>
      </c>
      <c r="D13997" s="1"/>
      <c r="H13997" s="1" t="s">
        <v>20258</v>
      </c>
    </row>
    <row r="13998" spans="1:8" x14ac:dyDescent="0.25">
      <c r="A13998" s="1" t="s">
        <v>37319</v>
      </c>
      <c r="B13998" s="1" t="s">
        <v>12609</v>
      </c>
      <c r="C13998" s="1" t="s">
        <v>6776</v>
      </c>
      <c r="D13998" s="1"/>
      <c r="H13998" s="1" t="s">
        <v>20258</v>
      </c>
    </row>
    <row r="13999" spans="1:8" x14ac:dyDescent="0.25">
      <c r="A13999" s="1" t="s">
        <v>37320</v>
      </c>
      <c r="B13999" s="1" t="s">
        <v>17594</v>
      </c>
      <c r="C13999" s="1" t="s">
        <v>575</v>
      </c>
      <c r="D13999" s="1"/>
      <c r="H13999" s="1" t="s">
        <v>20258</v>
      </c>
    </row>
    <row r="14000" spans="1:8" x14ac:dyDescent="0.25">
      <c r="A14000" s="1" t="s">
        <v>37321</v>
      </c>
      <c r="B14000" s="1" t="s">
        <v>17594</v>
      </c>
      <c r="C14000" s="1" t="s">
        <v>6405</v>
      </c>
      <c r="D14000" s="1"/>
      <c r="H14000" s="1" t="s">
        <v>20258</v>
      </c>
    </row>
    <row r="14001" spans="1:8" x14ac:dyDescent="0.25">
      <c r="A14001" s="1" t="s">
        <v>37322</v>
      </c>
      <c r="B14001" s="1" t="s">
        <v>19681</v>
      </c>
      <c r="C14001" s="1" t="s">
        <v>19682</v>
      </c>
      <c r="D14001" s="1"/>
      <c r="H14001" s="1" t="s">
        <v>20258</v>
      </c>
    </row>
    <row r="14002" spans="1:8" x14ac:dyDescent="0.25">
      <c r="A14002" s="1" t="s">
        <v>37323</v>
      </c>
      <c r="B14002" s="1" t="s">
        <v>1622</v>
      </c>
      <c r="C14002" s="1" t="s">
        <v>1623</v>
      </c>
      <c r="D14002" s="1"/>
      <c r="H14002" s="1" t="s">
        <v>20258</v>
      </c>
    </row>
    <row r="14003" spans="1:8" x14ac:dyDescent="0.25">
      <c r="A14003" s="1" t="s">
        <v>37324</v>
      </c>
      <c r="B14003" s="1" t="s">
        <v>1624</v>
      </c>
      <c r="C14003" s="1" t="s">
        <v>11653</v>
      </c>
      <c r="D14003" s="1"/>
      <c r="H14003" s="1" t="s">
        <v>20258</v>
      </c>
    </row>
    <row r="14004" spans="1:8" x14ac:dyDescent="0.25">
      <c r="A14004" s="1" t="s">
        <v>37325</v>
      </c>
      <c r="B14004" s="1" t="s">
        <v>1624</v>
      </c>
      <c r="C14004" s="1" t="s">
        <v>17321</v>
      </c>
      <c r="D14004" s="1"/>
      <c r="H14004" s="1" t="s">
        <v>20258</v>
      </c>
    </row>
    <row r="14005" spans="1:8" x14ac:dyDescent="0.25">
      <c r="A14005" s="1" t="s">
        <v>37326</v>
      </c>
      <c r="B14005" s="1" t="s">
        <v>1624</v>
      </c>
      <c r="C14005" s="1" t="s">
        <v>8926</v>
      </c>
      <c r="D14005" s="1"/>
      <c r="H14005" s="1" t="s">
        <v>20258</v>
      </c>
    </row>
    <row r="14006" spans="1:8" x14ac:dyDescent="0.25">
      <c r="A14006" s="1" t="s">
        <v>37327</v>
      </c>
      <c r="B14006" s="1" t="s">
        <v>1624</v>
      </c>
      <c r="C14006" s="1" t="s">
        <v>17322</v>
      </c>
      <c r="D14006" s="1"/>
      <c r="H14006" s="1" t="s">
        <v>20258</v>
      </c>
    </row>
    <row r="14007" spans="1:8" x14ac:dyDescent="0.25">
      <c r="A14007" s="1" t="s">
        <v>37328</v>
      </c>
      <c r="B14007" s="1" t="s">
        <v>1624</v>
      </c>
      <c r="C14007" s="1" t="s">
        <v>15427</v>
      </c>
      <c r="D14007" s="1"/>
      <c r="H14007" s="1" t="s">
        <v>20258</v>
      </c>
    </row>
    <row r="14008" spans="1:8" x14ac:dyDescent="0.25">
      <c r="A14008" s="1" t="s">
        <v>37329</v>
      </c>
      <c r="B14008" s="1" t="s">
        <v>1624</v>
      </c>
      <c r="C14008" s="1" t="s">
        <v>18286</v>
      </c>
      <c r="D14008" s="1"/>
      <c r="H14008" s="1" t="s">
        <v>20258</v>
      </c>
    </row>
    <row r="14009" spans="1:8" x14ac:dyDescent="0.25">
      <c r="A14009" s="1" t="s">
        <v>37330</v>
      </c>
      <c r="B14009" s="1" t="s">
        <v>1624</v>
      </c>
      <c r="C14009" s="1" t="s">
        <v>15428</v>
      </c>
      <c r="D14009" s="1"/>
      <c r="H14009" s="1" t="s">
        <v>20258</v>
      </c>
    </row>
    <row r="14010" spans="1:8" x14ac:dyDescent="0.25">
      <c r="A14010" s="1" t="s">
        <v>37331</v>
      </c>
      <c r="B14010" s="1" t="s">
        <v>1624</v>
      </c>
      <c r="C14010" s="1" t="s">
        <v>18323</v>
      </c>
      <c r="D14010" s="1"/>
      <c r="H14010" s="1" t="s">
        <v>20258</v>
      </c>
    </row>
    <row r="14011" spans="1:8" x14ac:dyDescent="0.25">
      <c r="A14011" s="1" t="s">
        <v>37332</v>
      </c>
      <c r="B14011" s="1" t="s">
        <v>1624</v>
      </c>
      <c r="C14011" s="1" t="s">
        <v>16725</v>
      </c>
      <c r="D14011" s="1"/>
      <c r="H14011" s="1" t="s">
        <v>20258</v>
      </c>
    </row>
    <row r="14012" spans="1:8" x14ac:dyDescent="0.25">
      <c r="A14012" s="1" t="s">
        <v>37333</v>
      </c>
      <c r="B14012" s="1" t="s">
        <v>1624</v>
      </c>
      <c r="C14012" s="1" t="s">
        <v>11652</v>
      </c>
      <c r="D14012" s="1"/>
      <c r="H14012" s="1" t="s">
        <v>20258</v>
      </c>
    </row>
    <row r="14013" spans="1:8" x14ac:dyDescent="0.25">
      <c r="A14013" s="1" t="s">
        <v>37334</v>
      </c>
      <c r="B14013" s="1" t="s">
        <v>1624</v>
      </c>
      <c r="C14013" s="1" t="s">
        <v>1626</v>
      </c>
      <c r="D14013" s="1"/>
      <c r="H14013" s="1" t="s">
        <v>20258</v>
      </c>
    </row>
    <row r="14014" spans="1:8" x14ac:dyDescent="0.25">
      <c r="A14014" s="1" t="s">
        <v>37335</v>
      </c>
      <c r="B14014" s="1" t="s">
        <v>1624</v>
      </c>
      <c r="C14014" s="1" t="s">
        <v>16642</v>
      </c>
      <c r="D14014" s="1"/>
      <c r="H14014" s="1" t="s">
        <v>20258</v>
      </c>
    </row>
    <row r="14015" spans="1:8" x14ac:dyDescent="0.25">
      <c r="A14015" s="1" t="s">
        <v>37336</v>
      </c>
      <c r="B14015" s="1" t="s">
        <v>12634</v>
      </c>
      <c r="C14015" s="1" t="s">
        <v>12635</v>
      </c>
      <c r="D14015" s="1"/>
      <c r="H14015" s="1" t="s">
        <v>20258</v>
      </c>
    </row>
    <row r="14016" spans="1:8" x14ac:dyDescent="0.25">
      <c r="A14016" s="1" t="s">
        <v>37337</v>
      </c>
      <c r="B14016" s="1" t="s">
        <v>20836</v>
      </c>
      <c r="C14016" s="1" t="s">
        <v>20835</v>
      </c>
      <c r="D14016" s="1"/>
      <c r="H14016" s="1" t="s">
        <v>20258</v>
      </c>
    </row>
    <row r="14017" spans="1:8" x14ac:dyDescent="0.25">
      <c r="A14017" s="1" t="s">
        <v>37338</v>
      </c>
      <c r="B14017" s="1" t="s">
        <v>16348</v>
      </c>
      <c r="C14017" s="1" t="s">
        <v>16349</v>
      </c>
      <c r="D14017" s="1"/>
      <c r="H14017" s="1" t="s">
        <v>20258</v>
      </c>
    </row>
    <row r="14018" spans="1:8" x14ac:dyDescent="0.25">
      <c r="A14018" s="1" t="s">
        <v>37339</v>
      </c>
      <c r="B14018" s="1" t="s">
        <v>1628</v>
      </c>
      <c r="C14018" s="1" t="s">
        <v>13166</v>
      </c>
      <c r="D14018" s="1"/>
      <c r="H14018" s="1" t="s">
        <v>20258</v>
      </c>
    </row>
    <row r="14019" spans="1:8" x14ac:dyDescent="0.25">
      <c r="A14019" s="1" t="s">
        <v>37340</v>
      </c>
      <c r="B14019" s="1" t="s">
        <v>11783</v>
      </c>
      <c r="C14019" s="1" t="s">
        <v>11784</v>
      </c>
      <c r="D14019" s="1"/>
      <c r="H14019" s="1" t="s">
        <v>20258</v>
      </c>
    </row>
    <row r="14020" spans="1:8" x14ac:dyDescent="0.25">
      <c r="A14020" s="1" t="s">
        <v>37341</v>
      </c>
      <c r="B14020" s="1" t="s">
        <v>17998</v>
      </c>
      <c r="C14020" s="1" t="s">
        <v>17999</v>
      </c>
      <c r="D14020" s="1"/>
      <c r="H14020" s="1" t="s">
        <v>20258</v>
      </c>
    </row>
    <row r="14021" spans="1:8" x14ac:dyDescent="0.25">
      <c r="A14021" s="1" t="s">
        <v>37342</v>
      </c>
      <c r="B14021" s="1" t="s">
        <v>7186</v>
      </c>
      <c r="C14021" s="1" t="s">
        <v>19830</v>
      </c>
      <c r="D14021" s="1"/>
      <c r="H14021" s="1" t="s">
        <v>20258</v>
      </c>
    </row>
    <row r="14022" spans="1:8" x14ac:dyDescent="0.25">
      <c r="A14022" s="1" t="s">
        <v>37343</v>
      </c>
      <c r="B14022" s="1" t="s">
        <v>20576</v>
      </c>
      <c r="C14022" s="1" t="s">
        <v>20575</v>
      </c>
      <c r="D14022" s="1"/>
      <c r="H14022" s="1" t="s">
        <v>20258</v>
      </c>
    </row>
    <row r="14023" spans="1:8" x14ac:dyDescent="0.25">
      <c r="A14023" s="1" t="s">
        <v>37344</v>
      </c>
      <c r="B14023" s="1" t="s">
        <v>4216</v>
      </c>
      <c r="C14023" s="1" t="s">
        <v>4217</v>
      </c>
      <c r="D14023" s="1"/>
      <c r="H14023" s="1" t="s">
        <v>20258</v>
      </c>
    </row>
    <row r="14024" spans="1:8" x14ac:dyDescent="0.25">
      <c r="A14024" s="1" t="s">
        <v>37345</v>
      </c>
      <c r="B14024" s="1" t="s">
        <v>5119</v>
      </c>
      <c r="C14024" s="1" t="s">
        <v>21136</v>
      </c>
      <c r="D14024" s="1"/>
      <c r="H14024" s="1" t="s">
        <v>20258</v>
      </c>
    </row>
    <row r="14025" spans="1:8" x14ac:dyDescent="0.25">
      <c r="A14025" s="1" t="s">
        <v>37346</v>
      </c>
      <c r="B14025" s="1" t="s">
        <v>5119</v>
      </c>
      <c r="C14025" s="1" t="s">
        <v>21139</v>
      </c>
      <c r="D14025" s="1"/>
      <c r="H14025" s="1" t="s">
        <v>20258</v>
      </c>
    </row>
    <row r="14026" spans="1:8" x14ac:dyDescent="0.25">
      <c r="A14026" s="1" t="s">
        <v>37347</v>
      </c>
      <c r="B14026" s="1" t="s">
        <v>21138</v>
      </c>
      <c r="C14026" s="1" t="s">
        <v>21137</v>
      </c>
      <c r="D14026" s="1"/>
      <c r="H14026" s="1" t="s">
        <v>20258</v>
      </c>
    </row>
    <row r="14027" spans="1:8" x14ac:dyDescent="0.25">
      <c r="A14027" s="1" t="s">
        <v>37348</v>
      </c>
      <c r="B14027" s="1" t="s">
        <v>5119</v>
      </c>
      <c r="C14027" s="1" t="s">
        <v>21134</v>
      </c>
      <c r="D14027" s="1"/>
      <c r="H14027" s="1" t="s">
        <v>20258</v>
      </c>
    </row>
    <row r="14028" spans="1:8" x14ac:dyDescent="0.25">
      <c r="A14028" s="1" t="s">
        <v>37349</v>
      </c>
      <c r="B14028" s="1" t="s">
        <v>5119</v>
      </c>
      <c r="C14028" s="1" t="s">
        <v>21135</v>
      </c>
      <c r="D14028" s="1"/>
      <c r="H14028" s="1" t="s">
        <v>20258</v>
      </c>
    </row>
    <row r="14029" spans="1:8" x14ac:dyDescent="0.25">
      <c r="A14029" s="1" t="s">
        <v>37350</v>
      </c>
      <c r="B14029" s="1" t="s">
        <v>5119</v>
      </c>
      <c r="C14029" s="1" t="s">
        <v>15353</v>
      </c>
      <c r="D14029" s="1"/>
      <c r="H14029" s="1" t="s">
        <v>20258</v>
      </c>
    </row>
    <row r="14030" spans="1:8" x14ac:dyDescent="0.25">
      <c r="A14030" s="1" t="s">
        <v>37351</v>
      </c>
      <c r="B14030" s="1" t="s">
        <v>5119</v>
      </c>
      <c r="C14030" s="1" t="s">
        <v>15352</v>
      </c>
      <c r="D14030" s="1"/>
      <c r="H14030" s="1" t="s">
        <v>20258</v>
      </c>
    </row>
    <row r="14031" spans="1:8" x14ac:dyDescent="0.25">
      <c r="A14031" s="1" t="s">
        <v>37352</v>
      </c>
      <c r="B14031" s="1" t="s">
        <v>5119</v>
      </c>
      <c r="C14031" s="1" t="s">
        <v>21133</v>
      </c>
      <c r="D14031" s="1"/>
      <c r="H14031" s="1" t="s">
        <v>20258</v>
      </c>
    </row>
    <row r="14032" spans="1:8" x14ac:dyDescent="0.25">
      <c r="A14032" s="1" t="s">
        <v>37353</v>
      </c>
      <c r="B14032" s="1" t="s">
        <v>5119</v>
      </c>
      <c r="C14032" s="1" t="s">
        <v>22896</v>
      </c>
      <c r="D14032" s="1"/>
      <c r="H14032" s="1" t="s">
        <v>20258</v>
      </c>
    </row>
    <row r="14033" spans="1:8" x14ac:dyDescent="0.25">
      <c r="A14033" s="1" t="s">
        <v>37354</v>
      </c>
      <c r="B14033" s="1" t="s">
        <v>11942</v>
      </c>
      <c r="C14033" s="1" t="s">
        <v>11943</v>
      </c>
      <c r="D14033" s="1"/>
      <c r="H14033" s="1" t="s">
        <v>20258</v>
      </c>
    </row>
    <row r="14034" spans="1:8" x14ac:dyDescent="0.25">
      <c r="A14034" s="1" t="s">
        <v>37355</v>
      </c>
      <c r="B14034" s="1" t="s">
        <v>22904</v>
      </c>
      <c r="C14034" s="1" t="s">
        <v>22903</v>
      </c>
      <c r="D14034" s="1"/>
      <c r="H14034" s="1" t="s">
        <v>20258</v>
      </c>
    </row>
    <row r="14035" spans="1:8" x14ac:dyDescent="0.25">
      <c r="A14035" s="1" t="s">
        <v>37356</v>
      </c>
      <c r="B14035" s="1" t="s">
        <v>13452</v>
      </c>
      <c r="C14035" s="1" t="s">
        <v>13453</v>
      </c>
      <c r="D14035" s="1"/>
      <c r="H14035" s="1" t="s">
        <v>20258</v>
      </c>
    </row>
    <row r="14036" spans="1:8" x14ac:dyDescent="0.25">
      <c r="A14036" s="1" t="s">
        <v>37357</v>
      </c>
      <c r="B14036" s="1" t="s">
        <v>13452</v>
      </c>
      <c r="C14036" s="1" t="s">
        <v>20564</v>
      </c>
      <c r="D14036" s="1"/>
      <c r="H14036" s="1" t="s">
        <v>20258</v>
      </c>
    </row>
    <row r="14037" spans="1:8" x14ac:dyDescent="0.25">
      <c r="A14037" s="1" t="s">
        <v>37358</v>
      </c>
      <c r="B14037" s="1" t="s">
        <v>22996</v>
      </c>
      <c r="C14037" s="1" t="s">
        <v>22995</v>
      </c>
      <c r="D14037" s="1"/>
      <c r="H14037" s="1" t="s">
        <v>20258</v>
      </c>
    </row>
    <row r="14038" spans="1:8" x14ac:dyDescent="0.25">
      <c r="A14038" s="1" t="s">
        <v>37359</v>
      </c>
      <c r="B14038" s="1" t="s">
        <v>3864</v>
      </c>
      <c r="C14038" s="1" t="s">
        <v>20056</v>
      </c>
      <c r="D14038" s="1"/>
      <c r="H14038" s="1" t="s">
        <v>20258</v>
      </c>
    </row>
    <row r="14039" spans="1:8" x14ac:dyDescent="0.25">
      <c r="A14039" s="1" t="s">
        <v>37360</v>
      </c>
      <c r="B14039" s="1" t="s">
        <v>4212</v>
      </c>
      <c r="C14039" s="1" t="s">
        <v>19004</v>
      </c>
      <c r="D14039" s="1"/>
      <c r="H14039" s="1" t="s">
        <v>20258</v>
      </c>
    </row>
    <row r="14040" spans="1:8" x14ac:dyDescent="0.25">
      <c r="A14040" s="1" t="s">
        <v>37361</v>
      </c>
      <c r="B14040" s="1" t="s">
        <v>6147</v>
      </c>
      <c r="C14040" s="1" t="s">
        <v>6148</v>
      </c>
      <c r="D14040" s="1"/>
      <c r="H14040" s="1" t="s">
        <v>20258</v>
      </c>
    </row>
    <row r="14041" spans="1:8" x14ac:dyDescent="0.25">
      <c r="A14041" s="1" t="s">
        <v>37362</v>
      </c>
      <c r="B14041" s="1" t="s">
        <v>6147</v>
      </c>
      <c r="C14041" s="1" t="s">
        <v>19410</v>
      </c>
      <c r="D14041" s="1"/>
      <c r="H14041" s="1" t="s">
        <v>20258</v>
      </c>
    </row>
    <row r="14042" spans="1:8" x14ac:dyDescent="0.25">
      <c r="A14042" s="1" t="s">
        <v>37363</v>
      </c>
      <c r="B14042" s="1" t="s">
        <v>8933</v>
      </c>
      <c r="C14042" s="1" t="s">
        <v>1435</v>
      </c>
      <c r="D14042" s="1"/>
      <c r="H14042" s="1" t="s">
        <v>20258</v>
      </c>
    </row>
    <row r="14043" spans="1:8" x14ac:dyDescent="0.25">
      <c r="A14043" s="1" t="s">
        <v>37364</v>
      </c>
      <c r="B14043" s="1" t="s">
        <v>1633</v>
      </c>
      <c r="C14043" s="1" t="s">
        <v>9505</v>
      </c>
      <c r="D14043" s="1"/>
      <c r="H14043" s="1" t="s">
        <v>20258</v>
      </c>
    </row>
    <row r="14044" spans="1:8" x14ac:dyDescent="0.25">
      <c r="A14044" s="1" t="s">
        <v>37365</v>
      </c>
      <c r="B14044" s="1" t="s">
        <v>1633</v>
      </c>
      <c r="C14044" s="1" t="s">
        <v>16996</v>
      </c>
      <c r="D14044" s="1"/>
      <c r="H14044" s="1" t="s">
        <v>20258</v>
      </c>
    </row>
    <row r="14045" spans="1:8" x14ac:dyDescent="0.25">
      <c r="A14045" s="1" t="s">
        <v>37366</v>
      </c>
      <c r="B14045" s="1" t="s">
        <v>1633</v>
      </c>
      <c r="C14045" s="1" t="s">
        <v>1634</v>
      </c>
      <c r="D14045" s="1"/>
      <c r="H14045" s="1" t="s">
        <v>20258</v>
      </c>
    </row>
    <row r="14046" spans="1:8" x14ac:dyDescent="0.25">
      <c r="A14046" s="1" t="s">
        <v>37367</v>
      </c>
      <c r="B14046" s="1" t="s">
        <v>1633</v>
      </c>
      <c r="C14046" s="1" t="s">
        <v>20060</v>
      </c>
      <c r="D14046" s="1"/>
      <c r="H14046" s="1" t="s">
        <v>20258</v>
      </c>
    </row>
    <row r="14047" spans="1:8" x14ac:dyDescent="0.25">
      <c r="A14047" s="1" t="s">
        <v>37368</v>
      </c>
      <c r="B14047" s="1" t="s">
        <v>1633</v>
      </c>
      <c r="C14047" s="1" t="s">
        <v>16525</v>
      </c>
      <c r="D14047" s="1"/>
      <c r="H14047" s="1" t="s">
        <v>20258</v>
      </c>
    </row>
    <row r="14048" spans="1:8" x14ac:dyDescent="0.25">
      <c r="A14048" s="1" t="s">
        <v>37369</v>
      </c>
      <c r="B14048" s="1" t="s">
        <v>1633</v>
      </c>
      <c r="C14048" s="1" t="s">
        <v>15443</v>
      </c>
      <c r="D14048" s="1"/>
      <c r="H14048" s="1" t="s">
        <v>20258</v>
      </c>
    </row>
    <row r="14049" spans="1:8" x14ac:dyDescent="0.25">
      <c r="A14049" s="1" t="s">
        <v>37370</v>
      </c>
      <c r="B14049" s="1" t="s">
        <v>1633</v>
      </c>
      <c r="C14049" s="1" t="s">
        <v>8369</v>
      </c>
      <c r="D14049" s="1"/>
      <c r="H14049" s="1" t="s">
        <v>20258</v>
      </c>
    </row>
    <row r="14050" spans="1:8" x14ac:dyDescent="0.25">
      <c r="A14050" s="1" t="s">
        <v>37371</v>
      </c>
      <c r="B14050" s="1" t="s">
        <v>16080</v>
      </c>
      <c r="C14050" s="1" t="s">
        <v>16081</v>
      </c>
      <c r="D14050" s="1"/>
      <c r="H14050" s="1" t="s">
        <v>20258</v>
      </c>
    </row>
    <row r="14051" spans="1:8" x14ac:dyDescent="0.25">
      <c r="A14051" s="1" t="s">
        <v>37372</v>
      </c>
      <c r="B14051" s="1" t="s">
        <v>15462</v>
      </c>
      <c r="C14051" s="1" t="s">
        <v>11334</v>
      </c>
      <c r="D14051" s="1"/>
      <c r="H14051" s="1" t="s">
        <v>20258</v>
      </c>
    </row>
    <row r="14052" spans="1:8" x14ac:dyDescent="0.25">
      <c r="A14052" s="1" t="s">
        <v>37373</v>
      </c>
      <c r="B14052" s="1" t="s">
        <v>9687</v>
      </c>
      <c r="C14052" s="1" t="s">
        <v>9688</v>
      </c>
      <c r="D14052" s="1"/>
      <c r="H14052" s="1" t="s">
        <v>20258</v>
      </c>
    </row>
    <row r="14053" spans="1:8" x14ac:dyDescent="0.25">
      <c r="A14053" s="1" t="s">
        <v>37374</v>
      </c>
      <c r="B14053" s="1" t="s">
        <v>9687</v>
      </c>
      <c r="C14053" s="1" t="s">
        <v>22761</v>
      </c>
      <c r="D14053" s="1"/>
      <c r="H14053" s="1" t="s">
        <v>20258</v>
      </c>
    </row>
    <row r="14054" spans="1:8" x14ac:dyDescent="0.25">
      <c r="A14054" s="1" t="s">
        <v>37375</v>
      </c>
      <c r="B14054" s="1" t="s">
        <v>8507</v>
      </c>
      <c r="C14054" s="1" t="s">
        <v>20271</v>
      </c>
      <c r="D14054" s="1"/>
      <c r="H14054" s="1" t="s">
        <v>20258</v>
      </c>
    </row>
    <row r="14055" spans="1:8" x14ac:dyDescent="0.25">
      <c r="A14055" s="1" t="s">
        <v>37376</v>
      </c>
      <c r="B14055" s="1" t="s">
        <v>12422</v>
      </c>
      <c r="C14055" s="1" t="s">
        <v>13214</v>
      </c>
      <c r="D14055" s="1"/>
      <c r="H14055" s="1" t="s">
        <v>20258</v>
      </c>
    </row>
    <row r="14056" spans="1:8" x14ac:dyDescent="0.25">
      <c r="A14056" s="1" t="s">
        <v>37377</v>
      </c>
      <c r="B14056" s="1" t="s">
        <v>1637</v>
      </c>
      <c r="C14056" s="1" t="s">
        <v>2121</v>
      </c>
      <c r="D14056" s="1"/>
      <c r="H14056" s="1" t="s">
        <v>20258</v>
      </c>
    </row>
    <row r="14057" spans="1:8" x14ac:dyDescent="0.25">
      <c r="A14057" s="1" t="s">
        <v>37378</v>
      </c>
      <c r="B14057" s="1" t="s">
        <v>1637</v>
      </c>
      <c r="C14057" s="1" t="s">
        <v>210</v>
      </c>
      <c r="D14057" s="1"/>
      <c r="H14057" s="1" t="s">
        <v>20258</v>
      </c>
    </row>
    <row r="14058" spans="1:8" x14ac:dyDescent="0.25">
      <c r="A14058" s="1" t="s">
        <v>37379</v>
      </c>
      <c r="B14058" s="1" t="s">
        <v>1637</v>
      </c>
      <c r="C14058" s="1" t="s">
        <v>5448</v>
      </c>
      <c r="D14058" s="1"/>
      <c r="H14058" s="1" t="s">
        <v>20258</v>
      </c>
    </row>
    <row r="14059" spans="1:8" x14ac:dyDescent="0.25">
      <c r="A14059" s="1" t="s">
        <v>37380</v>
      </c>
      <c r="B14059" s="1" t="s">
        <v>1637</v>
      </c>
      <c r="C14059" s="1" t="s">
        <v>20354</v>
      </c>
      <c r="D14059" s="1"/>
      <c r="H14059" s="1" t="s">
        <v>20258</v>
      </c>
    </row>
    <row r="14060" spans="1:8" x14ac:dyDescent="0.25">
      <c r="A14060" s="1" t="s">
        <v>37381</v>
      </c>
      <c r="B14060" s="1" t="s">
        <v>8</v>
      </c>
      <c r="C14060" s="1" t="s">
        <v>8</v>
      </c>
      <c r="D14060" s="1"/>
      <c r="H14060" s="1" t="s">
        <v>20258</v>
      </c>
    </row>
    <row r="14061" spans="1:8" x14ac:dyDescent="0.25">
      <c r="A14061" s="1" t="s">
        <v>37382</v>
      </c>
      <c r="B14061" s="1" t="s">
        <v>8</v>
      </c>
      <c r="C14061" s="1" t="s">
        <v>13024</v>
      </c>
      <c r="D14061" s="1"/>
      <c r="H14061" s="1" t="s">
        <v>20258</v>
      </c>
    </row>
    <row r="14062" spans="1:8" x14ac:dyDescent="0.25">
      <c r="A14062" s="1" t="s">
        <v>37383</v>
      </c>
      <c r="B14062" s="1" t="s">
        <v>8</v>
      </c>
      <c r="C14062" s="1" t="s">
        <v>20219</v>
      </c>
      <c r="D14062" s="1"/>
      <c r="H14062" s="1" t="s">
        <v>20258</v>
      </c>
    </row>
    <row r="14063" spans="1:8" x14ac:dyDescent="0.25">
      <c r="A14063" s="1" t="s">
        <v>37384</v>
      </c>
      <c r="B14063" s="1" t="s">
        <v>8</v>
      </c>
      <c r="C14063" s="1" t="s">
        <v>14193</v>
      </c>
      <c r="D14063" s="1"/>
      <c r="H14063" s="1" t="s">
        <v>20258</v>
      </c>
    </row>
    <row r="14064" spans="1:8" x14ac:dyDescent="0.25">
      <c r="A14064" s="1" t="s">
        <v>37385</v>
      </c>
      <c r="B14064" s="1" t="s">
        <v>13431</v>
      </c>
      <c r="C14064" s="1" t="s">
        <v>13813</v>
      </c>
      <c r="D14064" s="1"/>
      <c r="H14064" s="1" t="s">
        <v>20258</v>
      </c>
    </row>
    <row r="14065" spans="1:8" x14ac:dyDescent="0.25">
      <c r="A14065" s="1" t="s">
        <v>37386</v>
      </c>
      <c r="B14065" s="1" t="s">
        <v>13431</v>
      </c>
      <c r="C14065" s="1" t="s">
        <v>13432</v>
      </c>
      <c r="D14065" s="1"/>
      <c r="H14065" s="1" t="s">
        <v>20258</v>
      </c>
    </row>
    <row r="14066" spans="1:8" x14ac:dyDescent="0.25">
      <c r="A14066" s="1" t="s">
        <v>37387</v>
      </c>
      <c r="B14066" s="1" t="s">
        <v>3982</v>
      </c>
      <c r="C14066" s="1" t="s">
        <v>8814</v>
      </c>
      <c r="D14066" s="1"/>
      <c r="H14066" s="1" t="s">
        <v>20258</v>
      </c>
    </row>
    <row r="14067" spans="1:8" x14ac:dyDescent="0.25">
      <c r="A14067" s="1" t="s">
        <v>37388</v>
      </c>
      <c r="B14067" s="1" t="s">
        <v>5014</v>
      </c>
      <c r="C14067" s="1" t="s">
        <v>18454</v>
      </c>
      <c r="D14067" s="1"/>
      <c r="H14067" s="1" t="s">
        <v>20258</v>
      </c>
    </row>
    <row r="14068" spans="1:8" x14ac:dyDescent="0.25">
      <c r="A14068" s="1" t="s">
        <v>37389</v>
      </c>
      <c r="B14068" s="1" t="s">
        <v>5014</v>
      </c>
      <c r="C14068" s="1" t="s">
        <v>23229</v>
      </c>
      <c r="H14068" s="1" t="s">
        <v>20258</v>
      </c>
    </row>
    <row r="14069" spans="1:8" x14ac:dyDescent="0.25">
      <c r="A14069" s="1" t="s">
        <v>37390</v>
      </c>
      <c r="B14069" s="1" t="s">
        <v>5014</v>
      </c>
      <c r="C14069" s="1" t="s">
        <v>18843</v>
      </c>
      <c r="D14069" s="1"/>
      <c r="H14069" s="1" t="s">
        <v>20258</v>
      </c>
    </row>
    <row r="14070" spans="1:8" x14ac:dyDescent="0.25">
      <c r="A14070" s="1" t="s">
        <v>37391</v>
      </c>
      <c r="B14070" s="1" t="s">
        <v>12006</v>
      </c>
      <c r="C14070" s="1" t="s">
        <v>12007</v>
      </c>
      <c r="D14070" s="1"/>
      <c r="H14070" s="1" t="s">
        <v>20258</v>
      </c>
    </row>
    <row r="14071" spans="1:8" x14ac:dyDescent="0.25">
      <c r="A14071" s="1" t="s">
        <v>37392</v>
      </c>
      <c r="B14071" s="1" t="s">
        <v>12006</v>
      </c>
      <c r="C14071" s="1" t="s">
        <v>12014</v>
      </c>
      <c r="D14071" s="1"/>
      <c r="H14071" s="1" t="s">
        <v>20258</v>
      </c>
    </row>
    <row r="14072" spans="1:8" x14ac:dyDescent="0.25">
      <c r="A14072" s="1" t="s">
        <v>37393</v>
      </c>
      <c r="B14072" s="1" t="s">
        <v>12006</v>
      </c>
      <c r="C14072" s="1" t="s">
        <v>8322</v>
      </c>
      <c r="D14072" s="1"/>
      <c r="H14072" s="1" t="s">
        <v>20258</v>
      </c>
    </row>
    <row r="14073" spans="1:8" x14ac:dyDescent="0.25">
      <c r="A14073" s="1" t="s">
        <v>37394</v>
      </c>
      <c r="B14073" s="1" t="s">
        <v>12006</v>
      </c>
      <c r="C14073" s="1" t="s">
        <v>20355</v>
      </c>
      <c r="D14073" s="1"/>
      <c r="H14073" s="1" t="s">
        <v>20258</v>
      </c>
    </row>
    <row r="14074" spans="1:8" x14ac:dyDescent="0.25">
      <c r="A14074" s="1" t="s">
        <v>37395</v>
      </c>
      <c r="B14074" s="1" t="s">
        <v>12006</v>
      </c>
      <c r="C14074" s="1" t="s">
        <v>20389</v>
      </c>
      <c r="D14074" s="1"/>
      <c r="H14074" s="1" t="s">
        <v>20258</v>
      </c>
    </row>
    <row r="14075" spans="1:8" x14ac:dyDescent="0.25">
      <c r="A14075" s="1" t="s">
        <v>37396</v>
      </c>
      <c r="B14075" s="1" t="s">
        <v>12006</v>
      </c>
      <c r="C14075" s="1" t="s">
        <v>16256</v>
      </c>
      <c r="D14075" s="1"/>
      <c r="H14075" s="1" t="s">
        <v>20258</v>
      </c>
    </row>
    <row r="14076" spans="1:8" x14ac:dyDescent="0.25">
      <c r="A14076" s="1" t="s">
        <v>37397</v>
      </c>
      <c r="B14076" s="1" t="s">
        <v>20648</v>
      </c>
      <c r="C14076" s="1" t="s">
        <v>20647</v>
      </c>
      <c r="D14076" s="1"/>
      <c r="H14076" s="1" t="s">
        <v>20258</v>
      </c>
    </row>
    <row r="14077" spans="1:8" x14ac:dyDescent="0.25">
      <c r="A14077" s="1" t="s">
        <v>37398</v>
      </c>
      <c r="B14077" s="1" t="s">
        <v>1639</v>
      </c>
      <c r="C14077" s="1" t="s">
        <v>4384</v>
      </c>
      <c r="D14077" s="1"/>
      <c r="H14077" s="1" t="s">
        <v>20258</v>
      </c>
    </row>
    <row r="14078" spans="1:8" x14ac:dyDescent="0.25">
      <c r="A14078" s="1" t="s">
        <v>37399</v>
      </c>
      <c r="B14078" s="1" t="s">
        <v>1640</v>
      </c>
      <c r="C14078" s="1" t="s">
        <v>6278</v>
      </c>
      <c r="D14078" s="1"/>
      <c r="H14078" s="1" t="s">
        <v>20258</v>
      </c>
    </row>
    <row r="14079" spans="1:8" x14ac:dyDescent="0.25">
      <c r="A14079" s="1" t="s">
        <v>37400</v>
      </c>
      <c r="B14079" s="1" t="s">
        <v>1640</v>
      </c>
      <c r="C14079" s="1" t="s">
        <v>4772</v>
      </c>
      <c r="D14079" s="1"/>
      <c r="H14079" s="1" t="s">
        <v>20258</v>
      </c>
    </row>
    <row r="14080" spans="1:8" x14ac:dyDescent="0.25">
      <c r="A14080" s="1" t="s">
        <v>37401</v>
      </c>
      <c r="B14080" s="1" t="s">
        <v>16522</v>
      </c>
      <c r="C14080" s="1" t="s">
        <v>16523</v>
      </c>
      <c r="D14080" s="1"/>
      <c r="H14080" s="1" t="s">
        <v>20258</v>
      </c>
    </row>
    <row r="14081" spans="1:8" x14ac:dyDescent="0.25">
      <c r="A14081" s="1" t="s">
        <v>37402</v>
      </c>
      <c r="B14081" s="1" t="s">
        <v>91</v>
      </c>
      <c r="C14081" s="1" t="s">
        <v>22792</v>
      </c>
      <c r="D14081" s="1"/>
      <c r="H14081" s="1" t="s">
        <v>20258</v>
      </c>
    </row>
    <row r="14082" spans="1:8" x14ac:dyDescent="0.25">
      <c r="A14082" s="1" t="s">
        <v>37403</v>
      </c>
      <c r="B14082" s="1" t="s">
        <v>91</v>
      </c>
      <c r="C14082" s="1" t="s">
        <v>18897</v>
      </c>
      <c r="D14082" s="1"/>
      <c r="H14082" s="1" t="s">
        <v>20258</v>
      </c>
    </row>
    <row r="14083" spans="1:8" x14ac:dyDescent="0.25">
      <c r="A14083" s="1" t="s">
        <v>37404</v>
      </c>
      <c r="B14083" s="1" t="s">
        <v>91</v>
      </c>
      <c r="C14083" s="1" t="s">
        <v>17139</v>
      </c>
      <c r="D14083" s="1"/>
      <c r="H14083" s="1" t="s">
        <v>20258</v>
      </c>
    </row>
    <row r="14084" spans="1:8" x14ac:dyDescent="0.25">
      <c r="A14084" s="1" t="s">
        <v>37405</v>
      </c>
      <c r="B14084" s="1" t="s">
        <v>91</v>
      </c>
      <c r="C14084" s="1" t="s">
        <v>19501</v>
      </c>
      <c r="D14084" s="1"/>
      <c r="H14084" s="1" t="s">
        <v>20258</v>
      </c>
    </row>
    <row r="14085" spans="1:8" x14ac:dyDescent="0.25">
      <c r="A14085" s="1" t="s">
        <v>37406</v>
      </c>
      <c r="B14085" s="1" t="s">
        <v>23257</v>
      </c>
      <c r="C14085" s="1" t="s">
        <v>23256</v>
      </c>
      <c r="H14085" s="1" t="s">
        <v>20258</v>
      </c>
    </row>
    <row r="14086" spans="1:8" x14ac:dyDescent="0.25">
      <c r="A14086" s="1" t="s">
        <v>37407</v>
      </c>
      <c r="B14086" s="1" t="s">
        <v>1642</v>
      </c>
      <c r="C14086" s="1" t="s">
        <v>1643</v>
      </c>
      <c r="D14086" s="1"/>
      <c r="H14086" s="1" t="s">
        <v>20258</v>
      </c>
    </row>
    <row r="14087" spans="1:8" x14ac:dyDescent="0.25">
      <c r="A14087" s="1" t="s">
        <v>37408</v>
      </c>
      <c r="B14087" s="1" t="s">
        <v>1642</v>
      </c>
      <c r="C14087" s="1" t="s">
        <v>19178</v>
      </c>
      <c r="D14087" s="1"/>
      <c r="H14087" s="1" t="s">
        <v>20258</v>
      </c>
    </row>
    <row r="14088" spans="1:8" x14ac:dyDescent="0.25">
      <c r="A14088" s="1" t="s">
        <v>37409</v>
      </c>
      <c r="B14088" s="1" t="s">
        <v>17009</v>
      </c>
      <c r="C14088" s="1" t="s">
        <v>17010</v>
      </c>
      <c r="D14088" s="1"/>
      <c r="H14088" s="1" t="s">
        <v>20258</v>
      </c>
    </row>
    <row r="14089" spans="1:8" x14ac:dyDescent="0.25">
      <c r="A14089" s="1" t="s">
        <v>37410</v>
      </c>
      <c r="B14089" s="1" t="s">
        <v>11301</v>
      </c>
      <c r="C14089" s="1" t="s">
        <v>16282</v>
      </c>
      <c r="D14089" s="1"/>
      <c r="H14089" s="1" t="s">
        <v>20258</v>
      </c>
    </row>
    <row r="14090" spans="1:8" x14ac:dyDescent="0.25">
      <c r="A14090" s="1" t="s">
        <v>37411</v>
      </c>
      <c r="B14090" s="1" t="s">
        <v>11301</v>
      </c>
      <c r="C14090" s="1" t="s">
        <v>11302</v>
      </c>
      <c r="D14090" s="1"/>
      <c r="H14090" s="1" t="s">
        <v>20258</v>
      </c>
    </row>
    <row r="14091" spans="1:8" x14ac:dyDescent="0.25">
      <c r="A14091" s="1" t="s">
        <v>37412</v>
      </c>
      <c r="B14091" s="1" t="s">
        <v>11301</v>
      </c>
      <c r="C14091" s="1" t="s">
        <v>9031</v>
      </c>
      <c r="D14091" s="1"/>
      <c r="H14091" s="1" t="s">
        <v>20258</v>
      </c>
    </row>
    <row r="14092" spans="1:8" x14ac:dyDescent="0.25">
      <c r="A14092" s="1" t="s">
        <v>37413</v>
      </c>
      <c r="B14092" s="1" t="s">
        <v>11301</v>
      </c>
      <c r="C14092" s="1" t="s">
        <v>14002</v>
      </c>
      <c r="D14092" s="1"/>
      <c r="H14092" s="1" t="s">
        <v>20258</v>
      </c>
    </row>
    <row r="14093" spans="1:8" x14ac:dyDescent="0.25">
      <c r="A14093" s="1" t="s">
        <v>37414</v>
      </c>
      <c r="B14093" s="1" t="s">
        <v>14930</v>
      </c>
      <c r="C14093" s="1" t="s">
        <v>2154</v>
      </c>
      <c r="D14093" s="1"/>
      <c r="H14093" s="1" t="s">
        <v>20258</v>
      </c>
    </row>
    <row r="14094" spans="1:8" x14ac:dyDescent="0.25">
      <c r="A14094" s="1" t="s">
        <v>37415</v>
      </c>
      <c r="B14094" s="1" t="s">
        <v>14930</v>
      </c>
      <c r="C14094" s="1" t="s">
        <v>15083</v>
      </c>
      <c r="D14094" s="1"/>
      <c r="H14094" s="1" t="s">
        <v>20258</v>
      </c>
    </row>
    <row r="14095" spans="1:8" x14ac:dyDescent="0.25">
      <c r="A14095" s="1" t="s">
        <v>37416</v>
      </c>
      <c r="B14095" s="1" t="s">
        <v>9689</v>
      </c>
      <c r="C14095" s="1" t="s">
        <v>15867</v>
      </c>
      <c r="D14095" s="1"/>
      <c r="H14095" s="1" t="s">
        <v>20258</v>
      </c>
    </row>
    <row r="14096" spans="1:8" x14ac:dyDescent="0.25">
      <c r="A14096" s="1" t="s">
        <v>37417</v>
      </c>
      <c r="B14096" s="1" t="s">
        <v>9689</v>
      </c>
      <c r="C14096" s="1" t="s">
        <v>22986</v>
      </c>
      <c r="D14096" s="1"/>
      <c r="H14096" s="1" t="s">
        <v>20258</v>
      </c>
    </row>
    <row r="14097" spans="1:8" x14ac:dyDescent="0.25">
      <c r="A14097" s="1" t="s">
        <v>37418</v>
      </c>
      <c r="B14097" s="1" t="s">
        <v>9689</v>
      </c>
      <c r="C14097" s="1" t="s">
        <v>20183</v>
      </c>
      <c r="D14097" s="1"/>
      <c r="H14097" s="1" t="s">
        <v>20258</v>
      </c>
    </row>
    <row r="14098" spans="1:8" x14ac:dyDescent="0.25">
      <c r="A14098" s="1" t="s">
        <v>37419</v>
      </c>
      <c r="B14098" s="1" t="s">
        <v>9689</v>
      </c>
      <c r="C14098" s="1" t="s">
        <v>16975</v>
      </c>
      <c r="D14098" s="1"/>
      <c r="H14098" s="1" t="s">
        <v>20258</v>
      </c>
    </row>
    <row r="14099" spans="1:8" x14ac:dyDescent="0.25">
      <c r="A14099" s="1" t="s">
        <v>37420</v>
      </c>
      <c r="B14099" s="1" t="s">
        <v>15649</v>
      </c>
      <c r="C14099" s="1" t="s">
        <v>15650</v>
      </c>
      <c r="D14099" s="1"/>
      <c r="H14099" s="1" t="s">
        <v>20258</v>
      </c>
    </row>
    <row r="14100" spans="1:8" x14ac:dyDescent="0.25">
      <c r="A14100" s="1" t="s">
        <v>37421</v>
      </c>
      <c r="B14100" s="1" t="s">
        <v>22852</v>
      </c>
      <c r="C14100" s="1" t="s">
        <v>22851</v>
      </c>
      <c r="D14100" s="1"/>
      <c r="H14100" s="1" t="s">
        <v>20258</v>
      </c>
    </row>
    <row r="14101" spans="1:8" x14ac:dyDescent="0.25">
      <c r="A14101" s="1" t="s">
        <v>37422</v>
      </c>
      <c r="B14101" s="1" t="s">
        <v>1644</v>
      </c>
      <c r="C14101" s="1" t="s">
        <v>1645</v>
      </c>
      <c r="D14101" s="1"/>
      <c r="H14101" s="1" t="s">
        <v>20258</v>
      </c>
    </row>
    <row r="14102" spans="1:8" x14ac:dyDescent="0.25">
      <c r="A14102" s="1" t="s">
        <v>37423</v>
      </c>
      <c r="B14102" s="1" t="s">
        <v>1644</v>
      </c>
      <c r="C14102" s="1" t="s">
        <v>19810</v>
      </c>
      <c r="D14102" s="1"/>
      <c r="H14102" s="1" t="s">
        <v>20258</v>
      </c>
    </row>
    <row r="14103" spans="1:8" x14ac:dyDescent="0.25">
      <c r="A14103" s="1" t="s">
        <v>37424</v>
      </c>
      <c r="B14103" s="1" t="s">
        <v>1644</v>
      </c>
      <c r="C14103" s="1" t="s">
        <v>15817</v>
      </c>
      <c r="D14103" s="1"/>
      <c r="H14103" s="1" t="s">
        <v>20258</v>
      </c>
    </row>
    <row r="14104" spans="1:8" x14ac:dyDescent="0.25">
      <c r="A14104" s="1" t="s">
        <v>37425</v>
      </c>
      <c r="B14104" s="1" t="s">
        <v>1644</v>
      </c>
      <c r="C14104" s="1" t="s">
        <v>14753</v>
      </c>
      <c r="D14104" s="1"/>
      <c r="H14104" s="1" t="s">
        <v>20258</v>
      </c>
    </row>
    <row r="14105" spans="1:8" x14ac:dyDescent="0.25">
      <c r="A14105" s="1" t="s">
        <v>37426</v>
      </c>
      <c r="B14105" s="1" t="s">
        <v>1649</v>
      </c>
      <c r="C14105" s="1" t="s">
        <v>16146</v>
      </c>
      <c r="D14105" s="1"/>
      <c r="H14105" s="1" t="s">
        <v>20258</v>
      </c>
    </row>
    <row r="14106" spans="1:8" x14ac:dyDescent="0.25">
      <c r="A14106" s="1" t="s">
        <v>37427</v>
      </c>
      <c r="B14106" s="1" t="s">
        <v>1650</v>
      </c>
      <c r="C14106" s="1" t="s">
        <v>17936</v>
      </c>
      <c r="D14106" s="1"/>
      <c r="H14106" s="1" t="s">
        <v>20258</v>
      </c>
    </row>
    <row r="14107" spans="1:8" x14ac:dyDescent="0.25">
      <c r="A14107" s="1" t="s">
        <v>37428</v>
      </c>
      <c r="B14107" s="1" t="s">
        <v>1652</v>
      </c>
      <c r="C14107" s="1" t="s">
        <v>1653</v>
      </c>
      <c r="D14107" s="1"/>
      <c r="H14107" s="1" t="s">
        <v>20258</v>
      </c>
    </row>
    <row r="14108" spans="1:8" x14ac:dyDescent="0.25">
      <c r="A14108" s="1" t="s">
        <v>37429</v>
      </c>
      <c r="B14108" s="1" t="s">
        <v>23004</v>
      </c>
      <c r="C14108" s="1" t="s">
        <v>23003</v>
      </c>
      <c r="D14108" s="1"/>
      <c r="H14108" s="1" t="s">
        <v>20258</v>
      </c>
    </row>
    <row r="14109" spans="1:8" x14ac:dyDescent="0.25">
      <c r="A14109" s="1" t="s">
        <v>37430</v>
      </c>
      <c r="B14109" s="1" t="s">
        <v>20767</v>
      </c>
      <c r="C14109" s="1" t="s">
        <v>20766</v>
      </c>
      <c r="D14109" s="1"/>
      <c r="H14109" s="1" t="s">
        <v>20258</v>
      </c>
    </row>
    <row r="14110" spans="1:8" x14ac:dyDescent="0.25">
      <c r="A14110" s="1" t="s">
        <v>37431</v>
      </c>
      <c r="B14110" s="1" t="s">
        <v>10718</v>
      </c>
      <c r="C14110" s="1" t="s">
        <v>12629</v>
      </c>
      <c r="D14110" s="1"/>
      <c r="H14110" s="1" t="s">
        <v>20258</v>
      </c>
    </row>
    <row r="14111" spans="1:8" x14ac:dyDescent="0.25">
      <c r="A14111" s="1" t="s">
        <v>37432</v>
      </c>
      <c r="B14111" s="1" t="s">
        <v>10718</v>
      </c>
      <c r="C14111" s="1" t="s">
        <v>11152</v>
      </c>
      <c r="D14111" s="1"/>
      <c r="H14111" s="1" t="s">
        <v>20258</v>
      </c>
    </row>
    <row r="14112" spans="1:8" x14ac:dyDescent="0.25">
      <c r="A14112" s="1" t="s">
        <v>37433</v>
      </c>
      <c r="B14112" s="1" t="s">
        <v>10718</v>
      </c>
      <c r="C14112" s="1" t="s">
        <v>20961</v>
      </c>
      <c r="D14112" s="1"/>
      <c r="H14112" s="1" t="s">
        <v>20258</v>
      </c>
    </row>
    <row r="14113" spans="1:8" x14ac:dyDescent="0.25">
      <c r="A14113" s="1" t="s">
        <v>37434</v>
      </c>
      <c r="B14113" s="1" t="s">
        <v>14671</v>
      </c>
      <c r="C14113" s="1" t="s">
        <v>21058</v>
      </c>
      <c r="D14113" s="1"/>
      <c r="H14113" s="1" t="s">
        <v>20258</v>
      </c>
    </row>
    <row r="14114" spans="1:8" x14ac:dyDescent="0.25">
      <c r="A14114" s="1" t="s">
        <v>37435</v>
      </c>
      <c r="B14114" s="1" t="s">
        <v>14671</v>
      </c>
      <c r="C14114" s="1" t="s">
        <v>10719</v>
      </c>
      <c r="D14114" s="1"/>
      <c r="H14114" s="1" t="s">
        <v>20258</v>
      </c>
    </row>
    <row r="14115" spans="1:8" x14ac:dyDescent="0.25">
      <c r="A14115" s="1" t="s">
        <v>37436</v>
      </c>
      <c r="B14115" s="1" t="s">
        <v>1658</v>
      </c>
      <c r="C14115" s="1" t="s">
        <v>14405</v>
      </c>
      <c r="D14115" s="1"/>
      <c r="H14115" s="1" t="s">
        <v>20258</v>
      </c>
    </row>
    <row r="14116" spans="1:8" x14ac:dyDescent="0.25">
      <c r="A14116" s="1" t="s">
        <v>37437</v>
      </c>
      <c r="B14116" s="1" t="s">
        <v>1658</v>
      </c>
      <c r="C14116" s="1" t="s">
        <v>12555</v>
      </c>
      <c r="D14116" s="1"/>
      <c r="H14116" s="1" t="s">
        <v>20258</v>
      </c>
    </row>
    <row r="14117" spans="1:8" x14ac:dyDescent="0.25">
      <c r="A14117" s="1" t="s">
        <v>37438</v>
      </c>
      <c r="B14117" s="1" t="s">
        <v>1658</v>
      </c>
      <c r="C14117" s="1" t="s">
        <v>1659</v>
      </c>
      <c r="D14117" s="1"/>
      <c r="H14117" s="1" t="s">
        <v>20258</v>
      </c>
    </row>
    <row r="14118" spans="1:8" x14ac:dyDescent="0.25">
      <c r="A14118" s="1" t="s">
        <v>37439</v>
      </c>
      <c r="B14118" s="1" t="s">
        <v>1658</v>
      </c>
      <c r="C14118" s="1" t="s">
        <v>12557</v>
      </c>
      <c r="D14118" s="1"/>
      <c r="H14118" s="1" t="s">
        <v>20258</v>
      </c>
    </row>
    <row r="14119" spans="1:8" x14ac:dyDescent="0.25">
      <c r="A14119" s="1" t="s">
        <v>37440</v>
      </c>
      <c r="B14119" s="1" t="s">
        <v>1658</v>
      </c>
      <c r="C14119" s="1" t="s">
        <v>12516</v>
      </c>
      <c r="D14119" s="1"/>
      <c r="H14119" s="1" t="s">
        <v>20258</v>
      </c>
    </row>
    <row r="14120" spans="1:8" x14ac:dyDescent="0.25">
      <c r="A14120" s="1" t="s">
        <v>37441</v>
      </c>
      <c r="B14120" s="1" t="s">
        <v>1661</v>
      </c>
      <c r="C14120" s="1" t="s">
        <v>1662</v>
      </c>
      <c r="D14120" s="1"/>
      <c r="H14120" s="1" t="s">
        <v>20258</v>
      </c>
    </row>
    <row r="14121" spans="1:8" x14ac:dyDescent="0.25">
      <c r="A14121" s="1" t="s">
        <v>37442</v>
      </c>
      <c r="B14121" s="1" t="s">
        <v>6562</v>
      </c>
      <c r="C14121" s="1" t="s">
        <v>6563</v>
      </c>
      <c r="D14121" s="1"/>
      <c r="H14121" s="1" t="s">
        <v>20258</v>
      </c>
    </row>
    <row r="14122" spans="1:8" x14ac:dyDescent="0.25">
      <c r="A14122" s="1" t="s">
        <v>37443</v>
      </c>
      <c r="B14122" s="1" t="s">
        <v>6562</v>
      </c>
      <c r="C14122" s="1" t="s">
        <v>16624</v>
      </c>
      <c r="D14122" s="1"/>
      <c r="H14122" s="1" t="s">
        <v>20258</v>
      </c>
    </row>
    <row r="14123" spans="1:8" x14ac:dyDescent="0.25">
      <c r="A14123" s="1" t="s">
        <v>37444</v>
      </c>
      <c r="B14123" s="1" t="s">
        <v>6562</v>
      </c>
      <c r="C14123" s="1" t="s">
        <v>15896</v>
      </c>
      <c r="D14123" s="1"/>
      <c r="H14123" s="1" t="s">
        <v>20258</v>
      </c>
    </row>
    <row r="14124" spans="1:8" x14ac:dyDescent="0.25">
      <c r="A14124" s="1" t="s">
        <v>37445</v>
      </c>
      <c r="B14124" s="1" t="s">
        <v>6562</v>
      </c>
      <c r="C14124" s="1" t="s">
        <v>23046</v>
      </c>
      <c r="D14124" s="1"/>
      <c r="H14124" s="1" t="s">
        <v>20258</v>
      </c>
    </row>
    <row r="14125" spans="1:8" x14ac:dyDescent="0.25">
      <c r="A14125" s="1" t="s">
        <v>37446</v>
      </c>
      <c r="B14125" s="1" t="s">
        <v>1663</v>
      </c>
      <c r="C14125" s="1" t="s">
        <v>9257</v>
      </c>
      <c r="D14125" s="1"/>
      <c r="H14125" s="1" t="s">
        <v>20258</v>
      </c>
    </row>
    <row r="14126" spans="1:8" x14ac:dyDescent="0.25">
      <c r="A14126" s="1" t="s">
        <v>37447</v>
      </c>
      <c r="B14126" s="1" t="s">
        <v>19965</v>
      </c>
      <c r="C14126" s="1" t="s">
        <v>8547</v>
      </c>
      <c r="D14126" s="1"/>
      <c r="H14126" s="1" t="s">
        <v>20258</v>
      </c>
    </row>
    <row r="14127" spans="1:8" x14ac:dyDescent="0.25">
      <c r="A14127" s="1" t="s">
        <v>37448</v>
      </c>
      <c r="B14127" s="1" t="s">
        <v>1666</v>
      </c>
      <c r="C14127" s="1" t="s">
        <v>20441</v>
      </c>
      <c r="D14127" s="1"/>
      <c r="H14127" s="1" t="s">
        <v>20258</v>
      </c>
    </row>
    <row r="14128" spans="1:8" x14ac:dyDescent="0.25">
      <c r="A14128" s="1" t="s">
        <v>37449</v>
      </c>
      <c r="B14128" s="1" t="s">
        <v>21305</v>
      </c>
      <c r="C14128" s="1" t="s">
        <v>21304</v>
      </c>
      <c r="D14128" s="1"/>
      <c r="H14128" s="1" t="s">
        <v>20258</v>
      </c>
    </row>
    <row r="14129" spans="1:8" x14ac:dyDescent="0.25">
      <c r="A14129" s="1" t="s">
        <v>37450</v>
      </c>
      <c r="B14129" s="1" t="s">
        <v>7321</v>
      </c>
      <c r="C14129" s="1" t="s">
        <v>7688</v>
      </c>
      <c r="D14129" s="1"/>
      <c r="H14129" s="1" t="s">
        <v>20258</v>
      </c>
    </row>
    <row r="14130" spans="1:8" x14ac:dyDescent="0.25">
      <c r="A14130" s="1" t="s">
        <v>37451</v>
      </c>
      <c r="B14130" s="1" t="s">
        <v>4618</v>
      </c>
      <c r="C14130" s="1" t="s">
        <v>23147</v>
      </c>
      <c r="D14130" s="1"/>
      <c r="H14130" s="1" t="s">
        <v>20258</v>
      </c>
    </row>
    <row r="14131" spans="1:8" x14ac:dyDescent="0.25">
      <c r="A14131" s="1" t="s">
        <v>37452</v>
      </c>
      <c r="B14131" s="1" t="s">
        <v>17904</v>
      </c>
      <c r="C14131" s="1" t="s">
        <v>1418</v>
      </c>
      <c r="D14131" s="1"/>
      <c r="H14131" s="1" t="s">
        <v>20258</v>
      </c>
    </row>
    <row r="14132" spans="1:8" x14ac:dyDescent="0.25">
      <c r="A14132" s="1" t="s">
        <v>37453</v>
      </c>
      <c r="B14132" s="1" t="s">
        <v>18567</v>
      </c>
      <c r="C14132" s="1" t="s">
        <v>12052</v>
      </c>
      <c r="D14132" s="1"/>
      <c r="H14132" s="1" t="s">
        <v>20258</v>
      </c>
    </row>
    <row r="14133" spans="1:8" x14ac:dyDescent="0.25">
      <c r="A14133" s="1" t="s">
        <v>37454</v>
      </c>
      <c r="B14133" s="1" t="s">
        <v>1668</v>
      </c>
      <c r="C14133" s="1" t="s">
        <v>1669</v>
      </c>
      <c r="D14133" s="1"/>
      <c r="H14133" s="1" t="s">
        <v>20258</v>
      </c>
    </row>
    <row r="14134" spans="1:8" x14ac:dyDescent="0.25">
      <c r="A14134" s="1" t="s">
        <v>37455</v>
      </c>
      <c r="B14134" s="1" t="s">
        <v>10278</v>
      </c>
      <c r="C14134" s="1" t="s">
        <v>15555</v>
      </c>
      <c r="D14134" s="1"/>
      <c r="H14134" s="1" t="s">
        <v>20258</v>
      </c>
    </row>
    <row r="14135" spans="1:8" x14ac:dyDescent="0.25">
      <c r="A14135" s="1" t="s">
        <v>37456</v>
      </c>
      <c r="B14135" s="1" t="s">
        <v>10877</v>
      </c>
      <c r="C14135" s="1" t="s">
        <v>21385</v>
      </c>
      <c r="D14135" s="1"/>
      <c r="H14135" s="1" t="s">
        <v>20258</v>
      </c>
    </row>
    <row r="14136" spans="1:8" x14ac:dyDescent="0.25">
      <c r="A14136" s="1" t="s">
        <v>37457</v>
      </c>
      <c r="B14136" s="1" t="s">
        <v>10343</v>
      </c>
      <c r="C14136" s="1" t="s">
        <v>16841</v>
      </c>
      <c r="D14136" s="1"/>
      <c r="H14136" s="1" t="s">
        <v>20258</v>
      </c>
    </row>
    <row r="14137" spans="1:8" x14ac:dyDescent="0.25">
      <c r="A14137" s="1" t="s">
        <v>37458</v>
      </c>
      <c r="B14137" s="1" t="s">
        <v>10343</v>
      </c>
      <c r="C14137" s="1" t="s">
        <v>16869</v>
      </c>
      <c r="D14137" s="1"/>
      <c r="H14137" s="1" t="s">
        <v>20258</v>
      </c>
    </row>
    <row r="14138" spans="1:8" x14ac:dyDescent="0.25">
      <c r="A14138" s="1" t="s">
        <v>37459</v>
      </c>
      <c r="B14138" s="1" t="s">
        <v>16899</v>
      </c>
      <c r="C14138" s="1" t="s">
        <v>16900</v>
      </c>
      <c r="D14138" s="1"/>
      <c r="H14138" s="1" t="s">
        <v>20258</v>
      </c>
    </row>
    <row r="14139" spans="1:8" x14ac:dyDescent="0.25">
      <c r="A14139" s="1" t="s">
        <v>37460</v>
      </c>
      <c r="B14139" s="1" t="s">
        <v>10214</v>
      </c>
      <c r="C14139" s="1" t="s">
        <v>20820</v>
      </c>
      <c r="D14139" s="1"/>
      <c r="H14139" s="1" t="s">
        <v>20258</v>
      </c>
    </row>
    <row r="14140" spans="1:8" x14ac:dyDescent="0.25">
      <c r="A14140" s="1" t="s">
        <v>37461</v>
      </c>
      <c r="B14140" s="1" t="s">
        <v>10214</v>
      </c>
      <c r="C14140" s="1" t="s">
        <v>20856</v>
      </c>
      <c r="D14140" s="1"/>
      <c r="H14140" s="1" t="s">
        <v>20258</v>
      </c>
    </row>
    <row r="14141" spans="1:8" x14ac:dyDescent="0.25">
      <c r="A14141" s="1" t="s">
        <v>37462</v>
      </c>
      <c r="B14141" s="1" t="s">
        <v>10214</v>
      </c>
      <c r="C14141" s="1" t="s">
        <v>20826</v>
      </c>
      <c r="D14141" s="1"/>
      <c r="H14141" s="1" t="s">
        <v>20258</v>
      </c>
    </row>
    <row r="14142" spans="1:8" x14ac:dyDescent="0.25">
      <c r="A14142" s="1" t="s">
        <v>37463</v>
      </c>
      <c r="B14142" s="1" t="s">
        <v>10214</v>
      </c>
      <c r="C14142" s="1" t="s">
        <v>20020</v>
      </c>
      <c r="D14142" s="1"/>
      <c r="H14142" s="1" t="s">
        <v>20258</v>
      </c>
    </row>
    <row r="14143" spans="1:8" x14ac:dyDescent="0.25">
      <c r="A14143" s="1" t="s">
        <v>37464</v>
      </c>
      <c r="B14143" s="1" t="s">
        <v>19996</v>
      </c>
      <c r="C14143" s="1" t="s">
        <v>19997</v>
      </c>
      <c r="D14143" s="1"/>
      <c r="H14143" s="1" t="s">
        <v>20258</v>
      </c>
    </row>
    <row r="14144" spans="1:8" x14ac:dyDescent="0.25">
      <c r="A14144" s="1" t="s">
        <v>37465</v>
      </c>
      <c r="B14144" s="1" t="s">
        <v>21334</v>
      </c>
      <c r="C14144" s="1" t="s">
        <v>4513</v>
      </c>
      <c r="D14144" s="1"/>
      <c r="H14144" s="1" t="s">
        <v>20258</v>
      </c>
    </row>
    <row r="14145" spans="1:8" x14ac:dyDescent="0.25">
      <c r="A14145" s="1" t="s">
        <v>37466</v>
      </c>
      <c r="B14145" s="1" t="s">
        <v>1670</v>
      </c>
      <c r="C14145" s="1" t="s">
        <v>13729</v>
      </c>
      <c r="D14145" s="1"/>
      <c r="H14145" s="1" t="s">
        <v>20258</v>
      </c>
    </row>
    <row r="14146" spans="1:8" x14ac:dyDescent="0.25">
      <c r="A14146" s="1" t="s">
        <v>37467</v>
      </c>
      <c r="B14146" s="1" t="s">
        <v>10062</v>
      </c>
      <c r="C14146" s="1" t="s">
        <v>20211</v>
      </c>
      <c r="D14146" s="1"/>
      <c r="H14146" s="1" t="s">
        <v>20258</v>
      </c>
    </row>
    <row r="14147" spans="1:8" x14ac:dyDescent="0.25">
      <c r="A14147" s="1" t="s">
        <v>37468</v>
      </c>
      <c r="B14147" s="1" t="s">
        <v>18681</v>
      </c>
      <c r="C14147" s="1" t="s">
        <v>18682</v>
      </c>
      <c r="D14147" s="1"/>
      <c r="H14147" s="1" t="s">
        <v>20258</v>
      </c>
    </row>
    <row r="14148" spans="1:8" x14ac:dyDescent="0.25">
      <c r="A14148" s="1" t="s">
        <v>37469</v>
      </c>
      <c r="B14148" s="1" t="s">
        <v>9644</v>
      </c>
      <c r="C14148" s="1" t="s">
        <v>9645</v>
      </c>
      <c r="D14148" s="1"/>
      <c r="H14148" s="1" t="s">
        <v>20258</v>
      </c>
    </row>
    <row r="14149" spans="1:8" x14ac:dyDescent="0.25">
      <c r="A14149" s="1" t="s">
        <v>37470</v>
      </c>
      <c r="B14149" s="1" t="s">
        <v>9644</v>
      </c>
      <c r="C14149" s="1" t="s">
        <v>16408</v>
      </c>
      <c r="D14149" s="1"/>
      <c r="H14149" s="1" t="s">
        <v>20258</v>
      </c>
    </row>
    <row r="14150" spans="1:8" x14ac:dyDescent="0.25">
      <c r="A14150" s="1" t="s">
        <v>37471</v>
      </c>
      <c r="B14150" s="1" t="s">
        <v>4122</v>
      </c>
      <c r="C14150" s="1" t="s">
        <v>3099</v>
      </c>
      <c r="D14150" s="1"/>
      <c r="H14150" s="1" t="s">
        <v>20258</v>
      </c>
    </row>
    <row r="14151" spans="1:8" x14ac:dyDescent="0.25">
      <c r="A14151" s="1" t="s">
        <v>37472</v>
      </c>
      <c r="B14151" s="1" t="s">
        <v>4122</v>
      </c>
      <c r="C14151" s="1" t="s">
        <v>16588</v>
      </c>
      <c r="D14151" s="1"/>
      <c r="H14151" s="1" t="s">
        <v>20258</v>
      </c>
    </row>
    <row r="14152" spans="1:8" x14ac:dyDescent="0.25">
      <c r="A14152" s="1" t="s">
        <v>37473</v>
      </c>
      <c r="B14152" s="1" t="s">
        <v>4122</v>
      </c>
      <c r="C14152" s="1" t="s">
        <v>4198</v>
      </c>
      <c r="D14152" s="1"/>
      <c r="H14152" s="1" t="s">
        <v>20258</v>
      </c>
    </row>
    <row r="14153" spans="1:8" x14ac:dyDescent="0.25">
      <c r="A14153" s="1" t="s">
        <v>37474</v>
      </c>
      <c r="B14153" s="1" t="s">
        <v>18028</v>
      </c>
      <c r="C14153" s="1" t="s">
        <v>10001</v>
      </c>
      <c r="D14153" s="1"/>
      <c r="H14153" s="1" t="s">
        <v>20258</v>
      </c>
    </row>
    <row r="14154" spans="1:8" x14ac:dyDescent="0.25">
      <c r="A14154" s="1" t="s">
        <v>37475</v>
      </c>
      <c r="B14154" s="1" t="s">
        <v>5091</v>
      </c>
      <c r="C14154" s="1" t="s">
        <v>5612</v>
      </c>
      <c r="D14154" s="1"/>
      <c r="H14154" s="1" t="s">
        <v>20258</v>
      </c>
    </row>
    <row r="14155" spans="1:8" x14ac:dyDescent="0.25">
      <c r="A14155" s="1" t="s">
        <v>37476</v>
      </c>
      <c r="B14155" s="1" t="s">
        <v>5091</v>
      </c>
      <c r="C14155" s="1" t="s">
        <v>19119</v>
      </c>
      <c r="D14155" s="1"/>
      <c r="H14155" s="1" t="s">
        <v>20258</v>
      </c>
    </row>
    <row r="14156" spans="1:8" x14ac:dyDescent="0.25">
      <c r="A14156" s="1" t="s">
        <v>37477</v>
      </c>
      <c r="B14156" s="1" t="s">
        <v>5091</v>
      </c>
      <c r="C14156" s="1" t="s">
        <v>19144</v>
      </c>
      <c r="D14156" s="1"/>
      <c r="H14156" s="1" t="s">
        <v>20258</v>
      </c>
    </row>
    <row r="14157" spans="1:8" x14ac:dyDescent="0.25">
      <c r="A14157" s="1" t="s">
        <v>37478</v>
      </c>
      <c r="B14157" s="1" t="s">
        <v>5091</v>
      </c>
      <c r="C14157" s="1" t="s">
        <v>19186</v>
      </c>
      <c r="D14157" s="1"/>
      <c r="H14157" s="1" t="s">
        <v>20258</v>
      </c>
    </row>
    <row r="14158" spans="1:8" x14ac:dyDescent="0.25">
      <c r="A14158" s="1" t="s">
        <v>37479</v>
      </c>
      <c r="B14158" s="1" t="s">
        <v>5091</v>
      </c>
      <c r="C14158" s="1" t="s">
        <v>5538</v>
      </c>
      <c r="D14158" s="1"/>
      <c r="H14158" s="1" t="s">
        <v>20258</v>
      </c>
    </row>
    <row r="14159" spans="1:8" x14ac:dyDescent="0.25">
      <c r="A14159" s="1" t="s">
        <v>37480</v>
      </c>
      <c r="B14159" s="1" t="s">
        <v>5091</v>
      </c>
      <c r="C14159" s="1" t="s">
        <v>23319</v>
      </c>
      <c r="H14159" s="1" t="s">
        <v>20258</v>
      </c>
    </row>
    <row r="14160" spans="1:8" x14ac:dyDescent="0.25">
      <c r="A14160" s="1" t="s">
        <v>37481</v>
      </c>
      <c r="B14160" s="1" t="s">
        <v>1677</v>
      </c>
      <c r="C14160" s="1" t="s">
        <v>21336</v>
      </c>
      <c r="D14160" s="1"/>
      <c r="H14160" s="1" t="s">
        <v>20258</v>
      </c>
    </row>
    <row r="14161" spans="1:8" x14ac:dyDescent="0.25">
      <c r="A14161" s="1" t="s">
        <v>37482</v>
      </c>
      <c r="B14161" s="1" t="s">
        <v>1677</v>
      </c>
      <c r="C14161" s="1" t="s">
        <v>1678</v>
      </c>
      <c r="D14161" s="1"/>
      <c r="H14161" s="1" t="s">
        <v>20258</v>
      </c>
    </row>
    <row r="14162" spans="1:8" x14ac:dyDescent="0.25">
      <c r="A14162" s="1" t="s">
        <v>37483</v>
      </c>
      <c r="B14162" s="1" t="s">
        <v>1677</v>
      </c>
      <c r="C14162" s="1" t="s">
        <v>2570</v>
      </c>
      <c r="D14162" s="1"/>
      <c r="H14162" s="1" t="s">
        <v>20258</v>
      </c>
    </row>
    <row r="14163" spans="1:8" x14ac:dyDescent="0.25">
      <c r="A14163" s="1" t="s">
        <v>37484</v>
      </c>
      <c r="B14163" s="1" t="s">
        <v>1677</v>
      </c>
      <c r="C14163" s="1" t="s">
        <v>15474</v>
      </c>
      <c r="D14163" s="1"/>
      <c r="H14163" s="1" t="s">
        <v>20258</v>
      </c>
    </row>
    <row r="14164" spans="1:8" x14ac:dyDescent="0.25">
      <c r="A14164" s="1" t="s">
        <v>37485</v>
      </c>
      <c r="B14164" s="1" t="s">
        <v>1677</v>
      </c>
      <c r="C14164" s="1" t="s">
        <v>11645</v>
      </c>
      <c r="D14164" s="1"/>
      <c r="H14164" s="1" t="s">
        <v>20258</v>
      </c>
    </row>
    <row r="14165" spans="1:8" x14ac:dyDescent="0.25">
      <c r="A14165" s="1" t="s">
        <v>37486</v>
      </c>
      <c r="B14165" s="1" t="s">
        <v>1677</v>
      </c>
      <c r="C14165" s="1" t="s">
        <v>9549</v>
      </c>
      <c r="D14165" s="1"/>
      <c r="H14165" s="1" t="s">
        <v>20258</v>
      </c>
    </row>
    <row r="14166" spans="1:8" x14ac:dyDescent="0.25">
      <c r="A14166" s="1" t="s">
        <v>37487</v>
      </c>
      <c r="B14166" s="1" t="s">
        <v>1677</v>
      </c>
      <c r="C14166" s="1" t="s">
        <v>23093</v>
      </c>
      <c r="D14166" s="1"/>
      <c r="H14166" s="1" t="s">
        <v>20258</v>
      </c>
    </row>
    <row r="14167" spans="1:8" x14ac:dyDescent="0.25">
      <c r="A14167" s="1" t="s">
        <v>37488</v>
      </c>
      <c r="B14167" s="1" t="s">
        <v>1677</v>
      </c>
      <c r="C14167" s="1" t="s">
        <v>18285</v>
      </c>
      <c r="D14167" s="1"/>
      <c r="H14167" s="1" t="s">
        <v>20258</v>
      </c>
    </row>
    <row r="14168" spans="1:8" x14ac:dyDescent="0.25">
      <c r="A14168" s="1" t="s">
        <v>37489</v>
      </c>
      <c r="B14168" s="1" t="s">
        <v>1677</v>
      </c>
      <c r="C14168" s="1" t="s">
        <v>16105</v>
      </c>
      <c r="D14168" s="1"/>
      <c r="H14168" s="1" t="s">
        <v>20258</v>
      </c>
    </row>
    <row r="14169" spans="1:8" x14ac:dyDescent="0.25">
      <c r="A14169" s="1" t="s">
        <v>37490</v>
      </c>
      <c r="B14169" s="1" t="s">
        <v>1677</v>
      </c>
      <c r="C14169" s="1" t="s">
        <v>19216</v>
      </c>
      <c r="D14169" s="1"/>
      <c r="H14169" s="1" t="s">
        <v>20258</v>
      </c>
    </row>
    <row r="14170" spans="1:8" x14ac:dyDescent="0.25">
      <c r="A14170" s="1" t="s">
        <v>37491</v>
      </c>
      <c r="B14170" s="1" t="s">
        <v>23315</v>
      </c>
      <c r="C14170" s="1" t="s">
        <v>23314</v>
      </c>
      <c r="H14170" s="1" t="s">
        <v>20258</v>
      </c>
    </row>
    <row r="14171" spans="1:8" x14ac:dyDescent="0.25">
      <c r="A14171" s="1" t="s">
        <v>37492</v>
      </c>
      <c r="B14171" s="1" t="s">
        <v>6817</v>
      </c>
      <c r="C14171" s="1" t="s">
        <v>6818</v>
      </c>
      <c r="D14171" s="1"/>
      <c r="H14171" s="1" t="s">
        <v>20258</v>
      </c>
    </row>
    <row r="14172" spans="1:8" x14ac:dyDescent="0.25">
      <c r="A14172" s="1" t="s">
        <v>37493</v>
      </c>
      <c r="B14172" s="1" t="s">
        <v>5404</v>
      </c>
      <c r="C14172" s="1" t="s">
        <v>5405</v>
      </c>
      <c r="D14172" s="1"/>
      <c r="H14172" s="1" t="s">
        <v>20258</v>
      </c>
    </row>
    <row r="14173" spans="1:8" x14ac:dyDescent="0.25">
      <c r="A14173" s="1" t="s">
        <v>37494</v>
      </c>
      <c r="B14173" s="1" t="s">
        <v>11669</v>
      </c>
      <c r="C14173" s="1" t="s">
        <v>17826</v>
      </c>
      <c r="D14173" s="1"/>
      <c r="H14173" s="1" t="s">
        <v>20258</v>
      </c>
    </row>
    <row r="14174" spans="1:8" x14ac:dyDescent="0.25">
      <c r="A14174" s="1" t="s">
        <v>37495</v>
      </c>
      <c r="B14174" s="1" t="s">
        <v>11669</v>
      </c>
      <c r="C14174" s="1" t="s">
        <v>296</v>
      </c>
      <c r="D14174" s="1"/>
      <c r="H14174" s="1" t="s">
        <v>20258</v>
      </c>
    </row>
    <row r="14175" spans="1:8" x14ac:dyDescent="0.25">
      <c r="A14175" s="1" t="s">
        <v>37496</v>
      </c>
      <c r="B14175" s="1" t="s">
        <v>18319</v>
      </c>
      <c r="C14175" s="1" t="s">
        <v>18320</v>
      </c>
      <c r="D14175" s="1"/>
      <c r="H14175" s="1" t="s">
        <v>20258</v>
      </c>
    </row>
    <row r="14176" spans="1:8" x14ac:dyDescent="0.25">
      <c r="A14176" s="1" t="s">
        <v>37497</v>
      </c>
      <c r="B14176" s="1" t="s">
        <v>18319</v>
      </c>
      <c r="C14176" s="1" t="s">
        <v>18324</v>
      </c>
      <c r="D14176" s="1"/>
      <c r="H14176" s="1" t="s">
        <v>20258</v>
      </c>
    </row>
    <row r="14177" spans="1:8" x14ac:dyDescent="0.25">
      <c r="A14177" s="1" t="s">
        <v>37498</v>
      </c>
      <c r="B14177" s="1" t="s">
        <v>5924</v>
      </c>
      <c r="C14177" s="1" t="s">
        <v>5925</v>
      </c>
      <c r="D14177" s="1"/>
      <c r="H14177" s="1" t="s">
        <v>20258</v>
      </c>
    </row>
    <row r="14178" spans="1:8" x14ac:dyDescent="0.25">
      <c r="A14178" s="1" t="s">
        <v>37499</v>
      </c>
      <c r="B14178" s="1" t="s">
        <v>5924</v>
      </c>
      <c r="C14178" s="1" t="s">
        <v>19109</v>
      </c>
      <c r="D14178" s="1"/>
      <c r="H14178" s="1" t="s">
        <v>20258</v>
      </c>
    </row>
    <row r="14179" spans="1:8" x14ac:dyDescent="0.25">
      <c r="A14179" s="1" t="s">
        <v>37500</v>
      </c>
      <c r="B14179" s="1" t="s">
        <v>5924</v>
      </c>
      <c r="C14179" s="1" t="s">
        <v>19129</v>
      </c>
      <c r="D14179" s="1"/>
      <c r="H14179" s="1" t="s">
        <v>20258</v>
      </c>
    </row>
    <row r="14180" spans="1:8" x14ac:dyDescent="0.25">
      <c r="A14180" s="1" t="s">
        <v>37501</v>
      </c>
      <c r="B14180" s="1" t="s">
        <v>5924</v>
      </c>
      <c r="C14180" s="1" t="s">
        <v>3162</v>
      </c>
      <c r="D14180" s="1"/>
      <c r="H14180" s="1" t="s">
        <v>20258</v>
      </c>
    </row>
    <row r="14181" spans="1:8" x14ac:dyDescent="0.25">
      <c r="A14181" s="1" t="s">
        <v>37502</v>
      </c>
      <c r="B14181" s="1" t="s">
        <v>16514</v>
      </c>
      <c r="C14181" s="1" t="s">
        <v>16515</v>
      </c>
      <c r="D14181" s="1"/>
      <c r="H14181" s="1" t="s">
        <v>20258</v>
      </c>
    </row>
    <row r="14182" spans="1:8" x14ac:dyDescent="0.25">
      <c r="A14182" s="1" t="s">
        <v>37503</v>
      </c>
      <c r="B14182" s="1" t="s">
        <v>1680</v>
      </c>
      <c r="C14182" s="1" t="s">
        <v>14386</v>
      </c>
      <c r="D14182" s="1"/>
      <c r="H14182" s="1" t="s">
        <v>20258</v>
      </c>
    </row>
    <row r="14183" spans="1:8" x14ac:dyDescent="0.25">
      <c r="A14183" s="1" t="s">
        <v>37504</v>
      </c>
      <c r="B14183" s="1" t="s">
        <v>1680</v>
      </c>
      <c r="C14183" s="1" t="s">
        <v>8079</v>
      </c>
      <c r="D14183" s="1"/>
      <c r="H14183" s="1" t="s">
        <v>20258</v>
      </c>
    </row>
    <row r="14184" spans="1:8" x14ac:dyDescent="0.25">
      <c r="A14184" s="1" t="s">
        <v>37505</v>
      </c>
      <c r="B14184" s="1" t="s">
        <v>1680</v>
      </c>
      <c r="C14184" s="1" t="s">
        <v>807</v>
      </c>
      <c r="D14184" s="1"/>
      <c r="H14184" s="1" t="s">
        <v>20258</v>
      </c>
    </row>
    <row r="14185" spans="1:8" x14ac:dyDescent="0.25">
      <c r="A14185" s="1" t="s">
        <v>37506</v>
      </c>
      <c r="B14185" s="1" t="s">
        <v>1680</v>
      </c>
      <c r="C14185" s="1" t="s">
        <v>3431</v>
      </c>
      <c r="D14185" s="1"/>
      <c r="H14185" s="1" t="s">
        <v>20258</v>
      </c>
    </row>
    <row r="14186" spans="1:8" x14ac:dyDescent="0.25">
      <c r="A14186" s="1" t="s">
        <v>37507</v>
      </c>
      <c r="B14186" s="1" t="s">
        <v>1680</v>
      </c>
      <c r="C14186" s="1" t="s">
        <v>14387</v>
      </c>
      <c r="D14186" s="1"/>
      <c r="H14186" s="1" t="s">
        <v>20258</v>
      </c>
    </row>
    <row r="14187" spans="1:8" x14ac:dyDescent="0.25">
      <c r="A14187" s="1" t="s">
        <v>37508</v>
      </c>
      <c r="B14187" s="1" t="s">
        <v>1680</v>
      </c>
      <c r="C14187" s="1" t="s">
        <v>13728</v>
      </c>
      <c r="D14187" s="1"/>
      <c r="H14187" s="1" t="s">
        <v>20258</v>
      </c>
    </row>
    <row r="14188" spans="1:8" x14ac:dyDescent="0.25">
      <c r="A14188" s="1" t="s">
        <v>37509</v>
      </c>
      <c r="B14188" s="1" t="s">
        <v>16111</v>
      </c>
      <c r="C14188" s="1" t="s">
        <v>16112</v>
      </c>
      <c r="D14188" s="1"/>
      <c r="H14188" s="1" t="s">
        <v>20258</v>
      </c>
    </row>
    <row r="14189" spans="1:8" x14ac:dyDescent="0.25">
      <c r="A14189" s="1" t="s">
        <v>37510</v>
      </c>
      <c r="B14189" s="1" t="s">
        <v>11842</v>
      </c>
      <c r="C14189" s="1" t="s">
        <v>11843</v>
      </c>
      <c r="D14189" s="1"/>
      <c r="H14189" s="1" t="s">
        <v>20258</v>
      </c>
    </row>
    <row r="14190" spans="1:8" x14ac:dyDescent="0.25">
      <c r="A14190" s="1" t="s">
        <v>37511</v>
      </c>
      <c r="B14190" s="1" t="s">
        <v>11842</v>
      </c>
      <c r="C14190" s="1" t="s">
        <v>8242</v>
      </c>
      <c r="D14190" s="1"/>
      <c r="H14190" s="1" t="s">
        <v>20258</v>
      </c>
    </row>
    <row r="14191" spans="1:8" x14ac:dyDescent="0.25">
      <c r="A14191" s="1" t="s">
        <v>37512</v>
      </c>
      <c r="B14191" s="1" t="s">
        <v>22581</v>
      </c>
      <c r="C14191" s="1" t="s">
        <v>22580</v>
      </c>
      <c r="D14191" s="1"/>
      <c r="H14191" s="1" t="s">
        <v>20258</v>
      </c>
    </row>
    <row r="14192" spans="1:8" x14ac:dyDescent="0.25">
      <c r="A14192" s="1" t="s">
        <v>37513</v>
      </c>
      <c r="B14192" s="1" t="s">
        <v>20051</v>
      </c>
      <c r="C14192" s="1" t="s">
        <v>10859</v>
      </c>
      <c r="D14192" s="1"/>
      <c r="H14192" s="1" t="s">
        <v>20258</v>
      </c>
    </row>
    <row r="14193" spans="1:8" x14ac:dyDescent="0.25">
      <c r="A14193" s="1" t="s">
        <v>37514</v>
      </c>
      <c r="B14193" s="1" t="s">
        <v>20051</v>
      </c>
      <c r="C14193" s="1" t="s">
        <v>21060</v>
      </c>
      <c r="D14193" s="1"/>
      <c r="H14193" s="1" t="s">
        <v>20258</v>
      </c>
    </row>
    <row r="14194" spans="1:8" x14ac:dyDescent="0.25">
      <c r="A14194" s="1" t="s">
        <v>37515</v>
      </c>
      <c r="B14194" s="1" t="s">
        <v>20051</v>
      </c>
      <c r="C14194" s="1" t="s">
        <v>4215</v>
      </c>
      <c r="D14194" s="1"/>
      <c r="H14194" s="1" t="s">
        <v>20258</v>
      </c>
    </row>
    <row r="14195" spans="1:8" x14ac:dyDescent="0.25">
      <c r="A14195" s="1" t="s">
        <v>37516</v>
      </c>
      <c r="B14195" s="1" t="s">
        <v>20051</v>
      </c>
      <c r="C14195" s="1" t="s">
        <v>9351</v>
      </c>
      <c r="D14195" s="1"/>
      <c r="H14195" s="1" t="s">
        <v>20258</v>
      </c>
    </row>
    <row r="14196" spans="1:8" x14ac:dyDescent="0.25">
      <c r="A14196" s="1" t="s">
        <v>37517</v>
      </c>
      <c r="B14196" s="1" t="s">
        <v>20051</v>
      </c>
      <c r="C14196" s="1" t="s">
        <v>20252</v>
      </c>
      <c r="D14196" s="1"/>
      <c r="H14196" s="1" t="s">
        <v>20258</v>
      </c>
    </row>
    <row r="14197" spans="1:8" x14ac:dyDescent="0.25">
      <c r="A14197" s="1" t="s">
        <v>37518</v>
      </c>
      <c r="B14197" s="1" t="s">
        <v>18794</v>
      </c>
      <c r="C14197" s="1" t="s">
        <v>18795</v>
      </c>
      <c r="D14197" s="1"/>
      <c r="H14197" s="1" t="s">
        <v>20258</v>
      </c>
    </row>
    <row r="14198" spans="1:8" x14ac:dyDescent="0.25">
      <c r="A14198" s="1" t="s">
        <v>37519</v>
      </c>
      <c r="B14198" s="1" t="s">
        <v>17510</v>
      </c>
      <c r="C14198" s="1" t="s">
        <v>17511</v>
      </c>
      <c r="D14198" s="1"/>
      <c r="H14198" s="1" t="s">
        <v>20258</v>
      </c>
    </row>
    <row r="14199" spans="1:8" x14ac:dyDescent="0.25">
      <c r="A14199" s="1" t="s">
        <v>37520</v>
      </c>
      <c r="B14199" s="1" t="s">
        <v>22912</v>
      </c>
      <c r="C14199" s="1" t="s">
        <v>22911</v>
      </c>
      <c r="D14199" s="1"/>
      <c r="H14199" s="1" t="s">
        <v>20258</v>
      </c>
    </row>
    <row r="14200" spans="1:8" x14ac:dyDescent="0.25">
      <c r="A14200" s="1" t="s">
        <v>37521</v>
      </c>
      <c r="B14200" s="1" t="s">
        <v>13408</v>
      </c>
      <c r="C14200" s="1" t="s">
        <v>13409</v>
      </c>
      <c r="D14200" s="1"/>
      <c r="H14200" s="1" t="s">
        <v>20258</v>
      </c>
    </row>
    <row r="14201" spans="1:8" x14ac:dyDescent="0.25">
      <c r="A14201" s="1" t="s">
        <v>37522</v>
      </c>
      <c r="B14201" s="1" t="s">
        <v>14114</v>
      </c>
      <c r="C14201" s="1" t="s">
        <v>19994</v>
      </c>
      <c r="D14201" s="1"/>
      <c r="H14201" s="1" t="s">
        <v>20258</v>
      </c>
    </row>
    <row r="14202" spans="1:8" x14ac:dyDescent="0.25">
      <c r="A14202" s="1" t="s">
        <v>37523</v>
      </c>
      <c r="B14202" s="1" t="s">
        <v>14114</v>
      </c>
      <c r="C14202" s="1" t="s">
        <v>20921</v>
      </c>
      <c r="D14202" s="1"/>
      <c r="H14202" s="1" t="s">
        <v>20258</v>
      </c>
    </row>
    <row r="14203" spans="1:8" x14ac:dyDescent="0.25">
      <c r="A14203" s="1" t="s">
        <v>37524</v>
      </c>
      <c r="B14203" s="1" t="s">
        <v>14114</v>
      </c>
      <c r="C14203" s="1" t="s">
        <v>20867</v>
      </c>
      <c r="D14203" s="1"/>
      <c r="H14203" s="1" t="s">
        <v>20258</v>
      </c>
    </row>
    <row r="14204" spans="1:8" x14ac:dyDescent="0.25">
      <c r="A14204" s="1" t="s">
        <v>37525</v>
      </c>
      <c r="B14204" s="1" t="s">
        <v>1683</v>
      </c>
      <c r="C14204" s="1" t="s">
        <v>1684</v>
      </c>
      <c r="D14204" s="1"/>
      <c r="H14204" s="1" t="s">
        <v>20258</v>
      </c>
    </row>
    <row r="14205" spans="1:8" x14ac:dyDescent="0.25">
      <c r="A14205" s="1" t="s">
        <v>37526</v>
      </c>
      <c r="B14205" s="1" t="s">
        <v>1683</v>
      </c>
      <c r="C14205" s="1" t="s">
        <v>13916</v>
      </c>
      <c r="D14205" s="1"/>
      <c r="H14205" s="1" t="s">
        <v>20258</v>
      </c>
    </row>
    <row r="14206" spans="1:8" x14ac:dyDescent="0.25">
      <c r="A14206" s="1" t="s">
        <v>37527</v>
      </c>
      <c r="B14206" s="1" t="s">
        <v>1683</v>
      </c>
      <c r="C14206" s="1" t="s">
        <v>8294</v>
      </c>
      <c r="D14206" s="1"/>
      <c r="H14206" s="1" t="s">
        <v>20258</v>
      </c>
    </row>
    <row r="14207" spans="1:8" x14ac:dyDescent="0.25">
      <c r="A14207" s="1" t="s">
        <v>37528</v>
      </c>
      <c r="B14207" s="1" t="s">
        <v>1683</v>
      </c>
      <c r="C14207" s="1" t="s">
        <v>17543</v>
      </c>
      <c r="D14207" s="1"/>
      <c r="H14207" s="1" t="s">
        <v>20258</v>
      </c>
    </row>
    <row r="14208" spans="1:8" x14ac:dyDescent="0.25">
      <c r="A14208" s="1" t="s">
        <v>37529</v>
      </c>
      <c r="B14208" s="1" t="s">
        <v>1683</v>
      </c>
      <c r="C14208" s="1" t="s">
        <v>17544</v>
      </c>
      <c r="D14208" s="1"/>
      <c r="H14208" s="1" t="s">
        <v>20258</v>
      </c>
    </row>
    <row r="14209" spans="1:8" x14ac:dyDescent="0.25">
      <c r="A14209" s="1" t="s">
        <v>37530</v>
      </c>
      <c r="B14209" s="1" t="s">
        <v>1683</v>
      </c>
      <c r="C14209" s="1" t="s">
        <v>1685</v>
      </c>
      <c r="D14209" s="1"/>
      <c r="H14209" s="1" t="s">
        <v>20258</v>
      </c>
    </row>
    <row r="14210" spans="1:8" x14ac:dyDescent="0.25">
      <c r="A14210" s="1" t="s">
        <v>37531</v>
      </c>
      <c r="B14210" s="1" t="s">
        <v>1683</v>
      </c>
      <c r="C14210" s="1" t="s">
        <v>5596</v>
      </c>
      <c r="D14210" s="1"/>
      <c r="H14210" s="1" t="s">
        <v>20258</v>
      </c>
    </row>
    <row r="14211" spans="1:8" x14ac:dyDescent="0.25">
      <c r="A14211" s="1" t="s">
        <v>37532</v>
      </c>
      <c r="B14211" s="1" t="s">
        <v>1683</v>
      </c>
      <c r="C14211" s="1" t="s">
        <v>15412</v>
      </c>
      <c r="D14211" s="1"/>
      <c r="H14211" s="1" t="s">
        <v>20258</v>
      </c>
    </row>
    <row r="14212" spans="1:8" x14ac:dyDescent="0.25">
      <c r="A14212" s="1" t="s">
        <v>37533</v>
      </c>
      <c r="B14212" s="1" t="s">
        <v>1683</v>
      </c>
      <c r="C14212" s="1" t="s">
        <v>15415</v>
      </c>
      <c r="D14212" s="1"/>
      <c r="H14212" s="1" t="s">
        <v>20258</v>
      </c>
    </row>
    <row r="14213" spans="1:8" x14ac:dyDescent="0.25">
      <c r="A14213" s="1" t="s">
        <v>37534</v>
      </c>
      <c r="B14213" s="1" t="s">
        <v>1683</v>
      </c>
      <c r="C14213" s="1" t="s">
        <v>8978</v>
      </c>
      <c r="D14213" s="1"/>
      <c r="H14213" s="1" t="s">
        <v>20258</v>
      </c>
    </row>
    <row r="14214" spans="1:8" x14ac:dyDescent="0.25">
      <c r="A14214" s="1" t="s">
        <v>37535</v>
      </c>
      <c r="B14214" s="1" t="s">
        <v>1683</v>
      </c>
      <c r="C14214" s="1" t="s">
        <v>17545</v>
      </c>
      <c r="D14214" s="1"/>
      <c r="H14214" s="1" t="s">
        <v>20258</v>
      </c>
    </row>
    <row r="14215" spans="1:8" x14ac:dyDescent="0.25">
      <c r="A14215" s="1" t="s">
        <v>37536</v>
      </c>
      <c r="B14215" s="1" t="s">
        <v>1683</v>
      </c>
      <c r="C14215" s="1" t="s">
        <v>15360</v>
      </c>
      <c r="D14215" s="1"/>
      <c r="H14215" s="1" t="s">
        <v>20258</v>
      </c>
    </row>
    <row r="14216" spans="1:8" x14ac:dyDescent="0.25">
      <c r="A14216" s="1" t="s">
        <v>37537</v>
      </c>
      <c r="B14216" s="1" t="s">
        <v>1683</v>
      </c>
      <c r="C14216" s="1" t="s">
        <v>15413</v>
      </c>
      <c r="D14216" s="1"/>
      <c r="H14216" s="1" t="s">
        <v>20258</v>
      </c>
    </row>
    <row r="14217" spans="1:8" x14ac:dyDescent="0.25">
      <c r="A14217" s="1" t="s">
        <v>37538</v>
      </c>
      <c r="B14217" s="1" t="s">
        <v>1683</v>
      </c>
      <c r="C14217" s="1" t="s">
        <v>15414</v>
      </c>
      <c r="D14217" s="1"/>
      <c r="H14217" s="1" t="s">
        <v>20258</v>
      </c>
    </row>
    <row r="14218" spans="1:8" x14ac:dyDescent="0.25">
      <c r="A14218" s="1" t="s">
        <v>37539</v>
      </c>
      <c r="B14218" s="1" t="s">
        <v>3871</v>
      </c>
      <c r="C14218" s="1" t="s">
        <v>8207</v>
      </c>
      <c r="D14218" s="1"/>
      <c r="H14218" s="1" t="s">
        <v>20258</v>
      </c>
    </row>
    <row r="14219" spans="1:8" x14ac:dyDescent="0.25">
      <c r="A14219" s="1" t="s">
        <v>37540</v>
      </c>
      <c r="B14219" s="1" t="s">
        <v>3871</v>
      </c>
      <c r="C14219" s="1" t="s">
        <v>9739</v>
      </c>
      <c r="D14219" s="1"/>
      <c r="H14219" s="1" t="s">
        <v>20258</v>
      </c>
    </row>
    <row r="14220" spans="1:8" x14ac:dyDescent="0.25">
      <c r="A14220" s="1" t="s">
        <v>37541</v>
      </c>
      <c r="B14220" s="1" t="s">
        <v>3871</v>
      </c>
      <c r="C14220" s="1" t="s">
        <v>4146</v>
      </c>
      <c r="D14220" s="1"/>
      <c r="H14220" s="1" t="s">
        <v>20258</v>
      </c>
    </row>
    <row r="14221" spans="1:8" x14ac:dyDescent="0.25">
      <c r="A14221" s="1" t="s">
        <v>37542</v>
      </c>
      <c r="B14221" s="1" t="s">
        <v>1686</v>
      </c>
      <c r="C14221" s="1" t="s">
        <v>7275</v>
      </c>
      <c r="D14221" s="1"/>
      <c r="H14221" s="1" t="s">
        <v>20258</v>
      </c>
    </row>
    <row r="14222" spans="1:8" x14ac:dyDescent="0.25">
      <c r="A14222" s="1" t="s">
        <v>37543</v>
      </c>
      <c r="B14222" s="1" t="s">
        <v>13090</v>
      </c>
      <c r="C14222" s="1" t="s">
        <v>20532</v>
      </c>
      <c r="D14222" s="1"/>
      <c r="H14222" s="1" t="s">
        <v>20258</v>
      </c>
    </row>
    <row r="14223" spans="1:8" x14ac:dyDescent="0.25">
      <c r="A14223" s="1" t="s">
        <v>37544</v>
      </c>
      <c r="B14223" s="1" t="s">
        <v>13090</v>
      </c>
      <c r="C14223" s="1" t="s">
        <v>19161</v>
      </c>
      <c r="D14223" s="1"/>
      <c r="H14223" s="1" t="s">
        <v>20258</v>
      </c>
    </row>
    <row r="14224" spans="1:8" x14ac:dyDescent="0.25">
      <c r="A14224" s="1" t="s">
        <v>37545</v>
      </c>
      <c r="B14224" s="1" t="s">
        <v>13090</v>
      </c>
      <c r="C14224" s="1" t="s">
        <v>1687</v>
      </c>
      <c r="D14224" s="1"/>
      <c r="H14224" s="1" t="s">
        <v>20258</v>
      </c>
    </row>
    <row r="14225" spans="1:8" x14ac:dyDescent="0.25">
      <c r="A14225" s="1" t="s">
        <v>37546</v>
      </c>
      <c r="B14225" s="1" t="s">
        <v>16688</v>
      </c>
      <c r="C14225" s="1" t="s">
        <v>16689</v>
      </c>
      <c r="D14225" s="1"/>
      <c r="H14225" s="1" t="s">
        <v>20258</v>
      </c>
    </row>
    <row r="14226" spans="1:8" x14ac:dyDescent="0.25">
      <c r="A14226" s="1" t="s">
        <v>37547</v>
      </c>
      <c r="B14226" s="1" t="s">
        <v>1688</v>
      </c>
      <c r="C14226" s="1" t="s">
        <v>12091</v>
      </c>
      <c r="D14226" s="1"/>
      <c r="H14226" s="1" t="s">
        <v>20258</v>
      </c>
    </row>
    <row r="14227" spans="1:8" x14ac:dyDescent="0.25">
      <c r="A14227" s="1" t="s">
        <v>37548</v>
      </c>
      <c r="B14227" s="1" t="s">
        <v>1688</v>
      </c>
      <c r="C14227" s="1" t="s">
        <v>1689</v>
      </c>
      <c r="D14227" s="1"/>
      <c r="H14227" s="1" t="s">
        <v>20258</v>
      </c>
    </row>
    <row r="14228" spans="1:8" x14ac:dyDescent="0.25">
      <c r="A14228" s="1" t="s">
        <v>37549</v>
      </c>
      <c r="B14228" s="1" t="s">
        <v>1688</v>
      </c>
      <c r="C14228" s="1" t="s">
        <v>10720</v>
      </c>
      <c r="D14228" s="1"/>
      <c r="H14228" s="1" t="s">
        <v>20258</v>
      </c>
    </row>
    <row r="14229" spans="1:8" x14ac:dyDescent="0.25">
      <c r="A14229" s="1" t="s">
        <v>37550</v>
      </c>
      <c r="B14229" s="1" t="s">
        <v>22872</v>
      </c>
      <c r="C14229" s="1" t="s">
        <v>22871</v>
      </c>
      <c r="D14229" s="1"/>
      <c r="H14229" s="1" t="s">
        <v>20258</v>
      </c>
    </row>
    <row r="14230" spans="1:8" x14ac:dyDescent="0.25">
      <c r="A14230" s="1" t="s">
        <v>37551</v>
      </c>
      <c r="B14230" s="1" t="s">
        <v>13687</v>
      </c>
      <c r="C14230" s="1" t="s">
        <v>13688</v>
      </c>
      <c r="D14230" s="1"/>
      <c r="H14230" s="1" t="s">
        <v>20258</v>
      </c>
    </row>
    <row r="14231" spans="1:8" x14ac:dyDescent="0.25">
      <c r="A14231" s="1" t="s">
        <v>37552</v>
      </c>
      <c r="B14231" s="1" t="s">
        <v>20105</v>
      </c>
      <c r="C14231" s="1" t="s">
        <v>19081</v>
      </c>
      <c r="D14231" s="1"/>
      <c r="H14231" s="1" t="s">
        <v>20258</v>
      </c>
    </row>
    <row r="14232" spans="1:8" x14ac:dyDescent="0.25">
      <c r="A14232" s="1" t="s">
        <v>37553</v>
      </c>
      <c r="B14232" s="1" t="s">
        <v>10721</v>
      </c>
      <c r="C14232" s="1" t="s">
        <v>19726</v>
      </c>
      <c r="D14232" s="1"/>
      <c r="H14232" s="1" t="s">
        <v>20258</v>
      </c>
    </row>
    <row r="14233" spans="1:8" x14ac:dyDescent="0.25">
      <c r="A14233" s="1" t="s">
        <v>37554</v>
      </c>
      <c r="B14233" s="1" t="s">
        <v>19283</v>
      </c>
      <c r="C14233" s="1" t="s">
        <v>4247</v>
      </c>
      <c r="D14233" s="1"/>
      <c r="H14233" s="1" t="s">
        <v>20258</v>
      </c>
    </row>
    <row r="14234" spans="1:8" x14ac:dyDescent="0.25">
      <c r="A14234" s="1" t="s">
        <v>37555</v>
      </c>
      <c r="B14234" s="1" t="s">
        <v>12194</v>
      </c>
      <c r="C14234" s="1" t="s">
        <v>12195</v>
      </c>
      <c r="D14234" s="1"/>
      <c r="H14234" s="1" t="s">
        <v>20258</v>
      </c>
    </row>
    <row r="14235" spans="1:8" x14ac:dyDescent="0.25">
      <c r="A14235" s="1" t="s">
        <v>37556</v>
      </c>
      <c r="B14235" s="1" t="s">
        <v>4124</v>
      </c>
      <c r="C14235" s="1" t="s">
        <v>3246</v>
      </c>
      <c r="D14235" s="1"/>
      <c r="H14235" s="1" t="s">
        <v>20258</v>
      </c>
    </row>
    <row r="14236" spans="1:8" x14ac:dyDescent="0.25">
      <c r="A14236" s="1" t="s">
        <v>37557</v>
      </c>
      <c r="B14236" s="1" t="s">
        <v>4124</v>
      </c>
      <c r="C14236" s="1" t="s">
        <v>16539</v>
      </c>
      <c r="D14236" s="1"/>
      <c r="H14236" s="1" t="s">
        <v>20258</v>
      </c>
    </row>
    <row r="14237" spans="1:8" x14ac:dyDescent="0.25">
      <c r="A14237" s="1" t="s">
        <v>37558</v>
      </c>
      <c r="B14237" s="1" t="s">
        <v>1692</v>
      </c>
      <c r="C14237" s="1" t="s">
        <v>4128</v>
      </c>
      <c r="D14237" s="1"/>
      <c r="H14237" s="1" t="s">
        <v>20258</v>
      </c>
    </row>
    <row r="14238" spans="1:8" x14ac:dyDescent="0.25">
      <c r="A14238" s="1" t="s">
        <v>37559</v>
      </c>
      <c r="B14238" s="1" t="s">
        <v>21386</v>
      </c>
      <c r="C14238" s="1" t="s">
        <v>527</v>
      </c>
      <c r="D14238" s="1"/>
      <c r="H14238" s="1" t="s">
        <v>20258</v>
      </c>
    </row>
    <row r="14239" spans="1:8" x14ac:dyDescent="0.25">
      <c r="A14239" s="1" t="s">
        <v>37560</v>
      </c>
      <c r="B14239" s="1" t="s">
        <v>21387</v>
      </c>
      <c r="C14239" s="1" t="s">
        <v>10601</v>
      </c>
      <c r="D14239" s="1"/>
      <c r="H14239" s="1" t="s">
        <v>20258</v>
      </c>
    </row>
    <row r="14240" spans="1:8" x14ac:dyDescent="0.25">
      <c r="A14240" s="1" t="s">
        <v>37561</v>
      </c>
      <c r="B14240" s="1" t="s">
        <v>16776</v>
      </c>
      <c r="C14240" s="1" t="s">
        <v>16777</v>
      </c>
      <c r="D14240" s="1"/>
      <c r="H14240" s="1" t="s">
        <v>20258</v>
      </c>
    </row>
    <row r="14241" spans="1:8" x14ac:dyDescent="0.25">
      <c r="A14241" s="1" t="s">
        <v>37562</v>
      </c>
      <c r="B14241" s="1" t="s">
        <v>16776</v>
      </c>
      <c r="C14241" s="1" t="s">
        <v>16901</v>
      </c>
      <c r="D14241" s="1"/>
      <c r="H14241" s="1" t="s">
        <v>20258</v>
      </c>
    </row>
    <row r="14242" spans="1:8" x14ac:dyDescent="0.25">
      <c r="A14242" s="1" t="s">
        <v>37563</v>
      </c>
      <c r="B14242" s="1" t="s">
        <v>3433</v>
      </c>
      <c r="C14242" s="1" t="s">
        <v>9464</v>
      </c>
      <c r="D14242" s="1"/>
      <c r="H14242" s="1" t="s">
        <v>20258</v>
      </c>
    </row>
    <row r="14243" spans="1:8" x14ac:dyDescent="0.25">
      <c r="A14243" s="1" t="s">
        <v>37564</v>
      </c>
      <c r="B14243" s="1" t="s">
        <v>3433</v>
      </c>
      <c r="C14243" s="1" t="s">
        <v>12834</v>
      </c>
      <c r="D14243" s="1"/>
      <c r="H14243" s="1" t="s">
        <v>20258</v>
      </c>
    </row>
    <row r="14244" spans="1:8" x14ac:dyDescent="0.25">
      <c r="A14244" s="1" t="s">
        <v>37565</v>
      </c>
      <c r="B14244" s="1" t="s">
        <v>13415</v>
      </c>
      <c r="C14244" s="1" t="s">
        <v>13416</v>
      </c>
      <c r="D14244" s="1"/>
      <c r="H14244" s="1" t="s">
        <v>20258</v>
      </c>
    </row>
    <row r="14245" spans="1:8" x14ac:dyDescent="0.25">
      <c r="A14245" s="1" t="s">
        <v>37566</v>
      </c>
      <c r="B14245" s="1" t="s">
        <v>20554</v>
      </c>
      <c r="C14245" s="1" t="s">
        <v>20553</v>
      </c>
      <c r="D14245" s="1"/>
      <c r="H14245" s="1" t="s">
        <v>20258</v>
      </c>
    </row>
    <row r="14246" spans="1:8" x14ac:dyDescent="0.25">
      <c r="A14246" s="1" t="s">
        <v>37567</v>
      </c>
      <c r="B14246" s="1" t="s">
        <v>7648</v>
      </c>
      <c r="C14246" s="1" t="s">
        <v>4265</v>
      </c>
      <c r="D14246" s="1"/>
      <c r="H14246" s="1" t="s">
        <v>20258</v>
      </c>
    </row>
    <row r="14247" spans="1:8" x14ac:dyDescent="0.25">
      <c r="A14247" s="1" t="s">
        <v>37568</v>
      </c>
      <c r="B14247" s="1" t="s">
        <v>10521</v>
      </c>
      <c r="C14247" s="1" t="s">
        <v>19177</v>
      </c>
      <c r="D14247" s="1"/>
      <c r="H14247" s="1" t="s">
        <v>20258</v>
      </c>
    </row>
    <row r="14248" spans="1:8" x14ac:dyDescent="0.25">
      <c r="A14248" s="1" t="s">
        <v>37569</v>
      </c>
      <c r="B14248" s="1" t="s">
        <v>15638</v>
      </c>
      <c r="C14248" s="1" t="s">
        <v>15639</v>
      </c>
      <c r="D14248" s="1"/>
      <c r="H14248" s="1" t="s">
        <v>20258</v>
      </c>
    </row>
    <row r="14249" spans="1:8" x14ac:dyDescent="0.25">
      <c r="A14249" s="1" t="s">
        <v>37570</v>
      </c>
      <c r="B14249" s="1" t="s">
        <v>15638</v>
      </c>
      <c r="C14249" s="1" t="s">
        <v>19910</v>
      </c>
      <c r="D14249" s="1"/>
      <c r="H14249" s="1" t="s">
        <v>20258</v>
      </c>
    </row>
    <row r="14250" spans="1:8" x14ac:dyDescent="0.25">
      <c r="A14250" s="1" t="s">
        <v>37571</v>
      </c>
      <c r="B14250" s="1" t="s">
        <v>7151</v>
      </c>
      <c r="C14250" s="1" t="s">
        <v>7152</v>
      </c>
      <c r="D14250" s="1"/>
      <c r="H14250" s="1" t="s">
        <v>20258</v>
      </c>
    </row>
    <row r="14251" spans="1:8" x14ac:dyDescent="0.25">
      <c r="A14251" s="1" t="s">
        <v>37572</v>
      </c>
      <c r="B14251" s="1" t="s">
        <v>18491</v>
      </c>
      <c r="C14251" s="1" t="s">
        <v>18492</v>
      </c>
      <c r="D14251" s="1"/>
      <c r="H14251" s="1" t="s">
        <v>20258</v>
      </c>
    </row>
    <row r="14252" spans="1:8" x14ac:dyDescent="0.25">
      <c r="A14252" s="1" t="s">
        <v>37573</v>
      </c>
      <c r="B14252" s="1" t="s">
        <v>14777</v>
      </c>
      <c r="C14252" s="1" t="s">
        <v>14778</v>
      </c>
      <c r="D14252" s="1"/>
      <c r="H14252" s="1" t="s">
        <v>20258</v>
      </c>
    </row>
    <row r="14253" spans="1:8" x14ac:dyDescent="0.25">
      <c r="A14253" s="1" t="s">
        <v>37574</v>
      </c>
      <c r="B14253" s="1" t="s">
        <v>20540</v>
      </c>
      <c r="C14253" s="1" t="s">
        <v>1547</v>
      </c>
      <c r="D14253" s="1"/>
      <c r="H14253" s="1" t="s">
        <v>20258</v>
      </c>
    </row>
    <row r="14254" spans="1:8" x14ac:dyDescent="0.25">
      <c r="A14254" s="1" t="s">
        <v>37575</v>
      </c>
      <c r="B14254" s="1" t="s">
        <v>12601</v>
      </c>
      <c r="C14254" s="1" t="s">
        <v>20437</v>
      </c>
      <c r="D14254" s="1"/>
      <c r="H14254" s="1" t="s">
        <v>20258</v>
      </c>
    </row>
    <row r="14255" spans="1:8" x14ac:dyDescent="0.25">
      <c r="A14255" s="1" t="s">
        <v>37576</v>
      </c>
      <c r="B14255" s="1" t="s">
        <v>10429</v>
      </c>
      <c r="C14255" s="1" t="s">
        <v>2317</v>
      </c>
      <c r="D14255" s="1"/>
      <c r="H14255" s="1" t="s">
        <v>20258</v>
      </c>
    </row>
    <row r="14256" spans="1:8" x14ac:dyDescent="0.25">
      <c r="A14256" s="1" t="s">
        <v>37577</v>
      </c>
      <c r="B14256" s="1" t="s">
        <v>7970</v>
      </c>
      <c r="C14256" s="1" t="s">
        <v>7973</v>
      </c>
      <c r="D14256" s="1"/>
      <c r="H14256" s="1" t="s">
        <v>20258</v>
      </c>
    </row>
    <row r="14257" spans="1:8" x14ac:dyDescent="0.25">
      <c r="A14257" s="1" t="s">
        <v>37578</v>
      </c>
      <c r="B14257" s="1" t="s">
        <v>7970</v>
      </c>
      <c r="C14257" s="1" t="s">
        <v>7971</v>
      </c>
      <c r="D14257" s="1"/>
      <c r="H14257" s="1" t="s">
        <v>20258</v>
      </c>
    </row>
    <row r="14258" spans="1:8" x14ac:dyDescent="0.25">
      <c r="A14258" s="1" t="s">
        <v>37579</v>
      </c>
      <c r="B14258" s="1" t="s">
        <v>22597</v>
      </c>
      <c r="C14258" s="1" t="s">
        <v>22596</v>
      </c>
      <c r="D14258" s="1"/>
      <c r="H14258" s="1" t="s">
        <v>20258</v>
      </c>
    </row>
    <row r="14259" spans="1:8" x14ac:dyDescent="0.25">
      <c r="A14259" s="1" t="s">
        <v>37580</v>
      </c>
      <c r="B14259" s="1" t="s">
        <v>22597</v>
      </c>
      <c r="C14259" s="1" t="s">
        <v>23143</v>
      </c>
      <c r="D14259" s="1"/>
      <c r="H14259" s="1" t="s">
        <v>20258</v>
      </c>
    </row>
    <row r="14260" spans="1:8" x14ac:dyDescent="0.25">
      <c r="A14260" s="1" t="s">
        <v>37581</v>
      </c>
      <c r="B14260" s="1" t="s">
        <v>22597</v>
      </c>
      <c r="C14260" s="1" t="s">
        <v>23177</v>
      </c>
      <c r="D14260" s="1"/>
      <c r="H14260" s="1" t="s">
        <v>20258</v>
      </c>
    </row>
    <row r="14261" spans="1:8" x14ac:dyDescent="0.25">
      <c r="A14261" s="1" t="s">
        <v>37582</v>
      </c>
      <c r="B14261" s="1" t="s">
        <v>17043</v>
      </c>
      <c r="C14261" s="1" t="s">
        <v>17694</v>
      </c>
      <c r="D14261" s="1"/>
      <c r="H14261" s="1" t="s">
        <v>20258</v>
      </c>
    </row>
    <row r="14262" spans="1:8" x14ac:dyDescent="0.25">
      <c r="A14262" s="1" t="s">
        <v>37583</v>
      </c>
      <c r="B14262" s="1" t="s">
        <v>7886</v>
      </c>
      <c r="C14262" s="1" t="s">
        <v>7887</v>
      </c>
      <c r="D14262" s="1"/>
      <c r="H14262" s="1" t="s">
        <v>20258</v>
      </c>
    </row>
    <row r="14263" spans="1:8" x14ac:dyDescent="0.25">
      <c r="A14263" s="1" t="s">
        <v>37584</v>
      </c>
      <c r="B14263" s="1" t="s">
        <v>22814</v>
      </c>
      <c r="C14263" s="1" t="s">
        <v>22813</v>
      </c>
      <c r="D14263" s="1"/>
      <c r="H14263" s="1" t="s">
        <v>20258</v>
      </c>
    </row>
    <row r="14264" spans="1:8" x14ac:dyDescent="0.25">
      <c r="A14264" s="1" t="s">
        <v>37585</v>
      </c>
      <c r="B14264" s="1" t="s">
        <v>20223</v>
      </c>
      <c r="C14264" s="1" t="s">
        <v>8288</v>
      </c>
      <c r="D14264" s="1"/>
      <c r="H14264" s="1" t="s">
        <v>20258</v>
      </c>
    </row>
    <row r="14265" spans="1:8" x14ac:dyDescent="0.25">
      <c r="A14265" s="1" t="s">
        <v>37586</v>
      </c>
      <c r="B14265" s="1" t="s">
        <v>5853</v>
      </c>
      <c r="C14265" s="1" t="s">
        <v>19093</v>
      </c>
      <c r="D14265" s="1"/>
      <c r="H14265" s="1" t="s">
        <v>20258</v>
      </c>
    </row>
    <row r="14266" spans="1:8" x14ac:dyDescent="0.25">
      <c r="A14266" s="1" t="s">
        <v>37587</v>
      </c>
      <c r="B14266" s="1" t="s">
        <v>20275</v>
      </c>
      <c r="C14266" s="1" t="s">
        <v>20</v>
      </c>
      <c r="D14266" s="1"/>
      <c r="H14266" s="1" t="s">
        <v>20258</v>
      </c>
    </row>
    <row r="14267" spans="1:8" x14ac:dyDescent="0.25">
      <c r="A14267" s="1" t="s">
        <v>37588</v>
      </c>
      <c r="B14267" s="1" t="s">
        <v>12669</v>
      </c>
      <c r="C14267" s="1" t="s">
        <v>12670</v>
      </c>
      <c r="D14267" s="1"/>
      <c r="H14267" s="1" t="s">
        <v>20258</v>
      </c>
    </row>
    <row r="14268" spans="1:8" x14ac:dyDescent="0.25">
      <c r="A14268" s="1" t="s">
        <v>37589</v>
      </c>
      <c r="B14268" s="1" t="s">
        <v>14801</v>
      </c>
      <c r="C14268" s="1" t="s">
        <v>3117</v>
      </c>
      <c r="D14268" s="1"/>
      <c r="H14268" s="1" t="s">
        <v>20258</v>
      </c>
    </row>
    <row r="14269" spans="1:8" x14ac:dyDescent="0.25">
      <c r="A14269" s="1" t="s">
        <v>37590</v>
      </c>
      <c r="B14269" s="1" t="s">
        <v>19371</v>
      </c>
      <c r="C14269" s="1" t="s">
        <v>19372</v>
      </c>
      <c r="D14269" s="1"/>
      <c r="H14269" s="1" t="s">
        <v>20258</v>
      </c>
    </row>
    <row r="14270" spans="1:8" x14ac:dyDescent="0.25">
      <c r="A14270" s="1" t="s">
        <v>37591</v>
      </c>
      <c r="B14270" s="1" t="s">
        <v>14020</v>
      </c>
      <c r="C14270" s="1" t="s">
        <v>6413</v>
      </c>
      <c r="D14270" s="1"/>
      <c r="H14270" s="1" t="s">
        <v>20258</v>
      </c>
    </row>
    <row r="14271" spans="1:8" x14ac:dyDescent="0.25">
      <c r="A14271" s="1" t="s">
        <v>37592</v>
      </c>
      <c r="B14271" s="1" t="s">
        <v>1054</v>
      </c>
      <c r="C14271" s="1" t="s">
        <v>1699</v>
      </c>
      <c r="D14271" s="1"/>
      <c r="H14271" s="1" t="s">
        <v>20258</v>
      </c>
    </row>
    <row r="14272" spans="1:8" x14ac:dyDescent="0.25">
      <c r="A14272" s="1" t="s">
        <v>37593</v>
      </c>
      <c r="B14272" s="1" t="s">
        <v>1054</v>
      </c>
      <c r="C14272" s="1" t="s">
        <v>13197</v>
      </c>
      <c r="D14272" s="1"/>
      <c r="H14272" s="1" t="s">
        <v>20258</v>
      </c>
    </row>
    <row r="14273" spans="1:8" x14ac:dyDescent="0.25">
      <c r="A14273" s="1" t="s">
        <v>37594</v>
      </c>
      <c r="B14273" s="1" t="s">
        <v>1054</v>
      </c>
      <c r="C14273" s="1" t="s">
        <v>13509</v>
      </c>
      <c r="D14273" s="1"/>
      <c r="H14273" s="1" t="s">
        <v>20258</v>
      </c>
    </row>
    <row r="14274" spans="1:8" x14ac:dyDescent="0.25">
      <c r="A14274" s="1" t="s">
        <v>37595</v>
      </c>
      <c r="B14274" s="1" t="s">
        <v>22885</v>
      </c>
      <c r="C14274" s="1" t="s">
        <v>22884</v>
      </c>
      <c r="D14274" s="1"/>
      <c r="H14274" s="1" t="s">
        <v>20258</v>
      </c>
    </row>
    <row r="14275" spans="1:8" x14ac:dyDescent="0.25">
      <c r="A14275" s="1" t="s">
        <v>37596</v>
      </c>
      <c r="B14275" s="1" t="s">
        <v>1700</v>
      </c>
      <c r="C14275" s="1" t="s">
        <v>12754</v>
      </c>
      <c r="D14275" s="1"/>
      <c r="H14275" s="1" t="s">
        <v>20258</v>
      </c>
    </row>
    <row r="14276" spans="1:8" x14ac:dyDescent="0.25">
      <c r="A14276" s="1" t="s">
        <v>37597</v>
      </c>
      <c r="B14276" s="1" t="s">
        <v>1700</v>
      </c>
      <c r="C14276" s="1" t="s">
        <v>13078</v>
      </c>
      <c r="D14276" s="1"/>
      <c r="H14276" s="1" t="s">
        <v>20258</v>
      </c>
    </row>
    <row r="14277" spans="1:8" x14ac:dyDescent="0.25">
      <c r="A14277" s="1" t="s">
        <v>37598</v>
      </c>
      <c r="B14277" s="1" t="s">
        <v>1700</v>
      </c>
      <c r="C14277" s="1" t="s">
        <v>18357</v>
      </c>
      <c r="D14277" s="1"/>
      <c r="H14277" s="1" t="s">
        <v>20258</v>
      </c>
    </row>
    <row r="14278" spans="1:8" x14ac:dyDescent="0.25">
      <c r="A14278" s="1" t="s">
        <v>37599</v>
      </c>
      <c r="B14278" s="1" t="s">
        <v>1700</v>
      </c>
      <c r="C14278" s="1" t="s">
        <v>1701</v>
      </c>
      <c r="D14278" s="1"/>
      <c r="H14278" s="1" t="s">
        <v>20258</v>
      </c>
    </row>
    <row r="14279" spans="1:8" x14ac:dyDescent="0.25">
      <c r="A14279" s="1" t="s">
        <v>37600</v>
      </c>
      <c r="B14279" s="1" t="s">
        <v>1700</v>
      </c>
      <c r="C14279" s="1" t="s">
        <v>2016</v>
      </c>
      <c r="D14279" s="1"/>
      <c r="H14279" s="1" t="s">
        <v>20258</v>
      </c>
    </row>
    <row r="14280" spans="1:8" x14ac:dyDescent="0.25">
      <c r="A14280" s="1" t="s">
        <v>37601</v>
      </c>
      <c r="B14280" s="1" t="s">
        <v>1700</v>
      </c>
      <c r="C14280" s="1" t="s">
        <v>23059</v>
      </c>
      <c r="D14280" s="1"/>
      <c r="H14280" s="1" t="s">
        <v>20258</v>
      </c>
    </row>
    <row r="14281" spans="1:8" x14ac:dyDescent="0.25">
      <c r="A14281" s="1" t="s">
        <v>37602</v>
      </c>
      <c r="B14281" s="1" t="s">
        <v>15582</v>
      </c>
      <c r="C14281" s="1" t="s">
        <v>2566</v>
      </c>
      <c r="D14281" s="1"/>
      <c r="H14281" s="1" t="s">
        <v>20258</v>
      </c>
    </row>
    <row r="14282" spans="1:8" x14ac:dyDescent="0.25">
      <c r="A14282" s="1" t="s">
        <v>37603</v>
      </c>
      <c r="B14282" s="1" t="s">
        <v>1702</v>
      </c>
      <c r="C14282" s="1" t="s">
        <v>15037</v>
      </c>
      <c r="D14282" s="1"/>
      <c r="H14282" s="1" t="s">
        <v>20258</v>
      </c>
    </row>
    <row r="14283" spans="1:8" x14ac:dyDescent="0.25">
      <c r="A14283" s="1" t="s">
        <v>37604</v>
      </c>
      <c r="B14283" s="1" t="s">
        <v>1702</v>
      </c>
      <c r="C14283" s="1" t="s">
        <v>18017</v>
      </c>
      <c r="D14283" s="1"/>
      <c r="H14283" s="1" t="s">
        <v>20258</v>
      </c>
    </row>
    <row r="14284" spans="1:8" x14ac:dyDescent="0.25">
      <c r="A14284" s="1" t="s">
        <v>37605</v>
      </c>
      <c r="B14284" s="1" t="s">
        <v>1702</v>
      </c>
      <c r="C14284" s="1" t="s">
        <v>5110</v>
      </c>
      <c r="D14284" s="1"/>
      <c r="H14284" s="1" t="s">
        <v>20258</v>
      </c>
    </row>
    <row r="14285" spans="1:8" x14ac:dyDescent="0.25">
      <c r="A14285" s="1" t="s">
        <v>37606</v>
      </c>
      <c r="B14285" s="1" t="s">
        <v>1705</v>
      </c>
      <c r="C14285" s="1" t="s">
        <v>11621</v>
      </c>
      <c r="D14285" s="1"/>
      <c r="H14285" s="1" t="s">
        <v>20258</v>
      </c>
    </row>
    <row r="14286" spans="1:8" x14ac:dyDescent="0.25">
      <c r="A14286" s="1" t="s">
        <v>37607</v>
      </c>
      <c r="B14286" s="1" t="s">
        <v>10346</v>
      </c>
      <c r="C14286" s="1" t="s">
        <v>4127</v>
      </c>
      <c r="D14286" s="1"/>
      <c r="H14286" s="1" t="s">
        <v>20258</v>
      </c>
    </row>
    <row r="14287" spans="1:8" x14ac:dyDescent="0.25">
      <c r="A14287" s="1" t="s">
        <v>37608</v>
      </c>
      <c r="B14287" s="1" t="s">
        <v>13206</v>
      </c>
      <c r="C14287" s="1" t="s">
        <v>13207</v>
      </c>
      <c r="D14287" s="1"/>
      <c r="H14287" s="1" t="s">
        <v>20258</v>
      </c>
    </row>
    <row r="14288" spans="1:8" x14ac:dyDescent="0.25">
      <c r="A14288" s="1" t="s">
        <v>37609</v>
      </c>
      <c r="B14288" s="1" t="s">
        <v>16999</v>
      </c>
      <c r="C14288" s="1" t="s">
        <v>17000</v>
      </c>
      <c r="D14288" s="1"/>
      <c r="H14288" s="1" t="s">
        <v>20258</v>
      </c>
    </row>
    <row r="14289" spans="1:8" x14ac:dyDescent="0.25">
      <c r="A14289" s="1" t="s">
        <v>37610</v>
      </c>
      <c r="B14289" s="1" t="s">
        <v>10507</v>
      </c>
      <c r="C14289" s="1" t="s">
        <v>9481</v>
      </c>
      <c r="D14289" s="1"/>
      <c r="H14289" s="1" t="s">
        <v>20258</v>
      </c>
    </row>
    <row r="14290" spans="1:8" x14ac:dyDescent="0.25">
      <c r="A14290" s="1" t="s">
        <v>37611</v>
      </c>
      <c r="B14290" s="1" t="s">
        <v>10722</v>
      </c>
      <c r="C14290" s="1" t="s">
        <v>16554</v>
      </c>
      <c r="D14290" s="1"/>
      <c r="H14290" s="1" t="s">
        <v>20258</v>
      </c>
    </row>
    <row r="14291" spans="1:8" x14ac:dyDescent="0.25">
      <c r="A14291" s="1" t="s">
        <v>37612</v>
      </c>
      <c r="B14291" s="1" t="s">
        <v>1708</v>
      </c>
      <c r="C14291" s="1" t="s">
        <v>12612</v>
      </c>
      <c r="D14291" s="1"/>
      <c r="H14291" s="1" t="s">
        <v>20258</v>
      </c>
    </row>
    <row r="14292" spans="1:8" x14ac:dyDescent="0.25">
      <c r="A14292" s="1" t="s">
        <v>37613</v>
      </c>
      <c r="B14292" s="1" t="s">
        <v>1708</v>
      </c>
      <c r="C14292" s="1" t="s">
        <v>1709</v>
      </c>
      <c r="D14292" s="1"/>
      <c r="H14292" s="1" t="s">
        <v>20258</v>
      </c>
    </row>
    <row r="14293" spans="1:8" x14ac:dyDescent="0.25">
      <c r="A14293" s="1" t="s">
        <v>37614</v>
      </c>
      <c r="B14293" s="1" t="s">
        <v>10411</v>
      </c>
      <c r="C14293" s="1" t="s">
        <v>11602</v>
      </c>
      <c r="D14293" s="1"/>
      <c r="H14293" s="1" t="s">
        <v>20258</v>
      </c>
    </row>
    <row r="14294" spans="1:8" x14ac:dyDescent="0.25">
      <c r="A14294" s="1" t="s">
        <v>37615</v>
      </c>
      <c r="B14294" s="1" t="s">
        <v>9972</v>
      </c>
      <c r="C14294" s="1" t="s">
        <v>1553</v>
      </c>
      <c r="D14294" s="1"/>
      <c r="H14294" s="1" t="s">
        <v>20258</v>
      </c>
    </row>
    <row r="14295" spans="1:8" x14ac:dyDescent="0.25">
      <c r="A14295" s="1" t="s">
        <v>37616</v>
      </c>
      <c r="B14295" s="1" t="s">
        <v>9972</v>
      </c>
      <c r="C14295" s="1" t="s">
        <v>4267</v>
      </c>
      <c r="D14295" s="1"/>
      <c r="H14295" s="1" t="s">
        <v>20258</v>
      </c>
    </row>
    <row r="14296" spans="1:8" x14ac:dyDescent="0.25">
      <c r="A14296" s="1" t="s">
        <v>37617</v>
      </c>
      <c r="B14296" s="1" t="s">
        <v>9972</v>
      </c>
      <c r="C14296" s="1" t="s">
        <v>19519</v>
      </c>
      <c r="D14296" s="1"/>
      <c r="H14296" s="1" t="s">
        <v>20258</v>
      </c>
    </row>
    <row r="14297" spans="1:8" x14ac:dyDescent="0.25">
      <c r="A14297" s="1" t="s">
        <v>37618</v>
      </c>
      <c r="B14297" s="1" t="s">
        <v>10531</v>
      </c>
      <c r="C14297" s="1" t="s">
        <v>10646</v>
      </c>
      <c r="D14297" s="1"/>
      <c r="H14297" s="1" t="s">
        <v>20258</v>
      </c>
    </row>
    <row r="14298" spans="1:8" x14ac:dyDescent="0.25">
      <c r="A14298" s="1" t="s">
        <v>37619</v>
      </c>
      <c r="B14298" s="1" t="s">
        <v>1712</v>
      </c>
      <c r="C14298" s="1" t="s">
        <v>13337</v>
      </c>
      <c r="D14298" s="1"/>
      <c r="H14298" s="1" t="s">
        <v>20258</v>
      </c>
    </row>
    <row r="14299" spans="1:8" x14ac:dyDescent="0.25">
      <c r="A14299" s="1" t="s">
        <v>37620</v>
      </c>
      <c r="B14299" s="1" t="s">
        <v>1712</v>
      </c>
      <c r="C14299" s="1" t="s">
        <v>10644</v>
      </c>
      <c r="D14299" s="1"/>
      <c r="H14299" s="1" t="s">
        <v>20258</v>
      </c>
    </row>
    <row r="14300" spans="1:8" x14ac:dyDescent="0.25">
      <c r="A14300" s="1" t="s">
        <v>37621</v>
      </c>
      <c r="B14300" s="1" t="s">
        <v>1712</v>
      </c>
      <c r="C14300" s="1" t="s">
        <v>20364</v>
      </c>
      <c r="D14300" s="1"/>
      <c r="H14300" s="1" t="s">
        <v>20258</v>
      </c>
    </row>
    <row r="14301" spans="1:8" x14ac:dyDescent="0.25">
      <c r="A14301" s="1" t="s">
        <v>37622</v>
      </c>
      <c r="B14301" s="1" t="s">
        <v>20169</v>
      </c>
      <c r="C14301" s="1" t="s">
        <v>20773</v>
      </c>
      <c r="D14301" s="1"/>
      <c r="H14301" s="1" t="s">
        <v>20258</v>
      </c>
    </row>
    <row r="14302" spans="1:8" x14ac:dyDescent="0.25">
      <c r="A14302" s="1" t="s">
        <v>37623</v>
      </c>
      <c r="B14302" s="1" t="s">
        <v>12801</v>
      </c>
      <c r="C14302" s="1" t="s">
        <v>2882</v>
      </c>
      <c r="D14302" s="1"/>
      <c r="H14302" s="1" t="s">
        <v>20258</v>
      </c>
    </row>
    <row r="14303" spans="1:8" x14ac:dyDescent="0.25">
      <c r="A14303" s="1" t="s">
        <v>37624</v>
      </c>
      <c r="B14303" s="1" t="s">
        <v>20246</v>
      </c>
      <c r="C14303" s="1" t="s">
        <v>3300</v>
      </c>
      <c r="D14303" s="1"/>
      <c r="H14303" s="1" t="s">
        <v>20258</v>
      </c>
    </row>
    <row r="14304" spans="1:8" x14ac:dyDescent="0.25">
      <c r="A14304" s="1" t="s">
        <v>37625</v>
      </c>
      <c r="B14304" s="1" t="s">
        <v>20246</v>
      </c>
      <c r="C14304" s="1" t="s">
        <v>5299</v>
      </c>
      <c r="D14304" s="1"/>
      <c r="H14304" s="1" t="s">
        <v>20258</v>
      </c>
    </row>
    <row r="14305" spans="1:8" x14ac:dyDescent="0.25">
      <c r="A14305" s="1" t="s">
        <v>37626</v>
      </c>
      <c r="B14305" s="1" t="s">
        <v>1716</v>
      </c>
      <c r="C14305" s="1" t="s">
        <v>18271</v>
      </c>
      <c r="D14305" s="1"/>
      <c r="H14305" s="1" t="s">
        <v>20258</v>
      </c>
    </row>
    <row r="14306" spans="1:8" x14ac:dyDescent="0.25">
      <c r="A14306" s="1" t="s">
        <v>37627</v>
      </c>
      <c r="B14306" s="1" t="s">
        <v>1716</v>
      </c>
      <c r="C14306" s="1" t="s">
        <v>1717</v>
      </c>
      <c r="D14306" s="1"/>
      <c r="H14306" s="1" t="s">
        <v>20258</v>
      </c>
    </row>
    <row r="14307" spans="1:8" x14ac:dyDescent="0.25">
      <c r="A14307" s="1" t="s">
        <v>37628</v>
      </c>
      <c r="B14307" s="1" t="s">
        <v>17639</v>
      </c>
      <c r="C14307" s="1" t="s">
        <v>17640</v>
      </c>
      <c r="D14307" s="1"/>
      <c r="H14307" s="1" t="s">
        <v>20258</v>
      </c>
    </row>
    <row r="14308" spans="1:8" x14ac:dyDescent="0.25">
      <c r="A14308" s="1" t="s">
        <v>37629</v>
      </c>
      <c r="B14308" s="1" t="s">
        <v>1716</v>
      </c>
      <c r="C14308" s="1" t="s">
        <v>17641</v>
      </c>
      <c r="D14308" s="1"/>
      <c r="H14308" s="1" t="s">
        <v>20258</v>
      </c>
    </row>
    <row r="14309" spans="1:8" x14ac:dyDescent="0.25">
      <c r="A14309" s="1" t="s">
        <v>37630</v>
      </c>
      <c r="B14309" s="1" t="s">
        <v>1716</v>
      </c>
      <c r="C14309" s="1" t="s">
        <v>23199</v>
      </c>
      <c r="H14309" s="1" t="s">
        <v>20258</v>
      </c>
    </row>
    <row r="14310" spans="1:8" x14ac:dyDescent="0.25">
      <c r="A14310" s="1" t="s">
        <v>37631</v>
      </c>
      <c r="B14310" s="1" t="s">
        <v>1716</v>
      </c>
      <c r="C14310" s="1" t="s">
        <v>15707</v>
      </c>
      <c r="D14310" s="1"/>
      <c r="H14310" s="1" t="s">
        <v>20258</v>
      </c>
    </row>
    <row r="14311" spans="1:8" x14ac:dyDescent="0.25">
      <c r="A14311" s="1" t="s">
        <v>37632</v>
      </c>
      <c r="B14311" s="1" t="s">
        <v>1716</v>
      </c>
      <c r="C14311" s="1" t="s">
        <v>8847</v>
      </c>
      <c r="D14311" s="1"/>
      <c r="H14311" s="1" t="s">
        <v>20258</v>
      </c>
    </row>
    <row r="14312" spans="1:8" x14ac:dyDescent="0.25">
      <c r="A14312" s="1" t="s">
        <v>37633</v>
      </c>
      <c r="B14312" s="1" t="s">
        <v>1716</v>
      </c>
      <c r="C14312" s="1" t="s">
        <v>17642</v>
      </c>
      <c r="D14312" s="1"/>
      <c r="H14312" s="1" t="s">
        <v>20258</v>
      </c>
    </row>
    <row r="14313" spans="1:8" x14ac:dyDescent="0.25">
      <c r="A14313" s="1" t="s">
        <v>37634</v>
      </c>
      <c r="B14313" s="1" t="s">
        <v>8443</v>
      </c>
      <c r="C14313" s="1" t="s">
        <v>8444</v>
      </c>
      <c r="D14313" s="1"/>
      <c r="H14313" s="1" t="s">
        <v>20258</v>
      </c>
    </row>
    <row r="14314" spans="1:8" x14ac:dyDescent="0.25">
      <c r="A14314" s="1" t="s">
        <v>37635</v>
      </c>
      <c r="B14314" s="1" t="s">
        <v>4876</v>
      </c>
      <c r="C14314" s="1" t="s">
        <v>4877</v>
      </c>
      <c r="D14314" s="1"/>
      <c r="H14314" s="1" t="s">
        <v>20258</v>
      </c>
    </row>
    <row r="14315" spans="1:8" x14ac:dyDescent="0.25">
      <c r="A14315" s="1" t="s">
        <v>37636</v>
      </c>
      <c r="B14315" s="1" t="s">
        <v>10311</v>
      </c>
      <c r="C14315" s="1" t="s">
        <v>16482</v>
      </c>
      <c r="D14315" s="1"/>
      <c r="H14315" s="1" t="s">
        <v>20258</v>
      </c>
    </row>
    <row r="14316" spans="1:8" x14ac:dyDescent="0.25">
      <c r="A14316" s="1" t="s">
        <v>37637</v>
      </c>
      <c r="B14316" s="1" t="s">
        <v>10235</v>
      </c>
      <c r="C14316" s="1" t="s">
        <v>14670</v>
      </c>
      <c r="D14316" s="1"/>
      <c r="H14316" s="1" t="s">
        <v>20258</v>
      </c>
    </row>
    <row r="14317" spans="1:8" x14ac:dyDescent="0.25">
      <c r="A14317" s="1" t="s">
        <v>37638</v>
      </c>
      <c r="B14317" s="1" t="s">
        <v>1718</v>
      </c>
      <c r="C14317" s="1" t="s">
        <v>1719</v>
      </c>
      <c r="D14317" s="1"/>
      <c r="H14317" s="1" t="s">
        <v>20258</v>
      </c>
    </row>
    <row r="14318" spans="1:8" x14ac:dyDescent="0.25">
      <c r="A14318" s="1" t="s">
        <v>37639</v>
      </c>
      <c r="B14318" s="1" t="s">
        <v>1718</v>
      </c>
      <c r="C14318" s="1" t="s">
        <v>19056</v>
      </c>
      <c r="D14318" s="1"/>
      <c r="H14318" s="1" t="s">
        <v>20258</v>
      </c>
    </row>
    <row r="14319" spans="1:8" x14ac:dyDescent="0.25">
      <c r="A14319" s="1" t="s">
        <v>37640</v>
      </c>
      <c r="B14319" s="1" t="s">
        <v>1718</v>
      </c>
      <c r="C14319" s="1" t="s">
        <v>14667</v>
      </c>
      <c r="D14319" s="1"/>
      <c r="H14319" s="1" t="s">
        <v>20258</v>
      </c>
    </row>
    <row r="14320" spans="1:8" x14ac:dyDescent="0.25">
      <c r="A14320" s="1" t="s">
        <v>37641</v>
      </c>
      <c r="B14320" s="1" t="s">
        <v>1718</v>
      </c>
      <c r="C14320" s="1" t="s">
        <v>10500</v>
      </c>
      <c r="D14320" s="1"/>
      <c r="H14320" s="1" t="s">
        <v>20258</v>
      </c>
    </row>
    <row r="14321" spans="1:8" x14ac:dyDescent="0.25">
      <c r="A14321" s="1" t="s">
        <v>37642</v>
      </c>
      <c r="B14321" s="1" t="s">
        <v>1718</v>
      </c>
      <c r="C14321" s="1" t="s">
        <v>14669</v>
      </c>
      <c r="D14321" s="1"/>
      <c r="H14321" s="1" t="s">
        <v>20258</v>
      </c>
    </row>
    <row r="14322" spans="1:8" x14ac:dyDescent="0.25">
      <c r="A14322" s="1" t="s">
        <v>37643</v>
      </c>
      <c r="B14322" s="1" t="s">
        <v>1718</v>
      </c>
      <c r="C14322" s="1" t="s">
        <v>5779</v>
      </c>
      <c r="D14322" s="1"/>
      <c r="H14322" s="1" t="s">
        <v>20258</v>
      </c>
    </row>
    <row r="14323" spans="1:8" x14ac:dyDescent="0.25">
      <c r="A14323" s="1" t="s">
        <v>37644</v>
      </c>
      <c r="B14323" s="1" t="s">
        <v>1718</v>
      </c>
      <c r="C14323" s="1" t="s">
        <v>14666</v>
      </c>
      <c r="D14323" s="1"/>
      <c r="H14323" s="1" t="s">
        <v>20258</v>
      </c>
    </row>
    <row r="14324" spans="1:8" x14ac:dyDescent="0.25">
      <c r="A14324" s="1" t="s">
        <v>37645</v>
      </c>
      <c r="B14324" s="1" t="s">
        <v>1718</v>
      </c>
      <c r="C14324" s="1" t="s">
        <v>10847</v>
      </c>
      <c r="D14324" s="1"/>
      <c r="H14324" s="1" t="s">
        <v>20258</v>
      </c>
    </row>
    <row r="14325" spans="1:8" x14ac:dyDescent="0.25">
      <c r="A14325" s="1" t="s">
        <v>37646</v>
      </c>
      <c r="B14325" s="1" t="s">
        <v>1718</v>
      </c>
      <c r="C14325" s="1" t="s">
        <v>11603</v>
      </c>
      <c r="D14325" s="1"/>
      <c r="H14325" s="1" t="s">
        <v>20258</v>
      </c>
    </row>
    <row r="14326" spans="1:8" x14ac:dyDescent="0.25">
      <c r="A14326" s="1" t="s">
        <v>37647</v>
      </c>
      <c r="B14326" s="1" t="s">
        <v>1718</v>
      </c>
      <c r="C14326" s="1" t="s">
        <v>14668</v>
      </c>
      <c r="D14326" s="1"/>
      <c r="H14326" s="1" t="s">
        <v>20258</v>
      </c>
    </row>
    <row r="14327" spans="1:8" x14ac:dyDescent="0.25">
      <c r="A14327" s="1" t="s">
        <v>37648</v>
      </c>
      <c r="B14327" s="1" t="s">
        <v>1718</v>
      </c>
      <c r="C14327" s="1" t="s">
        <v>20949</v>
      </c>
      <c r="D14327" s="1"/>
      <c r="H14327" s="1" t="s">
        <v>20258</v>
      </c>
    </row>
    <row r="14328" spans="1:8" x14ac:dyDescent="0.25">
      <c r="A14328" s="1" t="s">
        <v>37649</v>
      </c>
      <c r="B14328" s="1" t="s">
        <v>5051</v>
      </c>
      <c r="C14328" s="1" t="s">
        <v>5052</v>
      </c>
      <c r="D14328" s="1"/>
      <c r="H14328" s="1" t="s">
        <v>20258</v>
      </c>
    </row>
    <row r="14329" spans="1:8" x14ac:dyDescent="0.25">
      <c r="A14329" s="1" t="s">
        <v>37650</v>
      </c>
      <c r="B14329" s="1" t="s">
        <v>10445</v>
      </c>
      <c r="C14329" s="1" t="s">
        <v>16050</v>
      </c>
      <c r="D14329" s="1"/>
      <c r="H14329" s="1" t="s">
        <v>20258</v>
      </c>
    </row>
    <row r="14330" spans="1:8" x14ac:dyDescent="0.25">
      <c r="A14330" s="1" t="s">
        <v>37651</v>
      </c>
      <c r="B14330" s="1" t="s">
        <v>4030</v>
      </c>
      <c r="C14330" s="1" t="s">
        <v>4031</v>
      </c>
      <c r="D14330" s="1"/>
      <c r="H14330" s="1" t="s">
        <v>20258</v>
      </c>
    </row>
    <row r="14331" spans="1:8" x14ac:dyDescent="0.25">
      <c r="A14331" s="1" t="s">
        <v>37652</v>
      </c>
      <c r="B14331" s="1" t="s">
        <v>16828</v>
      </c>
      <c r="C14331" s="1" t="s">
        <v>16829</v>
      </c>
      <c r="D14331" s="1"/>
      <c r="H14331" s="1" t="s">
        <v>20258</v>
      </c>
    </row>
    <row r="14332" spans="1:8" x14ac:dyDescent="0.25">
      <c r="A14332" s="1" t="s">
        <v>37653</v>
      </c>
      <c r="B14332" s="1" t="s">
        <v>19354</v>
      </c>
      <c r="C14332" s="1" t="s">
        <v>19355</v>
      </c>
      <c r="D14332" s="1"/>
      <c r="H14332" s="1" t="s">
        <v>20258</v>
      </c>
    </row>
    <row r="14333" spans="1:8" x14ac:dyDescent="0.25">
      <c r="A14333" s="1" t="s">
        <v>37654</v>
      </c>
      <c r="B14333" s="1" t="s">
        <v>78</v>
      </c>
      <c r="C14333" s="1" t="s">
        <v>822</v>
      </c>
      <c r="D14333" s="1"/>
      <c r="H14333" s="1" t="s">
        <v>20258</v>
      </c>
    </row>
    <row r="14334" spans="1:8" x14ac:dyDescent="0.25">
      <c r="A14334" s="1" t="s">
        <v>37655</v>
      </c>
      <c r="B14334" s="1" t="s">
        <v>10428</v>
      </c>
      <c r="C14334" s="1" t="s">
        <v>14835</v>
      </c>
      <c r="D14334" s="1"/>
      <c r="H14334" s="1" t="s">
        <v>20258</v>
      </c>
    </row>
    <row r="14335" spans="1:8" x14ac:dyDescent="0.25">
      <c r="A14335" s="1" t="s">
        <v>37656</v>
      </c>
      <c r="B14335" s="1" t="s">
        <v>1721</v>
      </c>
      <c r="C14335" s="1" t="s">
        <v>15871</v>
      </c>
      <c r="D14335" s="1"/>
      <c r="H14335" s="1" t="s">
        <v>20258</v>
      </c>
    </row>
    <row r="14336" spans="1:8" x14ac:dyDescent="0.25">
      <c r="A14336" s="1" t="s">
        <v>37657</v>
      </c>
      <c r="B14336" s="1" t="s">
        <v>1721</v>
      </c>
      <c r="C14336" s="1" t="s">
        <v>15870</v>
      </c>
      <c r="D14336" s="1"/>
      <c r="H14336" s="1" t="s">
        <v>20258</v>
      </c>
    </row>
    <row r="14337" spans="1:8" x14ac:dyDescent="0.25">
      <c r="A14337" s="1" t="s">
        <v>37658</v>
      </c>
      <c r="B14337" s="1" t="s">
        <v>1721</v>
      </c>
      <c r="C14337" s="1" t="s">
        <v>2484</v>
      </c>
      <c r="D14337" s="1"/>
      <c r="H14337" s="1" t="s">
        <v>20258</v>
      </c>
    </row>
    <row r="14338" spans="1:8" x14ac:dyDescent="0.25">
      <c r="A14338" s="1" t="s">
        <v>37659</v>
      </c>
      <c r="B14338" s="1" t="s">
        <v>1721</v>
      </c>
      <c r="C14338" s="1" t="s">
        <v>15872</v>
      </c>
      <c r="D14338" s="1"/>
      <c r="H14338" s="1" t="s">
        <v>20258</v>
      </c>
    </row>
    <row r="14339" spans="1:8" x14ac:dyDescent="0.25">
      <c r="A14339" s="1" t="s">
        <v>37660</v>
      </c>
      <c r="B14339" s="1" t="s">
        <v>1721</v>
      </c>
      <c r="C14339" s="1" t="s">
        <v>15869</v>
      </c>
      <c r="D14339" s="1"/>
      <c r="H14339" s="1" t="s">
        <v>20258</v>
      </c>
    </row>
    <row r="14340" spans="1:8" x14ac:dyDescent="0.25">
      <c r="A14340" s="1" t="s">
        <v>37661</v>
      </c>
      <c r="B14340" s="1" t="s">
        <v>1721</v>
      </c>
      <c r="C14340" s="1" t="s">
        <v>1722</v>
      </c>
      <c r="D14340" s="1"/>
      <c r="H14340" s="1" t="s">
        <v>20258</v>
      </c>
    </row>
    <row r="14341" spans="1:8" x14ac:dyDescent="0.25">
      <c r="A14341" s="1" t="s">
        <v>37662</v>
      </c>
      <c r="B14341" s="1" t="s">
        <v>18233</v>
      </c>
      <c r="C14341" s="1" t="s">
        <v>18234</v>
      </c>
      <c r="D14341" s="1"/>
      <c r="H14341" s="1" t="s">
        <v>20258</v>
      </c>
    </row>
    <row r="14342" spans="1:8" x14ac:dyDescent="0.25">
      <c r="A14342" s="1" t="s">
        <v>37663</v>
      </c>
      <c r="B14342" s="1" t="s">
        <v>5559</v>
      </c>
      <c r="C14342" s="1" t="s">
        <v>22815</v>
      </c>
      <c r="D14342" s="1"/>
      <c r="H14342" s="1" t="s">
        <v>20258</v>
      </c>
    </row>
    <row r="14343" spans="1:8" x14ac:dyDescent="0.25">
      <c r="A14343" s="1" t="s">
        <v>37664</v>
      </c>
      <c r="B14343" s="1" t="s">
        <v>5559</v>
      </c>
      <c r="C14343" s="1" t="s">
        <v>5560</v>
      </c>
      <c r="D14343" s="1"/>
      <c r="H14343" s="1" t="s">
        <v>20258</v>
      </c>
    </row>
    <row r="14344" spans="1:8" x14ac:dyDescent="0.25">
      <c r="A14344" s="1" t="s">
        <v>37665</v>
      </c>
      <c r="B14344" s="1" t="s">
        <v>10155</v>
      </c>
      <c r="C14344" s="1" t="s">
        <v>13270</v>
      </c>
      <c r="D14344" s="1"/>
      <c r="H14344" s="1" t="s">
        <v>20258</v>
      </c>
    </row>
    <row r="14345" spans="1:8" x14ac:dyDescent="0.25">
      <c r="A14345" s="1" t="s">
        <v>37666</v>
      </c>
      <c r="B14345" s="1" t="s">
        <v>3438</v>
      </c>
      <c r="C14345" s="1" t="s">
        <v>3439</v>
      </c>
      <c r="D14345" s="1"/>
      <c r="H14345" s="1" t="s">
        <v>20258</v>
      </c>
    </row>
    <row r="14346" spans="1:8" x14ac:dyDescent="0.25">
      <c r="A14346" s="1" t="s">
        <v>37667</v>
      </c>
      <c r="B14346" s="1" t="s">
        <v>15562</v>
      </c>
      <c r="C14346" s="1" t="s">
        <v>15563</v>
      </c>
      <c r="D14346" s="1"/>
      <c r="H14346" s="1" t="s">
        <v>20258</v>
      </c>
    </row>
    <row r="14347" spans="1:8" x14ac:dyDescent="0.25">
      <c r="A14347" s="1" t="s">
        <v>37668</v>
      </c>
      <c r="B14347" s="1" t="s">
        <v>5667</v>
      </c>
      <c r="C14347" s="1" t="s">
        <v>5668</v>
      </c>
      <c r="D14347" s="1"/>
      <c r="H14347" s="1" t="s">
        <v>20258</v>
      </c>
    </row>
    <row r="14348" spans="1:8" x14ac:dyDescent="0.25">
      <c r="A14348" s="1" t="s">
        <v>37669</v>
      </c>
      <c r="B14348" s="1" t="s">
        <v>5667</v>
      </c>
      <c r="C14348" s="1" t="s">
        <v>11642</v>
      </c>
      <c r="D14348" s="1"/>
      <c r="H14348" s="1" t="s">
        <v>20258</v>
      </c>
    </row>
    <row r="14349" spans="1:8" x14ac:dyDescent="0.25">
      <c r="A14349" s="1" t="s">
        <v>37670</v>
      </c>
      <c r="B14349" s="1" t="s">
        <v>19541</v>
      </c>
      <c r="C14349" s="1" t="s">
        <v>19542</v>
      </c>
      <c r="D14349" s="1"/>
      <c r="H14349" s="1" t="s">
        <v>20258</v>
      </c>
    </row>
    <row r="14350" spans="1:8" x14ac:dyDescent="0.25">
      <c r="A14350" s="1" t="s">
        <v>37671</v>
      </c>
      <c r="B14350" s="1" t="s">
        <v>13074</v>
      </c>
      <c r="C14350" s="1" t="s">
        <v>1723</v>
      </c>
      <c r="D14350" s="1"/>
      <c r="H14350" s="1" t="s">
        <v>20258</v>
      </c>
    </row>
    <row r="14351" spans="1:8" x14ac:dyDescent="0.25">
      <c r="A14351" s="1" t="s">
        <v>37672</v>
      </c>
      <c r="B14351" s="1" t="s">
        <v>1724</v>
      </c>
      <c r="C14351" s="1" t="s">
        <v>1725</v>
      </c>
      <c r="D14351" s="1"/>
      <c r="H14351" s="1" t="s">
        <v>20258</v>
      </c>
    </row>
    <row r="14352" spans="1:8" x14ac:dyDescent="0.25">
      <c r="A14352" s="1" t="s">
        <v>37673</v>
      </c>
      <c r="B14352" s="1" t="s">
        <v>1724</v>
      </c>
      <c r="C14352" s="1" t="s">
        <v>14626</v>
      </c>
      <c r="D14352" s="1"/>
      <c r="H14352" s="1" t="s">
        <v>20258</v>
      </c>
    </row>
    <row r="14353" spans="1:8" x14ac:dyDescent="0.25">
      <c r="A14353" s="1" t="s">
        <v>37674</v>
      </c>
      <c r="B14353" s="1" t="s">
        <v>1724</v>
      </c>
      <c r="C14353" s="1" t="s">
        <v>14624</v>
      </c>
      <c r="D14353" s="1"/>
      <c r="H14353" s="1" t="s">
        <v>20258</v>
      </c>
    </row>
    <row r="14354" spans="1:8" x14ac:dyDescent="0.25">
      <c r="A14354" s="1" t="s">
        <v>37675</v>
      </c>
      <c r="B14354" s="1" t="s">
        <v>1724</v>
      </c>
      <c r="C14354" s="1" t="s">
        <v>8650</v>
      </c>
      <c r="D14354" s="1"/>
      <c r="H14354" s="1" t="s">
        <v>20258</v>
      </c>
    </row>
    <row r="14355" spans="1:8" x14ac:dyDescent="0.25">
      <c r="A14355" s="1" t="s">
        <v>37676</v>
      </c>
      <c r="B14355" s="1" t="s">
        <v>1724</v>
      </c>
      <c r="C14355" s="1" t="s">
        <v>20756</v>
      </c>
      <c r="D14355" s="1"/>
      <c r="H14355" s="1" t="s">
        <v>20258</v>
      </c>
    </row>
    <row r="14356" spans="1:8" x14ac:dyDescent="0.25">
      <c r="A14356" s="1" t="s">
        <v>37677</v>
      </c>
      <c r="B14356" s="1" t="s">
        <v>1724</v>
      </c>
      <c r="C14356" s="1" t="s">
        <v>11036</v>
      </c>
      <c r="D14356" s="1"/>
      <c r="H14356" s="1" t="s">
        <v>20258</v>
      </c>
    </row>
    <row r="14357" spans="1:8" x14ac:dyDescent="0.25">
      <c r="A14357" s="1" t="s">
        <v>37678</v>
      </c>
      <c r="B14357" s="1" t="s">
        <v>16739</v>
      </c>
      <c r="C14357" s="1" t="s">
        <v>3154</v>
      </c>
      <c r="D14357" s="1"/>
      <c r="H14357" s="1" t="s">
        <v>20258</v>
      </c>
    </row>
    <row r="14358" spans="1:8" x14ac:dyDescent="0.25">
      <c r="A14358" s="1" t="s">
        <v>37679</v>
      </c>
      <c r="B14358" s="1" t="s">
        <v>20294</v>
      </c>
      <c r="C14358" s="1" t="s">
        <v>20293</v>
      </c>
      <c r="D14358" s="1"/>
      <c r="H14358" s="1" t="s">
        <v>20258</v>
      </c>
    </row>
    <row r="14359" spans="1:8" x14ac:dyDescent="0.25">
      <c r="A14359" s="1" t="s">
        <v>37680</v>
      </c>
      <c r="B14359" s="1" t="s">
        <v>10618</v>
      </c>
      <c r="C14359" s="1" t="s">
        <v>19918</v>
      </c>
      <c r="D14359" s="1"/>
      <c r="H14359" s="1" t="s">
        <v>20258</v>
      </c>
    </row>
    <row r="14360" spans="1:8" x14ac:dyDescent="0.25">
      <c r="A14360" s="1" t="s">
        <v>37681</v>
      </c>
      <c r="B14360" s="1" t="s">
        <v>1726</v>
      </c>
      <c r="C14360" s="1" t="s">
        <v>21086</v>
      </c>
      <c r="D14360" s="1"/>
      <c r="H14360" s="1" t="s">
        <v>20258</v>
      </c>
    </row>
    <row r="14361" spans="1:8" x14ac:dyDescent="0.25">
      <c r="A14361" s="1" t="s">
        <v>37682</v>
      </c>
      <c r="B14361" s="1" t="s">
        <v>1726</v>
      </c>
      <c r="C14361" s="1" t="s">
        <v>21082</v>
      </c>
      <c r="D14361" s="1"/>
      <c r="H14361" s="1" t="s">
        <v>20258</v>
      </c>
    </row>
    <row r="14362" spans="1:8" x14ac:dyDescent="0.25">
      <c r="A14362" s="1" t="s">
        <v>37683</v>
      </c>
      <c r="B14362" s="1" t="s">
        <v>1726</v>
      </c>
      <c r="C14362" s="1" t="s">
        <v>21087</v>
      </c>
      <c r="D14362" s="1"/>
      <c r="H14362" s="1" t="s">
        <v>20258</v>
      </c>
    </row>
    <row r="14363" spans="1:8" x14ac:dyDescent="0.25">
      <c r="A14363" s="1" t="s">
        <v>37684</v>
      </c>
      <c r="B14363" s="1" t="s">
        <v>1726</v>
      </c>
      <c r="C14363" s="1" t="s">
        <v>8725</v>
      </c>
      <c r="D14363" s="1"/>
      <c r="H14363" s="1" t="s">
        <v>20258</v>
      </c>
    </row>
    <row r="14364" spans="1:8" x14ac:dyDescent="0.25">
      <c r="A14364" s="1" t="s">
        <v>37685</v>
      </c>
      <c r="B14364" s="1" t="s">
        <v>1726</v>
      </c>
      <c r="C14364" s="1" t="s">
        <v>21088</v>
      </c>
      <c r="D14364" s="1"/>
      <c r="H14364" s="1" t="s">
        <v>20258</v>
      </c>
    </row>
    <row r="14365" spans="1:8" x14ac:dyDescent="0.25">
      <c r="A14365" s="1" t="s">
        <v>37686</v>
      </c>
      <c r="B14365" s="1" t="s">
        <v>1726</v>
      </c>
      <c r="C14365" s="1" t="s">
        <v>21089</v>
      </c>
      <c r="D14365" s="1"/>
      <c r="H14365" s="1" t="s">
        <v>20258</v>
      </c>
    </row>
    <row r="14366" spans="1:8" x14ac:dyDescent="0.25">
      <c r="A14366" s="1" t="s">
        <v>37687</v>
      </c>
      <c r="B14366" s="1" t="s">
        <v>1726</v>
      </c>
      <c r="C14366" s="1" t="s">
        <v>21090</v>
      </c>
      <c r="D14366" s="1"/>
      <c r="H14366" s="1" t="s">
        <v>20258</v>
      </c>
    </row>
    <row r="14367" spans="1:8" x14ac:dyDescent="0.25">
      <c r="A14367" s="1" t="s">
        <v>37688</v>
      </c>
      <c r="B14367" s="1" t="s">
        <v>1726</v>
      </c>
      <c r="C14367" s="1" t="s">
        <v>236</v>
      </c>
      <c r="D14367" s="1"/>
      <c r="H14367" s="1" t="s">
        <v>20258</v>
      </c>
    </row>
    <row r="14368" spans="1:8" x14ac:dyDescent="0.25">
      <c r="A14368" s="1" t="s">
        <v>37689</v>
      </c>
      <c r="B14368" s="1" t="s">
        <v>1726</v>
      </c>
      <c r="C14368" s="1" t="s">
        <v>21091</v>
      </c>
      <c r="D14368" s="1"/>
      <c r="H14368" s="1" t="s">
        <v>20258</v>
      </c>
    </row>
    <row r="14369" spans="1:8" x14ac:dyDescent="0.25">
      <c r="A14369" s="1" t="s">
        <v>37690</v>
      </c>
      <c r="B14369" s="1" t="s">
        <v>15167</v>
      </c>
      <c r="C14369" s="1" t="s">
        <v>15168</v>
      </c>
      <c r="D14369" s="1"/>
      <c r="H14369" s="1" t="s">
        <v>20258</v>
      </c>
    </row>
    <row r="14370" spans="1:8" x14ac:dyDescent="0.25">
      <c r="A14370" s="1" t="s">
        <v>37691</v>
      </c>
      <c r="B14370" s="1" t="s">
        <v>21202</v>
      </c>
      <c r="C14370" s="1" t="s">
        <v>21201</v>
      </c>
      <c r="D14370" s="1"/>
      <c r="H14370" s="1" t="s">
        <v>20258</v>
      </c>
    </row>
    <row r="14371" spans="1:8" x14ac:dyDescent="0.25">
      <c r="A14371" s="1" t="s">
        <v>37692</v>
      </c>
      <c r="B14371" s="1" t="s">
        <v>1728</v>
      </c>
      <c r="C14371" s="1" t="s">
        <v>1729</v>
      </c>
      <c r="D14371" s="1"/>
      <c r="H14371" s="1" t="s">
        <v>20258</v>
      </c>
    </row>
    <row r="14372" spans="1:8" x14ac:dyDescent="0.25">
      <c r="A14372" s="1" t="s">
        <v>37693</v>
      </c>
      <c r="B14372" s="1" t="s">
        <v>1728</v>
      </c>
      <c r="C14372" s="1" t="s">
        <v>4769</v>
      </c>
      <c r="D14372" s="1"/>
      <c r="H14372" s="1" t="s">
        <v>20258</v>
      </c>
    </row>
    <row r="14373" spans="1:8" x14ac:dyDescent="0.25">
      <c r="A14373" s="1" t="s">
        <v>37694</v>
      </c>
      <c r="B14373" s="1" t="s">
        <v>1728</v>
      </c>
      <c r="C14373" s="1" t="s">
        <v>1730</v>
      </c>
      <c r="D14373" s="1"/>
      <c r="H14373" s="1" t="s">
        <v>20258</v>
      </c>
    </row>
    <row r="14374" spans="1:8" x14ac:dyDescent="0.25">
      <c r="A14374" s="1" t="s">
        <v>37695</v>
      </c>
      <c r="B14374" s="1" t="s">
        <v>1728</v>
      </c>
      <c r="C14374" s="1" t="s">
        <v>11271</v>
      </c>
      <c r="D14374" s="1"/>
      <c r="H14374" s="1" t="s">
        <v>20258</v>
      </c>
    </row>
    <row r="14375" spans="1:8" x14ac:dyDescent="0.25">
      <c r="A14375" s="1" t="s">
        <v>37696</v>
      </c>
      <c r="B14375" s="1" t="s">
        <v>1728</v>
      </c>
      <c r="C14375" s="1" t="s">
        <v>21264</v>
      </c>
      <c r="D14375" s="1"/>
      <c r="H14375" s="1" t="s">
        <v>20258</v>
      </c>
    </row>
    <row r="14376" spans="1:8" x14ac:dyDescent="0.25">
      <c r="A14376" s="1" t="s">
        <v>37697</v>
      </c>
      <c r="B14376" s="1" t="s">
        <v>16695</v>
      </c>
      <c r="C14376" s="1" t="s">
        <v>18942</v>
      </c>
      <c r="D14376" s="1"/>
      <c r="H14376" s="1" t="s">
        <v>20258</v>
      </c>
    </row>
    <row r="14377" spans="1:8" x14ac:dyDescent="0.25">
      <c r="A14377" s="1" t="s">
        <v>37698</v>
      </c>
      <c r="B14377" s="1" t="s">
        <v>16695</v>
      </c>
      <c r="C14377" s="1" t="s">
        <v>15983</v>
      </c>
      <c r="D14377" s="1"/>
      <c r="H14377" s="1" t="s">
        <v>20258</v>
      </c>
    </row>
    <row r="14378" spans="1:8" x14ac:dyDescent="0.25">
      <c r="A14378" s="1" t="s">
        <v>37699</v>
      </c>
      <c r="B14378" s="1" t="s">
        <v>16695</v>
      </c>
      <c r="C14378" s="1" t="s">
        <v>17618</v>
      </c>
      <c r="D14378" s="1"/>
      <c r="H14378" s="1" t="s">
        <v>20258</v>
      </c>
    </row>
    <row r="14379" spans="1:8" x14ac:dyDescent="0.25">
      <c r="A14379" s="1" t="s">
        <v>37700</v>
      </c>
      <c r="B14379" s="1" t="s">
        <v>16695</v>
      </c>
      <c r="C14379" s="1" t="s">
        <v>22662</v>
      </c>
      <c r="D14379" s="1"/>
      <c r="H14379" s="1" t="s">
        <v>20258</v>
      </c>
    </row>
    <row r="14380" spans="1:8" x14ac:dyDescent="0.25">
      <c r="A14380" s="1" t="s">
        <v>37701</v>
      </c>
      <c r="B14380" s="1" t="s">
        <v>16695</v>
      </c>
      <c r="C14380" s="1" t="s">
        <v>17619</v>
      </c>
      <c r="D14380" s="1"/>
      <c r="H14380" s="1" t="s">
        <v>20258</v>
      </c>
    </row>
    <row r="14381" spans="1:8" x14ac:dyDescent="0.25">
      <c r="A14381" s="1" t="s">
        <v>37702</v>
      </c>
      <c r="B14381" s="1" t="s">
        <v>16695</v>
      </c>
      <c r="C14381" s="1" t="s">
        <v>1380</v>
      </c>
      <c r="D14381" s="1"/>
      <c r="H14381" s="1" t="s">
        <v>20258</v>
      </c>
    </row>
    <row r="14382" spans="1:8" x14ac:dyDescent="0.25">
      <c r="A14382" s="1" t="s">
        <v>37703</v>
      </c>
      <c r="B14382" s="1" t="s">
        <v>16695</v>
      </c>
      <c r="C14382" s="1" t="s">
        <v>6731</v>
      </c>
      <c r="D14382" s="1"/>
      <c r="H14382" s="1" t="s">
        <v>20258</v>
      </c>
    </row>
    <row r="14383" spans="1:8" x14ac:dyDescent="0.25">
      <c r="A14383" s="1" t="s">
        <v>37704</v>
      </c>
      <c r="B14383" s="1" t="s">
        <v>4571</v>
      </c>
      <c r="C14383" s="1" t="s">
        <v>16690</v>
      </c>
      <c r="D14383" s="1"/>
      <c r="H14383" s="1" t="s">
        <v>20258</v>
      </c>
    </row>
    <row r="14384" spans="1:8" x14ac:dyDescent="0.25">
      <c r="A14384" s="1" t="s">
        <v>37705</v>
      </c>
      <c r="B14384" s="1" t="s">
        <v>4571</v>
      </c>
      <c r="C14384" s="1" t="s">
        <v>18177</v>
      </c>
      <c r="D14384" s="1"/>
      <c r="H14384" s="1" t="s">
        <v>20258</v>
      </c>
    </row>
    <row r="14385" spans="1:8" x14ac:dyDescent="0.25">
      <c r="A14385" s="1" t="s">
        <v>37706</v>
      </c>
      <c r="B14385" s="1" t="s">
        <v>4571</v>
      </c>
      <c r="C14385" s="1" t="s">
        <v>17063</v>
      </c>
      <c r="D14385" s="1"/>
      <c r="H14385" s="1" t="s">
        <v>20258</v>
      </c>
    </row>
    <row r="14386" spans="1:8" x14ac:dyDescent="0.25">
      <c r="A14386" s="1" t="s">
        <v>37707</v>
      </c>
      <c r="B14386" s="1" t="s">
        <v>4571</v>
      </c>
      <c r="C14386" s="1" t="s">
        <v>18178</v>
      </c>
      <c r="D14386" s="1"/>
      <c r="H14386" s="1" t="s">
        <v>20258</v>
      </c>
    </row>
    <row r="14387" spans="1:8" x14ac:dyDescent="0.25">
      <c r="A14387" s="1" t="s">
        <v>37708</v>
      </c>
      <c r="B14387" s="1" t="s">
        <v>4571</v>
      </c>
      <c r="C14387" s="1" t="s">
        <v>16972</v>
      </c>
      <c r="D14387" s="1"/>
      <c r="H14387" s="1" t="s">
        <v>20258</v>
      </c>
    </row>
    <row r="14388" spans="1:8" x14ac:dyDescent="0.25">
      <c r="A14388" s="1" t="s">
        <v>37709</v>
      </c>
      <c r="B14388" s="1" t="s">
        <v>5561</v>
      </c>
      <c r="C14388" s="1" t="s">
        <v>5562</v>
      </c>
      <c r="D14388" s="1"/>
      <c r="H14388" s="1" t="s">
        <v>20258</v>
      </c>
    </row>
    <row r="14389" spans="1:8" x14ac:dyDescent="0.25">
      <c r="A14389" s="1" t="s">
        <v>37710</v>
      </c>
      <c r="B14389" s="1" t="s">
        <v>5561</v>
      </c>
      <c r="C14389" s="1" t="s">
        <v>4761</v>
      </c>
      <c r="D14389" s="1"/>
      <c r="H14389" s="1" t="s">
        <v>20258</v>
      </c>
    </row>
    <row r="14390" spans="1:8" x14ac:dyDescent="0.25">
      <c r="A14390" s="1" t="s">
        <v>37711</v>
      </c>
      <c r="B14390" s="1" t="s">
        <v>5561</v>
      </c>
      <c r="C14390" s="1" t="s">
        <v>5564</v>
      </c>
      <c r="D14390" s="1"/>
      <c r="H14390" s="1" t="s">
        <v>20258</v>
      </c>
    </row>
    <row r="14391" spans="1:8" x14ac:dyDescent="0.25">
      <c r="A14391" s="1" t="s">
        <v>37712</v>
      </c>
      <c r="B14391" s="1" t="s">
        <v>5561</v>
      </c>
      <c r="C14391" s="1" t="s">
        <v>5563</v>
      </c>
      <c r="D14391" s="1"/>
      <c r="H14391" s="1" t="s">
        <v>20258</v>
      </c>
    </row>
    <row r="14392" spans="1:8" x14ac:dyDescent="0.25">
      <c r="A14392" s="1" t="s">
        <v>37713</v>
      </c>
      <c r="B14392" s="1" t="s">
        <v>5561</v>
      </c>
      <c r="C14392" s="1" t="s">
        <v>8556</v>
      </c>
      <c r="D14392" s="1"/>
      <c r="H14392" s="1" t="s">
        <v>20258</v>
      </c>
    </row>
    <row r="14393" spans="1:8" x14ac:dyDescent="0.25">
      <c r="A14393" s="1" t="s">
        <v>37714</v>
      </c>
      <c r="B14393" s="1" t="s">
        <v>3908</v>
      </c>
      <c r="C14393" s="1" t="s">
        <v>3909</v>
      </c>
      <c r="D14393" s="1"/>
      <c r="H14393" s="1" t="s">
        <v>20258</v>
      </c>
    </row>
    <row r="14394" spans="1:8" x14ac:dyDescent="0.25">
      <c r="A14394" s="1" t="s">
        <v>37715</v>
      </c>
      <c r="B14394" s="1" t="s">
        <v>1731</v>
      </c>
      <c r="C14394" s="1" t="s">
        <v>1732</v>
      </c>
      <c r="D14394" s="1"/>
      <c r="H14394" s="1" t="s">
        <v>20258</v>
      </c>
    </row>
    <row r="14395" spans="1:8" x14ac:dyDescent="0.25">
      <c r="A14395" s="1" t="s">
        <v>37716</v>
      </c>
      <c r="B14395" s="1" t="s">
        <v>6976</v>
      </c>
      <c r="C14395" s="1" t="s">
        <v>6977</v>
      </c>
      <c r="D14395" s="1"/>
      <c r="H14395" s="1" t="s">
        <v>20258</v>
      </c>
    </row>
    <row r="14396" spans="1:8" x14ac:dyDescent="0.25">
      <c r="A14396" s="1" t="s">
        <v>37717</v>
      </c>
      <c r="B14396" s="1" t="s">
        <v>20769</v>
      </c>
      <c r="C14396" s="1" t="s">
        <v>20768</v>
      </c>
      <c r="D14396" s="1"/>
      <c r="H14396" s="1" t="s">
        <v>20258</v>
      </c>
    </row>
    <row r="14397" spans="1:8" x14ac:dyDescent="0.25">
      <c r="A14397" s="1" t="s">
        <v>37718</v>
      </c>
      <c r="B14397" s="1" t="s">
        <v>10473</v>
      </c>
      <c r="C14397" s="1" t="s">
        <v>18842</v>
      </c>
      <c r="D14397" s="1"/>
      <c r="H14397" s="1" t="s">
        <v>20258</v>
      </c>
    </row>
    <row r="14398" spans="1:8" x14ac:dyDescent="0.25">
      <c r="A14398" s="1" t="s">
        <v>37719</v>
      </c>
      <c r="B14398" s="1" t="s">
        <v>20063</v>
      </c>
      <c r="C14398" s="1" t="s">
        <v>20617</v>
      </c>
      <c r="D14398" s="1"/>
      <c r="H14398" s="1" t="s">
        <v>20258</v>
      </c>
    </row>
    <row r="14399" spans="1:8" x14ac:dyDescent="0.25">
      <c r="A14399" s="1" t="s">
        <v>37720</v>
      </c>
      <c r="B14399" s="1" t="s">
        <v>1735</v>
      </c>
      <c r="C14399" s="1" t="s">
        <v>4174</v>
      </c>
      <c r="D14399" s="1"/>
      <c r="H14399" s="1" t="s">
        <v>20258</v>
      </c>
    </row>
    <row r="14400" spans="1:8" x14ac:dyDescent="0.25">
      <c r="A14400" s="1" t="s">
        <v>37721</v>
      </c>
      <c r="B14400" s="1" t="s">
        <v>1735</v>
      </c>
      <c r="C14400" s="1" t="s">
        <v>8685</v>
      </c>
      <c r="D14400" s="1"/>
      <c r="H14400" s="1" t="s">
        <v>20258</v>
      </c>
    </row>
    <row r="14401" spans="1:8" x14ac:dyDescent="0.25">
      <c r="A14401" s="1" t="s">
        <v>37722</v>
      </c>
      <c r="B14401" s="1" t="s">
        <v>1735</v>
      </c>
      <c r="C14401" s="1" t="s">
        <v>1738</v>
      </c>
      <c r="D14401" s="1"/>
      <c r="H14401" s="1" t="s">
        <v>20258</v>
      </c>
    </row>
    <row r="14402" spans="1:8" x14ac:dyDescent="0.25">
      <c r="A14402" s="1" t="s">
        <v>37723</v>
      </c>
      <c r="B14402" s="1" t="s">
        <v>23113</v>
      </c>
      <c r="C14402" s="1" t="s">
        <v>23112</v>
      </c>
      <c r="D14402" s="1"/>
      <c r="H14402" s="1" t="s">
        <v>20258</v>
      </c>
    </row>
    <row r="14403" spans="1:8" x14ac:dyDescent="0.25">
      <c r="A14403" s="1" t="s">
        <v>37724</v>
      </c>
      <c r="B14403" s="1" t="s">
        <v>3887</v>
      </c>
      <c r="C14403" s="1" t="s">
        <v>20341</v>
      </c>
      <c r="D14403" s="1"/>
      <c r="H14403" s="1" t="s">
        <v>20258</v>
      </c>
    </row>
    <row r="14404" spans="1:8" x14ac:dyDescent="0.25">
      <c r="A14404" s="1" t="s">
        <v>37725</v>
      </c>
      <c r="B14404" s="1" t="s">
        <v>1739</v>
      </c>
      <c r="C14404" s="1" t="s">
        <v>11795</v>
      </c>
      <c r="D14404" s="1"/>
      <c r="H14404" s="1" t="s">
        <v>20258</v>
      </c>
    </row>
    <row r="14405" spans="1:8" x14ac:dyDescent="0.25">
      <c r="A14405" s="1" t="s">
        <v>37726</v>
      </c>
      <c r="B14405" s="1" t="s">
        <v>1740</v>
      </c>
      <c r="C14405" s="1" t="s">
        <v>807</v>
      </c>
      <c r="D14405" s="1"/>
      <c r="H14405" s="1" t="s">
        <v>20258</v>
      </c>
    </row>
    <row r="14406" spans="1:8" x14ac:dyDescent="0.25">
      <c r="A14406" s="1" t="s">
        <v>37727</v>
      </c>
      <c r="B14406" s="1" t="s">
        <v>1740</v>
      </c>
      <c r="C14406" s="1" t="s">
        <v>7390</v>
      </c>
      <c r="D14406" s="1"/>
      <c r="H14406" s="1" t="s">
        <v>20258</v>
      </c>
    </row>
    <row r="14407" spans="1:8" x14ac:dyDescent="0.25">
      <c r="A14407" s="1" t="s">
        <v>37728</v>
      </c>
      <c r="B14407" s="1" t="s">
        <v>10723</v>
      </c>
      <c r="C14407" s="1" t="s">
        <v>5786</v>
      </c>
      <c r="D14407" s="1"/>
      <c r="H14407" s="1" t="s">
        <v>20258</v>
      </c>
    </row>
    <row r="14408" spans="1:8" x14ac:dyDescent="0.25">
      <c r="A14408" s="1" t="s">
        <v>37729</v>
      </c>
      <c r="B14408" s="1" t="s">
        <v>10258</v>
      </c>
      <c r="C14408" s="1" t="s">
        <v>4762</v>
      </c>
      <c r="D14408" s="1"/>
      <c r="H14408" s="1" t="s">
        <v>20258</v>
      </c>
    </row>
    <row r="14409" spans="1:8" x14ac:dyDescent="0.25">
      <c r="A14409" s="1" t="s">
        <v>37730</v>
      </c>
      <c r="B14409" s="1" t="s">
        <v>17729</v>
      </c>
      <c r="C14409" s="1" t="s">
        <v>8570</v>
      </c>
      <c r="D14409" s="1"/>
      <c r="H14409" s="1" t="s">
        <v>20258</v>
      </c>
    </row>
    <row r="14410" spans="1:8" x14ac:dyDescent="0.25">
      <c r="A14410" s="1" t="s">
        <v>37731</v>
      </c>
      <c r="B14410" s="1" t="s">
        <v>1742</v>
      </c>
      <c r="C14410" s="1" t="s">
        <v>20405</v>
      </c>
      <c r="D14410" s="1"/>
      <c r="H14410" s="1" t="s">
        <v>20258</v>
      </c>
    </row>
    <row r="14411" spans="1:8" x14ac:dyDescent="0.25">
      <c r="A14411" s="1" t="s">
        <v>37732</v>
      </c>
      <c r="B14411" s="1" t="s">
        <v>9834</v>
      </c>
      <c r="C14411" s="1" t="s">
        <v>9835</v>
      </c>
      <c r="D14411" s="1"/>
      <c r="H14411" s="1" t="s">
        <v>20258</v>
      </c>
    </row>
    <row r="14412" spans="1:8" x14ac:dyDescent="0.25">
      <c r="A14412" s="1" t="s">
        <v>37733</v>
      </c>
      <c r="B14412" s="1" t="s">
        <v>5117</v>
      </c>
      <c r="C14412" s="1" t="s">
        <v>9038</v>
      </c>
      <c r="D14412" s="1"/>
      <c r="H14412" s="1" t="s">
        <v>20258</v>
      </c>
    </row>
    <row r="14413" spans="1:8" x14ac:dyDescent="0.25">
      <c r="A14413" s="1" t="s">
        <v>37734</v>
      </c>
      <c r="B14413" s="1" t="s">
        <v>5117</v>
      </c>
      <c r="C14413" s="1" t="s">
        <v>5118</v>
      </c>
      <c r="D14413" s="1"/>
      <c r="H14413" s="1" t="s">
        <v>20258</v>
      </c>
    </row>
    <row r="14414" spans="1:8" x14ac:dyDescent="0.25">
      <c r="A14414" s="1" t="s">
        <v>37735</v>
      </c>
      <c r="B14414" s="1" t="s">
        <v>5117</v>
      </c>
      <c r="C14414" s="1" t="s">
        <v>23137</v>
      </c>
      <c r="D14414" s="1"/>
      <c r="H14414" s="1" t="s">
        <v>20258</v>
      </c>
    </row>
    <row r="14415" spans="1:8" x14ac:dyDescent="0.25">
      <c r="A14415" s="1" t="s">
        <v>37736</v>
      </c>
      <c r="B14415" s="1" t="s">
        <v>5334</v>
      </c>
      <c r="C14415" s="1" t="s">
        <v>23320</v>
      </c>
      <c r="H14415" s="1" t="s">
        <v>20258</v>
      </c>
    </row>
    <row r="14416" spans="1:8" x14ac:dyDescent="0.25">
      <c r="A14416" s="1" t="s">
        <v>37737</v>
      </c>
      <c r="B14416" s="1" t="s">
        <v>7589</v>
      </c>
      <c r="C14416" s="1" t="s">
        <v>7590</v>
      </c>
      <c r="D14416" s="1"/>
      <c r="H14416" s="1" t="s">
        <v>20258</v>
      </c>
    </row>
    <row r="14417" spans="1:8" x14ac:dyDescent="0.25">
      <c r="A14417" s="1" t="s">
        <v>37738</v>
      </c>
      <c r="B14417" s="1" t="s">
        <v>7589</v>
      </c>
      <c r="C14417" s="1" t="s">
        <v>6496</v>
      </c>
      <c r="D14417" s="1"/>
      <c r="H14417" s="1" t="s">
        <v>20258</v>
      </c>
    </row>
    <row r="14418" spans="1:8" x14ac:dyDescent="0.25">
      <c r="A14418" s="1" t="s">
        <v>37739</v>
      </c>
      <c r="B14418" s="1" t="s">
        <v>23225</v>
      </c>
      <c r="C14418" s="1" t="s">
        <v>23224</v>
      </c>
      <c r="H14418" s="1" t="s">
        <v>20258</v>
      </c>
    </row>
    <row r="14419" spans="1:8" x14ac:dyDescent="0.25">
      <c r="A14419" s="1" t="s">
        <v>37740</v>
      </c>
      <c r="B14419" s="1" t="s">
        <v>7477</v>
      </c>
      <c r="C14419" s="1" t="s">
        <v>7925</v>
      </c>
      <c r="D14419" s="1"/>
      <c r="H14419" s="1" t="s">
        <v>20258</v>
      </c>
    </row>
    <row r="14420" spans="1:8" x14ac:dyDescent="0.25">
      <c r="A14420" s="1" t="s">
        <v>37741</v>
      </c>
      <c r="B14420" s="1" t="s">
        <v>7477</v>
      </c>
      <c r="C14420" s="1" t="s">
        <v>7727</v>
      </c>
      <c r="D14420" s="1"/>
      <c r="H14420" s="1" t="s">
        <v>20258</v>
      </c>
    </row>
    <row r="14421" spans="1:8" x14ac:dyDescent="0.25">
      <c r="A14421" s="1" t="s">
        <v>37742</v>
      </c>
      <c r="B14421" s="1" t="s">
        <v>19649</v>
      </c>
      <c r="C14421" s="1" t="s">
        <v>19650</v>
      </c>
      <c r="D14421" s="1"/>
      <c r="H14421" s="1" t="s">
        <v>20258</v>
      </c>
    </row>
    <row r="14422" spans="1:8" x14ac:dyDescent="0.25">
      <c r="A14422" s="1" t="s">
        <v>37743</v>
      </c>
      <c r="B14422" s="1" t="s">
        <v>3440</v>
      </c>
      <c r="C14422" s="1" t="s">
        <v>3441</v>
      </c>
      <c r="D14422" s="1"/>
      <c r="H14422" s="1" t="s">
        <v>20258</v>
      </c>
    </row>
    <row r="14423" spans="1:8" x14ac:dyDescent="0.25">
      <c r="A14423" s="1" t="s">
        <v>37744</v>
      </c>
      <c r="B14423" s="1" t="s">
        <v>3440</v>
      </c>
      <c r="C14423" s="1" t="s">
        <v>3442</v>
      </c>
      <c r="D14423" s="1"/>
      <c r="H14423" s="1" t="s">
        <v>20258</v>
      </c>
    </row>
    <row r="14424" spans="1:8" x14ac:dyDescent="0.25">
      <c r="A14424" s="1" t="s">
        <v>37745</v>
      </c>
      <c r="B14424" s="1" t="s">
        <v>3440</v>
      </c>
      <c r="C14424" s="1" t="s">
        <v>13531</v>
      </c>
      <c r="D14424" s="1"/>
      <c r="H14424" s="1" t="s">
        <v>20258</v>
      </c>
    </row>
    <row r="14425" spans="1:8" x14ac:dyDescent="0.25">
      <c r="A14425" s="1" t="s">
        <v>37746</v>
      </c>
      <c r="B14425" s="1" t="s">
        <v>20386</v>
      </c>
      <c r="C14425" s="1" t="s">
        <v>20385</v>
      </c>
      <c r="D14425" s="1"/>
      <c r="H14425" s="1" t="s">
        <v>20258</v>
      </c>
    </row>
    <row r="14426" spans="1:8" x14ac:dyDescent="0.25">
      <c r="A14426" s="1" t="s">
        <v>37747</v>
      </c>
      <c r="B14426" s="1" t="s">
        <v>1744</v>
      </c>
      <c r="C14426" s="1" t="s">
        <v>1745</v>
      </c>
      <c r="D14426" s="1"/>
      <c r="H14426" s="1" t="s">
        <v>20258</v>
      </c>
    </row>
    <row r="14427" spans="1:8" x14ac:dyDescent="0.25">
      <c r="A14427" s="1" t="s">
        <v>37748</v>
      </c>
      <c r="B14427" s="1" t="s">
        <v>1746</v>
      </c>
      <c r="C14427" s="1" t="s">
        <v>21182</v>
      </c>
      <c r="D14427" s="1"/>
      <c r="H14427" s="1" t="s">
        <v>20258</v>
      </c>
    </row>
    <row r="14428" spans="1:8" x14ac:dyDescent="0.25">
      <c r="A14428" s="1" t="s">
        <v>37749</v>
      </c>
      <c r="B14428" s="1" t="s">
        <v>1746</v>
      </c>
      <c r="C14428" s="1" t="s">
        <v>20099</v>
      </c>
      <c r="D14428" s="1"/>
      <c r="H14428" s="1" t="s">
        <v>20258</v>
      </c>
    </row>
    <row r="14429" spans="1:8" x14ac:dyDescent="0.25">
      <c r="A14429" s="1" t="s">
        <v>37750</v>
      </c>
      <c r="B14429" s="1" t="s">
        <v>1746</v>
      </c>
      <c r="C14429" s="1" t="s">
        <v>1747</v>
      </c>
      <c r="D14429" s="1"/>
      <c r="H14429" s="1" t="s">
        <v>20258</v>
      </c>
    </row>
    <row r="14430" spans="1:8" x14ac:dyDescent="0.25">
      <c r="A14430" s="1" t="s">
        <v>37751</v>
      </c>
      <c r="B14430" s="1" t="s">
        <v>1746</v>
      </c>
      <c r="C14430" s="1" t="s">
        <v>6885</v>
      </c>
      <c r="D14430" s="1"/>
      <c r="H14430" s="1" t="s">
        <v>20258</v>
      </c>
    </row>
    <row r="14431" spans="1:8" x14ac:dyDescent="0.25">
      <c r="A14431" s="1" t="s">
        <v>37752</v>
      </c>
      <c r="B14431" s="1" t="s">
        <v>3985</v>
      </c>
      <c r="C14431" s="1" t="s">
        <v>15838</v>
      </c>
      <c r="D14431" s="1"/>
      <c r="H14431" s="1" t="s">
        <v>20258</v>
      </c>
    </row>
    <row r="14432" spans="1:8" x14ac:dyDescent="0.25">
      <c r="A14432" s="1" t="s">
        <v>37753</v>
      </c>
      <c r="B14432" s="1" t="s">
        <v>3985</v>
      </c>
      <c r="C14432" s="1" t="s">
        <v>9533</v>
      </c>
      <c r="D14432" s="1"/>
      <c r="H14432" s="1" t="s">
        <v>20258</v>
      </c>
    </row>
    <row r="14433" spans="1:8" x14ac:dyDescent="0.25">
      <c r="A14433" s="1" t="s">
        <v>37754</v>
      </c>
      <c r="B14433" s="1" t="s">
        <v>3985</v>
      </c>
      <c r="C14433" s="1" t="s">
        <v>18202</v>
      </c>
      <c r="D14433" s="1"/>
      <c r="H14433" s="1" t="s">
        <v>20258</v>
      </c>
    </row>
    <row r="14434" spans="1:8" x14ac:dyDescent="0.25">
      <c r="A14434" s="1" t="s">
        <v>37755</v>
      </c>
      <c r="B14434" s="1" t="s">
        <v>3985</v>
      </c>
      <c r="C14434" s="1" t="s">
        <v>15853</v>
      </c>
      <c r="D14434" s="1"/>
      <c r="H14434" s="1" t="s">
        <v>20258</v>
      </c>
    </row>
    <row r="14435" spans="1:8" x14ac:dyDescent="0.25">
      <c r="A14435" s="1" t="s">
        <v>37756</v>
      </c>
      <c r="B14435" s="1" t="s">
        <v>3985</v>
      </c>
      <c r="C14435" s="1" t="s">
        <v>15839</v>
      </c>
      <c r="D14435" s="1"/>
      <c r="H14435" s="1" t="s">
        <v>20258</v>
      </c>
    </row>
    <row r="14436" spans="1:8" x14ac:dyDescent="0.25">
      <c r="A14436" s="1" t="s">
        <v>37757</v>
      </c>
      <c r="B14436" s="1" t="s">
        <v>3985</v>
      </c>
      <c r="C14436" s="1" t="s">
        <v>9588</v>
      </c>
      <c r="D14436" s="1"/>
      <c r="H14436" s="1" t="s">
        <v>20258</v>
      </c>
    </row>
    <row r="14437" spans="1:8" x14ac:dyDescent="0.25">
      <c r="A14437" s="1" t="s">
        <v>37758</v>
      </c>
      <c r="B14437" s="1" t="s">
        <v>3985</v>
      </c>
      <c r="C14437" s="1" t="s">
        <v>5910</v>
      </c>
      <c r="D14437" s="1"/>
      <c r="H14437" s="1" t="s">
        <v>20258</v>
      </c>
    </row>
    <row r="14438" spans="1:8" x14ac:dyDescent="0.25">
      <c r="A14438" s="1" t="s">
        <v>37759</v>
      </c>
      <c r="B14438" s="1" t="s">
        <v>21686</v>
      </c>
      <c r="C14438" s="1" t="s">
        <v>840</v>
      </c>
      <c r="D14438" s="1"/>
      <c r="H14438" s="1" t="s">
        <v>20258</v>
      </c>
    </row>
    <row r="14439" spans="1:8" x14ac:dyDescent="0.25">
      <c r="A14439" s="1" t="s">
        <v>37760</v>
      </c>
      <c r="B14439" s="1" t="s">
        <v>1749</v>
      </c>
      <c r="C14439" s="1" t="s">
        <v>17301</v>
      </c>
      <c r="D14439" s="1"/>
      <c r="H14439" s="1" t="s">
        <v>20258</v>
      </c>
    </row>
    <row r="14440" spans="1:8" x14ac:dyDescent="0.25">
      <c r="A14440" s="1" t="s">
        <v>37761</v>
      </c>
      <c r="B14440" s="1" t="s">
        <v>1749</v>
      </c>
      <c r="C14440" s="1" t="s">
        <v>1751</v>
      </c>
      <c r="D14440" s="1"/>
      <c r="H14440" s="1" t="s">
        <v>20258</v>
      </c>
    </row>
    <row r="14441" spans="1:8" x14ac:dyDescent="0.25">
      <c r="A14441" s="1" t="s">
        <v>37762</v>
      </c>
      <c r="B14441" s="1" t="s">
        <v>1749</v>
      </c>
      <c r="C14441" s="1" t="s">
        <v>17300</v>
      </c>
      <c r="D14441" s="1"/>
      <c r="H14441" s="1" t="s">
        <v>20258</v>
      </c>
    </row>
    <row r="14442" spans="1:8" x14ac:dyDescent="0.25">
      <c r="A14442" s="1" t="s">
        <v>37763</v>
      </c>
      <c r="B14442" s="1" t="s">
        <v>15934</v>
      </c>
      <c r="C14442" s="1" t="s">
        <v>15935</v>
      </c>
      <c r="D14442" s="1"/>
      <c r="H14442" s="1" t="s">
        <v>20258</v>
      </c>
    </row>
    <row r="14443" spans="1:8" x14ac:dyDescent="0.25">
      <c r="A14443" s="1" t="s">
        <v>37764</v>
      </c>
      <c r="B14443" s="1" t="s">
        <v>17134</v>
      </c>
      <c r="C14443" s="1" t="s">
        <v>17135</v>
      </c>
      <c r="D14443" s="1"/>
      <c r="H14443" s="1" t="s">
        <v>20258</v>
      </c>
    </row>
    <row r="14444" spans="1:8" x14ac:dyDescent="0.25">
      <c r="A14444" s="1" t="s">
        <v>37765</v>
      </c>
      <c r="B14444" s="1" t="s">
        <v>17981</v>
      </c>
      <c r="C14444" s="1" t="s">
        <v>17982</v>
      </c>
      <c r="D14444" s="1"/>
      <c r="H14444" s="1" t="s">
        <v>20258</v>
      </c>
    </row>
    <row r="14445" spans="1:8" x14ac:dyDescent="0.25">
      <c r="A14445" s="1" t="s">
        <v>37766</v>
      </c>
      <c r="B14445" s="1" t="s">
        <v>1752</v>
      </c>
      <c r="C14445" s="1" t="s">
        <v>11323</v>
      </c>
      <c r="D14445" s="1"/>
      <c r="H14445" s="1" t="s">
        <v>20258</v>
      </c>
    </row>
    <row r="14446" spans="1:8" x14ac:dyDescent="0.25">
      <c r="A14446" s="1" t="s">
        <v>37767</v>
      </c>
      <c r="B14446" s="1" t="s">
        <v>1752</v>
      </c>
      <c r="C14446" s="1" t="s">
        <v>6460</v>
      </c>
      <c r="D14446" s="1"/>
      <c r="H14446" s="1" t="s">
        <v>20258</v>
      </c>
    </row>
    <row r="14447" spans="1:8" x14ac:dyDescent="0.25">
      <c r="A14447" s="1" t="s">
        <v>37768</v>
      </c>
      <c r="B14447" s="1" t="s">
        <v>20335</v>
      </c>
      <c r="C14447" s="1" t="s">
        <v>436</v>
      </c>
      <c r="D14447" s="1"/>
      <c r="H14447" s="1" t="s">
        <v>20258</v>
      </c>
    </row>
    <row r="14448" spans="1:8" x14ac:dyDescent="0.25">
      <c r="A14448" s="1" t="s">
        <v>37769</v>
      </c>
      <c r="B14448" s="1" t="s">
        <v>1756</v>
      </c>
      <c r="C14448" s="1" t="s">
        <v>9915</v>
      </c>
      <c r="D14448" s="1"/>
      <c r="H14448" s="1" t="s">
        <v>20258</v>
      </c>
    </row>
    <row r="14449" spans="1:8" x14ac:dyDescent="0.25">
      <c r="A14449" s="1" t="s">
        <v>37770</v>
      </c>
      <c r="B14449" s="1" t="s">
        <v>1756</v>
      </c>
      <c r="C14449" s="1" t="s">
        <v>9811</v>
      </c>
      <c r="D14449" s="1"/>
      <c r="H14449" s="1" t="s">
        <v>20258</v>
      </c>
    </row>
    <row r="14450" spans="1:8" x14ac:dyDescent="0.25">
      <c r="A14450" s="1" t="s">
        <v>37771</v>
      </c>
      <c r="B14450" s="1" t="s">
        <v>10333</v>
      </c>
      <c r="C14450" s="1" t="s">
        <v>7065</v>
      </c>
      <c r="D14450" s="1"/>
      <c r="H14450" s="1" t="s">
        <v>20258</v>
      </c>
    </row>
    <row r="14451" spans="1:8" x14ac:dyDescent="0.25">
      <c r="A14451" s="1" t="s">
        <v>37772</v>
      </c>
      <c r="B14451" s="1" t="s">
        <v>10333</v>
      </c>
      <c r="C14451" s="1" t="s">
        <v>18326</v>
      </c>
      <c r="D14451" s="1"/>
      <c r="H14451" s="1" t="s">
        <v>20258</v>
      </c>
    </row>
    <row r="14452" spans="1:8" x14ac:dyDescent="0.25">
      <c r="A14452" s="1" t="s">
        <v>37773</v>
      </c>
      <c r="B14452" s="1" t="s">
        <v>1758</v>
      </c>
      <c r="C14452" s="1" t="s">
        <v>6041</v>
      </c>
      <c r="D14452" s="1"/>
      <c r="H14452" s="1" t="s">
        <v>20258</v>
      </c>
    </row>
    <row r="14453" spans="1:8" x14ac:dyDescent="0.25">
      <c r="A14453" s="1" t="s">
        <v>37774</v>
      </c>
      <c r="B14453" s="1" t="s">
        <v>1758</v>
      </c>
      <c r="C14453" s="1" t="s">
        <v>14149</v>
      </c>
      <c r="D14453" s="1"/>
      <c r="H14453" s="1" t="s">
        <v>20258</v>
      </c>
    </row>
    <row r="14454" spans="1:8" x14ac:dyDescent="0.25">
      <c r="A14454" s="1" t="s">
        <v>37775</v>
      </c>
      <c r="B14454" s="1" t="s">
        <v>1758</v>
      </c>
      <c r="C14454" s="1" t="s">
        <v>1761</v>
      </c>
      <c r="D14454" s="1"/>
      <c r="H14454" s="1" t="s">
        <v>20258</v>
      </c>
    </row>
    <row r="14455" spans="1:8" x14ac:dyDescent="0.25">
      <c r="A14455" s="1" t="s">
        <v>37776</v>
      </c>
      <c r="B14455" s="1" t="s">
        <v>19623</v>
      </c>
      <c r="C14455" s="1" t="s">
        <v>3189</v>
      </c>
      <c r="D14455" s="1"/>
      <c r="H14455" s="1" t="s">
        <v>20258</v>
      </c>
    </row>
    <row r="14456" spans="1:8" x14ac:dyDescent="0.25">
      <c r="A14456" s="1" t="s">
        <v>37777</v>
      </c>
      <c r="B14456" s="1" t="s">
        <v>10420</v>
      </c>
      <c r="C14456" s="1" t="s">
        <v>18282</v>
      </c>
      <c r="D14456" s="1"/>
      <c r="H14456" s="1" t="s">
        <v>20258</v>
      </c>
    </row>
    <row r="14457" spans="1:8" x14ac:dyDescent="0.25">
      <c r="A14457" s="1" t="s">
        <v>37778</v>
      </c>
      <c r="B14457" s="1" t="s">
        <v>9599</v>
      </c>
      <c r="C14457" s="1" t="s">
        <v>15841</v>
      </c>
      <c r="D14457" s="1"/>
      <c r="H14457" s="1" t="s">
        <v>20258</v>
      </c>
    </row>
    <row r="14458" spans="1:8" x14ac:dyDescent="0.25">
      <c r="A14458" s="1" t="s">
        <v>37779</v>
      </c>
      <c r="B14458" s="1" t="s">
        <v>9599</v>
      </c>
      <c r="C14458" s="1" t="s">
        <v>15843</v>
      </c>
      <c r="D14458" s="1"/>
      <c r="H14458" s="1" t="s">
        <v>20258</v>
      </c>
    </row>
    <row r="14459" spans="1:8" x14ac:dyDescent="0.25">
      <c r="A14459" s="1" t="s">
        <v>37780</v>
      </c>
      <c r="B14459" s="1" t="s">
        <v>9599</v>
      </c>
      <c r="C14459" s="1" t="s">
        <v>15845</v>
      </c>
      <c r="D14459" s="1"/>
      <c r="H14459" s="1" t="s">
        <v>20258</v>
      </c>
    </row>
    <row r="14460" spans="1:8" x14ac:dyDescent="0.25">
      <c r="A14460" s="1" t="s">
        <v>37781</v>
      </c>
      <c r="B14460" s="1" t="s">
        <v>15808</v>
      </c>
      <c r="C14460" s="1" t="s">
        <v>9600</v>
      </c>
      <c r="D14460" s="1"/>
      <c r="H14460" s="1" t="s">
        <v>20258</v>
      </c>
    </row>
    <row r="14461" spans="1:8" x14ac:dyDescent="0.25">
      <c r="A14461" s="1" t="s">
        <v>37782</v>
      </c>
      <c r="B14461" s="1" t="s">
        <v>5206</v>
      </c>
      <c r="C14461" s="1" t="s">
        <v>18249</v>
      </c>
      <c r="D14461" s="1"/>
      <c r="H14461" s="1" t="s">
        <v>20258</v>
      </c>
    </row>
    <row r="14462" spans="1:8" x14ac:dyDescent="0.25">
      <c r="A14462" s="1" t="s">
        <v>37783</v>
      </c>
      <c r="B14462" s="1" t="s">
        <v>11498</v>
      </c>
      <c r="C14462" s="1" t="s">
        <v>23042</v>
      </c>
      <c r="D14462" s="1"/>
      <c r="H14462" s="1" t="s">
        <v>20258</v>
      </c>
    </row>
    <row r="14463" spans="1:8" x14ac:dyDescent="0.25">
      <c r="A14463" s="1" t="s">
        <v>37784</v>
      </c>
      <c r="B14463" s="1" t="s">
        <v>5952</v>
      </c>
      <c r="C14463" s="1" t="s">
        <v>18392</v>
      </c>
      <c r="D14463" s="1"/>
      <c r="H14463" s="1" t="s">
        <v>20258</v>
      </c>
    </row>
    <row r="14464" spans="1:8" x14ac:dyDescent="0.25">
      <c r="A14464" s="1" t="s">
        <v>37785</v>
      </c>
      <c r="B14464" s="1" t="s">
        <v>11498</v>
      </c>
      <c r="C14464" s="1" t="s">
        <v>4753</v>
      </c>
      <c r="D14464" s="1"/>
      <c r="H14464" s="1" t="s">
        <v>20258</v>
      </c>
    </row>
    <row r="14465" spans="1:8" x14ac:dyDescent="0.25">
      <c r="A14465" s="1" t="s">
        <v>37786</v>
      </c>
      <c r="B14465" s="1" t="s">
        <v>11498</v>
      </c>
      <c r="C14465" s="1" t="s">
        <v>15657</v>
      </c>
      <c r="D14465" s="1"/>
      <c r="H14465" s="1" t="s">
        <v>20258</v>
      </c>
    </row>
    <row r="14466" spans="1:8" x14ac:dyDescent="0.25">
      <c r="A14466" s="1" t="s">
        <v>37787</v>
      </c>
      <c r="B14466" s="1" t="s">
        <v>5952</v>
      </c>
      <c r="C14466" s="1" t="s">
        <v>18558</v>
      </c>
      <c r="D14466" s="1"/>
      <c r="H14466" s="1" t="s">
        <v>20258</v>
      </c>
    </row>
    <row r="14467" spans="1:8" x14ac:dyDescent="0.25">
      <c r="A14467" s="1" t="s">
        <v>37788</v>
      </c>
      <c r="B14467" s="1" t="s">
        <v>11498</v>
      </c>
      <c r="C14467" s="1" t="s">
        <v>11651</v>
      </c>
      <c r="D14467" s="1"/>
      <c r="H14467" s="1" t="s">
        <v>20258</v>
      </c>
    </row>
    <row r="14468" spans="1:8" x14ac:dyDescent="0.25">
      <c r="A14468" s="1" t="s">
        <v>37789</v>
      </c>
      <c r="B14468" s="1" t="s">
        <v>5952</v>
      </c>
      <c r="C14468" s="1" t="s">
        <v>22940</v>
      </c>
      <c r="D14468" s="1"/>
      <c r="H14468" s="1" t="s">
        <v>20258</v>
      </c>
    </row>
    <row r="14469" spans="1:8" x14ac:dyDescent="0.25">
      <c r="A14469" s="1" t="s">
        <v>37790</v>
      </c>
      <c r="B14469" s="1" t="s">
        <v>5952</v>
      </c>
      <c r="C14469" s="1" t="s">
        <v>5953</v>
      </c>
      <c r="D14469" s="1"/>
      <c r="H14469" s="1" t="s">
        <v>20258</v>
      </c>
    </row>
    <row r="14470" spans="1:8" x14ac:dyDescent="0.25">
      <c r="A14470" s="1" t="s">
        <v>37791</v>
      </c>
      <c r="B14470" s="1" t="s">
        <v>22925</v>
      </c>
      <c r="C14470" s="1" t="s">
        <v>22924</v>
      </c>
      <c r="D14470" s="1"/>
      <c r="H14470" s="1" t="s">
        <v>20258</v>
      </c>
    </row>
    <row r="14471" spans="1:8" x14ac:dyDescent="0.25">
      <c r="A14471" s="1" t="s">
        <v>37792</v>
      </c>
      <c r="B14471" s="1" t="s">
        <v>1763</v>
      </c>
      <c r="C14471" s="1" t="s">
        <v>16053</v>
      </c>
      <c r="D14471" s="1"/>
      <c r="H14471" s="1" t="s">
        <v>20258</v>
      </c>
    </row>
    <row r="14472" spans="1:8" x14ac:dyDescent="0.25">
      <c r="A14472" s="1" t="s">
        <v>37793</v>
      </c>
      <c r="B14472" s="1" t="s">
        <v>1763</v>
      </c>
      <c r="C14472" s="1" t="s">
        <v>1764</v>
      </c>
      <c r="D14472" s="1"/>
      <c r="H14472" s="1" t="s">
        <v>20258</v>
      </c>
    </row>
    <row r="14473" spans="1:8" x14ac:dyDescent="0.25">
      <c r="A14473" s="1" t="s">
        <v>37794</v>
      </c>
      <c r="B14473" s="1" t="s">
        <v>1763</v>
      </c>
      <c r="C14473" s="1" t="s">
        <v>18952</v>
      </c>
      <c r="D14473" s="1"/>
      <c r="H14473" s="1" t="s">
        <v>20258</v>
      </c>
    </row>
    <row r="14474" spans="1:8" x14ac:dyDescent="0.25">
      <c r="A14474" s="1" t="s">
        <v>37795</v>
      </c>
      <c r="B14474" s="1" t="s">
        <v>1765</v>
      </c>
      <c r="C14474" s="1" t="s">
        <v>15602</v>
      </c>
      <c r="D14474" s="1"/>
      <c r="H14474" s="1" t="s">
        <v>20258</v>
      </c>
    </row>
    <row r="14475" spans="1:8" x14ac:dyDescent="0.25">
      <c r="A14475" s="1" t="s">
        <v>37796</v>
      </c>
      <c r="B14475" s="1" t="s">
        <v>1765</v>
      </c>
      <c r="C14475" s="1" t="s">
        <v>2877</v>
      </c>
      <c r="D14475" s="1"/>
      <c r="H14475" s="1" t="s">
        <v>20258</v>
      </c>
    </row>
    <row r="14476" spans="1:8" x14ac:dyDescent="0.25">
      <c r="A14476" s="1" t="s">
        <v>37797</v>
      </c>
      <c r="B14476" s="1" t="s">
        <v>1765</v>
      </c>
      <c r="C14476" s="1" t="s">
        <v>13513</v>
      </c>
      <c r="D14476" s="1"/>
      <c r="H14476" s="1" t="s">
        <v>20258</v>
      </c>
    </row>
    <row r="14477" spans="1:8" x14ac:dyDescent="0.25">
      <c r="A14477" s="1" t="s">
        <v>37798</v>
      </c>
      <c r="B14477" s="1" t="s">
        <v>1765</v>
      </c>
      <c r="C14477" s="1" t="s">
        <v>14038</v>
      </c>
      <c r="D14477" s="1"/>
      <c r="H14477" s="1" t="s">
        <v>20258</v>
      </c>
    </row>
    <row r="14478" spans="1:8" x14ac:dyDescent="0.25">
      <c r="A14478" s="1" t="s">
        <v>37799</v>
      </c>
      <c r="B14478" s="1" t="s">
        <v>1765</v>
      </c>
      <c r="C14478" s="1" t="s">
        <v>1766</v>
      </c>
      <c r="D14478" s="1"/>
      <c r="H14478" s="1" t="s">
        <v>20258</v>
      </c>
    </row>
    <row r="14479" spans="1:8" x14ac:dyDescent="0.25">
      <c r="A14479" s="1" t="s">
        <v>37800</v>
      </c>
      <c r="B14479" s="1" t="s">
        <v>1765</v>
      </c>
      <c r="C14479" s="1" t="s">
        <v>9477</v>
      </c>
      <c r="D14479" s="1"/>
      <c r="H14479" s="1" t="s">
        <v>20258</v>
      </c>
    </row>
    <row r="14480" spans="1:8" x14ac:dyDescent="0.25">
      <c r="A14480" s="1" t="s">
        <v>37801</v>
      </c>
      <c r="B14480" s="1" t="s">
        <v>1765</v>
      </c>
      <c r="C14480" s="1" t="s">
        <v>17001</v>
      </c>
      <c r="D14480" s="1"/>
      <c r="H14480" s="1" t="s">
        <v>20258</v>
      </c>
    </row>
    <row r="14481" spans="1:8" x14ac:dyDescent="0.25">
      <c r="A14481" s="1" t="s">
        <v>37802</v>
      </c>
      <c r="B14481" s="1" t="s">
        <v>1765</v>
      </c>
      <c r="C14481" s="1" t="s">
        <v>20050</v>
      </c>
      <c r="D14481" s="1"/>
      <c r="H14481" s="1" t="s">
        <v>20258</v>
      </c>
    </row>
    <row r="14482" spans="1:8" x14ac:dyDescent="0.25">
      <c r="A14482" s="1" t="s">
        <v>37803</v>
      </c>
      <c r="B14482" s="1" t="s">
        <v>1765</v>
      </c>
      <c r="C14482" s="1" t="s">
        <v>14940</v>
      </c>
      <c r="D14482" s="1"/>
      <c r="H14482" s="1" t="s">
        <v>20258</v>
      </c>
    </row>
    <row r="14483" spans="1:8" x14ac:dyDescent="0.25">
      <c r="A14483" s="1" t="s">
        <v>37804</v>
      </c>
      <c r="B14483" s="1" t="s">
        <v>1765</v>
      </c>
      <c r="C14483" s="1" t="s">
        <v>1767</v>
      </c>
      <c r="D14483" s="1"/>
      <c r="H14483" s="1" t="s">
        <v>20258</v>
      </c>
    </row>
    <row r="14484" spans="1:8" x14ac:dyDescent="0.25">
      <c r="A14484" s="1" t="s">
        <v>37805</v>
      </c>
      <c r="B14484" s="1" t="s">
        <v>1765</v>
      </c>
      <c r="C14484" s="1" t="s">
        <v>1768</v>
      </c>
      <c r="D14484" s="1"/>
      <c r="H14484" s="1" t="s">
        <v>20258</v>
      </c>
    </row>
    <row r="14485" spans="1:8" x14ac:dyDescent="0.25">
      <c r="A14485" s="1" t="s">
        <v>37806</v>
      </c>
      <c r="B14485" s="1" t="s">
        <v>15646</v>
      </c>
      <c r="C14485" s="1" t="s">
        <v>2156</v>
      </c>
      <c r="D14485" s="1"/>
      <c r="H14485" s="1" t="s">
        <v>20258</v>
      </c>
    </row>
    <row r="14486" spans="1:8" x14ac:dyDescent="0.25">
      <c r="A14486" s="1" t="s">
        <v>37807</v>
      </c>
      <c r="B14486" s="1" t="s">
        <v>16769</v>
      </c>
      <c r="C14486" s="1" t="s">
        <v>16770</v>
      </c>
      <c r="D14486" s="1"/>
      <c r="H14486" s="1" t="s">
        <v>20258</v>
      </c>
    </row>
    <row r="14487" spans="1:8" x14ac:dyDescent="0.25">
      <c r="A14487" s="1" t="s">
        <v>37808</v>
      </c>
      <c r="B14487" s="1" t="s">
        <v>19509</v>
      </c>
      <c r="C14487" s="1" t="s">
        <v>19510</v>
      </c>
      <c r="D14487" s="1"/>
      <c r="H14487" s="1" t="s">
        <v>20258</v>
      </c>
    </row>
    <row r="14488" spans="1:8" x14ac:dyDescent="0.25">
      <c r="A14488" s="1" t="s">
        <v>37809</v>
      </c>
      <c r="B14488" s="1" t="s">
        <v>5395</v>
      </c>
      <c r="C14488" s="1" t="s">
        <v>5396</v>
      </c>
      <c r="H14488" s="1" t="s">
        <v>20258</v>
      </c>
    </row>
    <row r="14489" spans="1:8" x14ac:dyDescent="0.25">
      <c r="A14489" s="1" t="s">
        <v>37810</v>
      </c>
      <c r="B14489" s="1" t="s">
        <v>5395</v>
      </c>
      <c r="C14489" s="1" t="s">
        <v>1982</v>
      </c>
      <c r="D14489" s="1"/>
      <c r="H14489" s="1" t="s">
        <v>20258</v>
      </c>
    </row>
    <row r="14490" spans="1:8" x14ac:dyDescent="0.25">
      <c r="A14490" s="1" t="s">
        <v>37811</v>
      </c>
      <c r="B14490" s="1" t="s">
        <v>10499</v>
      </c>
      <c r="C14490" s="1" t="s">
        <v>19054</v>
      </c>
      <c r="D14490" s="1"/>
      <c r="H14490" s="1" t="s">
        <v>20258</v>
      </c>
    </row>
    <row r="14491" spans="1:8" x14ac:dyDescent="0.25">
      <c r="A14491" s="1" t="s">
        <v>37812</v>
      </c>
      <c r="B14491" s="1" t="s">
        <v>10424</v>
      </c>
      <c r="C14491" s="1" t="s">
        <v>4292</v>
      </c>
      <c r="D14491" s="1"/>
      <c r="H14491" s="1" t="s">
        <v>20258</v>
      </c>
    </row>
    <row r="14492" spans="1:8" x14ac:dyDescent="0.25">
      <c r="A14492" s="1" t="s">
        <v>37813</v>
      </c>
      <c r="B14492" s="1" t="s">
        <v>10424</v>
      </c>
      <c r="C14492" s="1" t="s">
        <v>23058</v>
      </c>
      <c r="D14492" s="1"/>
      <c r="H14492" s="1" t="s">
        <v>20258</v>
      </c>
    </row>
    <row r="14493" spans="1:8" x14ac:dyDescent="0.25">
      <c r="A14493" s="1" t="s">
        <v>37814</v>
      </c>
      <c r="B14493" s="1" t="s">
        <v>1771</v>
      </c>
      <c r="C14493" s="1" t="s">
        <v>18098</v>
      </c>
      <c r="D14493" s="1"/>
      <c r="H14493" s="1" t="s">
        <v>20258</v>
      </c>
    </row>
    <row r="14494" spans="1:8" x14ac:dyDescent="0.25">
      <c r="A14494" s="1" t="s">
        <v>37815</v>
      </c>
      <c r="B14494" s="1" t="s">
        <v>1771</v>
      </c>
      <c r="C14494" s="1" t="s">
        <v>10903</v>
      </c>
      <c r="D14494" s="1"/>
      <c r="H14494" s="1" t="s">
        <v>20258</v>
      </c>
    </row>
    <row r="14495" spans="1:8" x14ac:dyDescent="0.25">
      <c r="A14495" s="1" t="s">
        <v>37816</v>
      </c>
      <c r="B14495" s="1" t="s">
        <v>1771</v>
      </c>
      <c r="C14495" s="1" t="s">
        <v>511</v>
      </c>
      <c r="D14495" s="1"/>
      <c r="H14495" s="1" t="s">
        <v>20258</v>
      </c>
    </row>
    <row r="14496" spans="1:8" x14ac:dyDescent="0.25">
      <c r="A14496" s="1" t="s">
        <v>37817</v>
      </c>
      <c r="B14496" s="1" t="s">
        <v>1771</v>
      </c>
      <c r="C14496" s="1" t="s">
        <v>11022</v>
      </c>
      <c r="D14496" s="1"/>
      <c r="H14496" s="1" t="s">
        <v>20258</v>
      </c>
    </row>
    <row r="14497" spans="1:8" x14ac:dyDescent="0.25">
      <c r="A14497" s="1" t="s">
        <v>37818</v>
      </c>
      <c r="B14497" s="1" t="s">
        <v>1771</v>
      </c>
      <c r="C14497" s="1" t="s">
        <v>14561</v>
      </c>
      <c r="D14497" s="1"/>
      <c r="H14497" s="1" t="s">
        <v>20258</v>
      </c>
    </row>
    <row r="14498" spans="1:8" x14ac:dyDescent="0.25">
      <c r="A14498" s="1" t="s">
        <v>37819</v>
      </c>
      <c r="B14498" s="1" t="s">
        <v>1771</v>
      </c>
      <c r="C14498" s="1" t="s">
        <v>8493</v>
      </c>
      <c r="D14498" s="1"/>
      <c r="H14498" s="1" t="s">
        <v>20258</v>
      </c>
    </row>
    <row r="14499" spans="1:8" x14ac:dyDescent="0.25">
      <c r="A14499" s="1" t="s">
        <v>37820</v>
      </c>
      <c r="B14499" s="1" t="s">
        <v>1771</v>
      </c>
      <c r="C14499" s="1" t="s">
        <v>19986</v>
      </c>
      <c r="D14499" s="1"/>
      <c r="H14499" s="1" t="s">
        <v>20258</v>
      </c>
    </row>
    <row r="14500" spans="1:8" x14ac:dyDescent="0.25">
      <c r="A14500" s="1" t="s">
        <v>37821</v>
      </c>
      <c r="B14500" s="1" t="s">
        <v>1771</v>
      </c>
      <c r="C14500" s="1" t="s">
        <v>14040</v>
      </c>
      <c r="D14500" s="1"/>
      <c r="H14500" s="1" t="s">
        <v>20258</v>
      </c>
    </row>
    <row r="14501" spans="1:8" x14ac:dyDescent="0.25">
      <c r="A14501" s="1" t="s">
        <v>37822</v>
      </c>
      <c r="B14501" s="1" t="s">
        <v>1771</v>
      </c>
      <c r="C14501" s="1" t="s">
        <v>20017</v>
      </c>
      <c r="D14501" s="1"/>
      <c r="H14501" s="1" t="s">
        <v>20258</v>
      </c>
    </row>
    <row r="14502" spans="1:8" x14ac:dyDescent="0.25">
      <c r="A14502" s="1" t="s">
        <v>37823</v>
      </c>
      <c r="B14502" s="1" t="s">
        <v>1771</v>
      </c>
      <c r="C14502" s="1" t="s">
        <v>16249</v>
      </c>
      <c r="D14502" s="1"/>
      <c r="H14502" s="1" t="s">
        <v>20258</v>
      </c>
    </row>
    <row r="14503" spans="1:8" x14ac:dyDescent="0.25">
      <c r="A14503" s="1" t="s">
        <v>37824</v>
      </c>
      <c r="B14503" s="1" t="s">
        <v>1771</v>
      </c>
      <c r="C14503" s="1" t="s">
        <v>18726</v>
      </c>
      <c r="D14503" s="1"/>
      <c r="H14503" s="1" t="s">
        <v>20258</v>
      </c>
    </row>
    <row r="14504" spans="1:8" x14ac:dyDescent="0.25">
      <c r="A14504" s="1" t="s">
        <v>37825</v>
      </c>
      <c r="B14504" s="1" t="s">
        <v>1771</v>
      </c>
      <c r="C14504" s="1" t="s">
        <v>8494</v>
      </c>
      <c r="D14504" s="1"/>
      <c r="H14504" s="1" t="s">
        <v>20258</v>
      </c>
    </row>
    <row r="14505" spans="1:8" x14ac:dyDescent="0.25">
      <c r="A14505" s="1" t="s">
        <v>37826</v>
      </c>
      <c r="B14505" s="1" t="s">
        <v>1771</v>
      </c>
      <c r="C14505" s="1" t="s">
        <v>17869</v>
      </c>
      <c r="D14505" s="1"/>
      <c r="H14505" s="1" t="s">
        <v>20258</v>
      </c>
    </row>
    <row r="14506" spans="1:8" x14ac:dyDescent="0.25">
      <c r="A14506" s="1" t="s">
        <v>37827</v>
      </c>
      <c r="B14506" s="1" t="s">
        <v>1771</v>
      </c>
      <c r="C14506" s="1" t="s">
        <v>1767</v>
      </c>
      <c r="D14506" s="1"/>
      <c r="H14506" s="1" t="s">
        <v>20258</v>
      </c>
    </row>
    <row r="14507" spans="1:8" x14ac:dyDescent="0.25">
      <c r="A14507" s="1" t="s">
        <v>37828</v>
      </c>
      <c r="B14507" s="1" t="s">
        <v>1771</v>
      </c>
      <c r="C14507" s="1" t="s">
        <v>20971</v>
      </c>
      <c r="D14507" s="1"/>
      <c r="H14507" s="1" t="s">
        <v>20258</v>
      </c>
    </row>
    <row r="14508" spans="1:8" x14ac:dyDescent="0.25">
      <c r="A14508" s="1" t="s">
        <v>37829</v>
      </c>
      <c r="B14508" s="1" t="s">
        <v>1771</v>
      </c>
      <c r="C14508" s="1" t="s">
        <v>1773</v>
      </c>
      <c r="D14508" s="1"/>
      <c r="H14508" s="1" t="s">
        <v>20258</v>
      </c>
    </row>
    <row r="14509" spans="1:8" x14ac:dyDescent="0.25">
      <c r="A14509" s="1" t="s">
        <v>37830</v>
      </c>
      <c r="B14509" s="1" t="s">
        <v>1771</v>
      </c>
      <c r="C14509" s="1" t="s">
        <v>8925</v>
      </c>
      <c r="D14509" s="1"/>
      <c r="H14509" s="1" t="s">
        <v>20258</v>
      </c>
    </row>
    <row r="14510" spans="1:8" x14ac:dyDescent="0.25">
      <c r="A14510" s="1" t="s">
        <v>37831</v>
      </c>
      <c r="B14510" s="1" t="s">
        <v>1771</v>
      </c>
      <c r="C14510" s="1" t="s">
        <v>1774</v>
      </c>
      <c r="D14510" s="1"/>
      <c r="H14510" s="1" t="s">
        <v>20258</v>
      </c>
    </row>
    <row r="14511" spans="1:8" x14ac:dyDescent="0.25">
      <c r="A14511" s="1" t="s">
        <v>37832</v>
      </c>
      <c r="B14511" s="1" t="s">
        <v>1771</v>
      </c>
      <c r="C14511" s="1" t="s">
        <v>13172</v>
      </c>
      <c r="D14511" s="1"/>
      <c r="H14511" s="1" t="s">
        <v>20258</v>
      </c>
    </row>
    <row r="14512" spans="1:8" x14ac:dyDescent="0.25">
      <c r="A14512" s="1" t="s">
        <v>37833</v>
      </c>
      <c r="B14512" s="1" t="s">
        <v>1771</v>
      </c>
      <c r="C14512" s="1" t="s">
        <v>8495</v>
      </c>
      <c r="D14512" s="1"/>
      <c r="H14512" s="1" t="s">
        <v>20258</v>
      </c>
    </row>
    <row r="14513" spans="1:8" x14ac:dyDescent="0.25">
      <c r="A14513" s="1" t="s">
        <v>37834</v>
      </c>
      <c r="B14513" s="1" t="s">
        <v>1771</v>
      </c>
      <c r="C14513" s="1" t="s">
        <v>1775</v>
      </c>
      <c r="D14513" s="1"/>
      <c r="H14513" s="1" t="s">
        <v>20258</v>
      </c>
    </row>
    <row r="14514" spans="1:8" x14ac:dyDescent="0.25">
      <c r="A14514" s="1" t="s">
        <v>37835</v>
      </c>
      <c r="B14514" s="1" t="s">
        <v>1771</v>
      </c>
      <c r="C14514" s="1" t="s">
        <v>12686</v>
      </c>
      <c r="D14514" s="1"/>
      <c r="H14514" s="1" t="s">
        <v>20258</v>
      </c>
    </row>
    <row r="14515" spans="1:8" x14ac:dyDescent="0.25">
      <c r="A14515" s="1" t="s">
        <v>37836</v>
      </c>
      <c r="B14515" s="1" t="s">
        <v>20709</v>
      </c>
      <c r="C14515" s="1" t="s">
        <v>20017</v>
      </c>
      <c r="D14515" s="1"/>
      <c r="H14515" s="1" t="s">
        <v>20258</v>
      </c>
    </row>
    <row r="14516" spans="1:8" x14ac:dyDescent="0.25">
      <c r="A14516" s="1" t="s">
        <v>37837</v>
      </c>
      <c r="B14516" s="1" t="s">
        <v>1776</v>
      </c>
      <c r="C14516" s="1" t="s">
        <v>1777</v>
      </c>
      <c r="D14516" s="1"/>
      <c r="H14516" s="1" t="s">
        <v>20258</v>
      </c>
    </row>
    <row r="14517" spans="1:8" x14ac:dyDescent="0.25">
      <c r="A14517" s="1" t="s">
        <v>37838</v>
      </c>
      <c r="B14517" s="1" t="s">
        <v>5816</v>
      </c>
      <c r="C14517" s="1" t="s">
        <v>5817</v>
      </c>
      <c r="D14517" s="1"/>
      <c r="H14517" s="1" t="s">
        <v>20258</v>
      </c>
    </row>
    <row r="14518" spans="1:8" x14ac:dyDescent="0.25">
      <c r="A14518" s="1" t="s">
        <v>37839</v>
      </c>
      <c r="B14518" s="1" t="s">
        <v>7156</v>
      </c>
      <c r="C14518" s="1" t="s">
        <v>7157</v>
      </c>
      <c r="D14518" s="1"/>
      <c r="H14518" s="1" t="s">
        <v>20258</v>
      </c>
    </row>
    <row r="14519" spans="1:8" x14ac:dyDescent="0.25">
      <c r="A14519" s="1" t="s">
        <v>37840</v>
      </c>
      <c r="B14519" s="1" t="s">
        <v>13274</v>
      </c>
      <c r="C14519" s="1" t="s">
        <v>21213</v>
      </c>
      <c r="D14519" s="1"/>
      <c r="H14519" s="1" t="s">
        <v>20258</v>
      </c>
    </row>
    <row r="14520" spans="1:8" x14ac:dyDescent="0.25">
      <c r="A14520" s="1" t="s">
        <v>37841</v>
      </c>
      <c r="B14520" s="1" t="s">
        <v>13274</v>
      </c>
      <c r="C14520" s="1" t="s">
        <v>1679</v>
      </c>
      <c r="D14520" s="1"/>
      <c r="H14520" s="1" t="s">
        <v>20258</v>
      </c>
    </row>
    <row r="14521" spans="1:8" x14ac:dyDescent="0.25">
      <c r="A14521" s="1" t="s">
        <v>37842</v>
      </c>
      <c r="B14521" s="1" t="s">
        <v>13274</v>
      </c>
      <c r="C14521" s="1" t="s">
        <v>11853</v>
      </c>
      <c r="D14521" s="1"/>
      <c r="H14521" s="1" t="s">
        <v>20258</v>
      </c>
    </row>
    <row r="14522" spans="1:8" x14ac:dyDescent="0.25">
      <c r="A14522" s="1" t="s">
        <v>37843</v>
      </c>
      <c r="B14522" s="1" t="s">
        <v>13274</v>
      </c>
      <c r="C14522" s="1" t="s">
        <v>314</v>
      </c>
      <c r="D14522" s="1"/>
      <c r="H14522" s="1" t="s">
        <v>20258</v>
      </c>
    </row>
    <row r="14523" spans="1:8" x14ac:dyDescent="0.25">
      <c r="A14523" s="1" t="s">
        <v>37844</v>
      </c>
      <c r="B14523" s="1" t="s">
        <v>13274</v>
      </c>
      <c r="C14523" s="1" t="s">
        <v>11160</v>
      </c>
      <c r="D14523" s="1"/>
      <c r="H14523" s="1" t="s">
        <v>20258</v>
      </c>
    </row>
    <row r="14524" spans="1:8" x14ac:dyDescent="0.25">
      <c r="A14524" s="1" t="s">
        <v>37845</v>
      </c>
      <c r="B14524" s="1" t="s">
        <v>13274</v>
      </c>
      <c r="C14524" s="1" t="s">
        <v>21255</v>
      </c>
      <c r="D14524" s="1"/>
      <c r="H14524" s="1" t="s">
        <v>20258</v>
      </c>
    </row>
    <row r="14525" spans="1:8" x14ac:dyDescent="0.25">
      <c r="A14525" s="1" t="s">
        <v>37846</v>
      </c>
      <c r="B14525" s="1" t="s">
        <v>6069</v>
      </c>
      <c r="C14525" s="1" t="s">
        <v>6378</v>
      </c>
      <c r="D14525" s="1"/>
      <c r="H14525" s="1" t="s">
        <v>20258</v>
      </c>
    </row>
    <row r="14526" spans="1:8" x14ac:dyDescent="0.25">
      <c r="A14526" s="1" t="s">
        <v>37847</v>
      </c>
      <c r="B14526" s="1" t="s">
        <v>6069</v>
      </c>
      <c r="C14526" s="1" t="s">
        <v>6375</v>
      </c>
      <c r="D14526" s="1"/>
      <c r="H14526" s="1" t="s">
        <v>20258</v>
      </c>
    </row>
    <row r="14527" spans="1:8" x14ac:dyDescent="0.25">
      <c r="A14527" s="1" t="s">
        <v>37848</v>
      </c>
      <c r="B14527" s="1" t="s">
        <v>6069</v>
      </c>
      <c r="C14527" s="1" t="s">
        <v>13387</v>
      </c>
      <c r="D14527" s="1"/>
      <c r="H14527" s="1" t="s">
        <v>20258</v>
      </c>
    </row>
    <row r="14528" spans="1:8" x14ac:dyDescent="0.25">
      <c r="A14528" s="1" t="s">
        <v>37849</v>
      </c>
      <c r="B14528" s="1" t="s">
        <v>6069</v>
      </c>
      <c r="C14528" s="1" t="s">
        <v>6608</v>
      </c>
      <c r="D14528" s="1"/>
      <c r="H14528" s="1" t="s">
        <v>20258</v>
      </c>
    </row>
    <row r="14529" spans="1:8" x14ac:dyDescent="0.25">
      <c r="A14529" s="1" t="s">
        <v>37850</v>
      </c>
      <c r="B14529" s="1" t="s">
        <v>9912</v>
      </c>
      <c r="C14529" s="1" t="s">
        <v>9938</v>
      </c>
      <c r="D14529" s="1"/>
      <c r="H14529" s="1" t="s">
        <v>20258</v>
      </c>
    </row>
    <row r="14530" spans="1:8" x14ac:dyDescent="0.25">
      <c r="A14530" s="1" t="s">
        <v>37851</v>
      </c>
      <c r="B14530" s="1" t="s">
        <v>6069</v>
      </c>
      <c r="C14530" s="1" t="s">
        <v>19332</v>
      </c>
      <c r="D14530" s="1"/>
      <c r="H14530" s="1" t="s">
        <v>20258</v>
      </c>
    </row>
    <row r="14531" spans="1:8" x14ac:dyDescent="0.25">
      <c r="A14531" s="1" t="s">
        <v>37852</v>
      </c>
      <c r="B14531" s="1" t="s">
        <v>6069</v>
      </c>
      <c r="C14531" s="1" t="s">
        <v>19705</v>
      </c>
      <c r="D14531" s="1"/>
      <c r="H14531" s="1" t="s">
        <v>20258</v>
      </c>
    </row>
    <row r="14532" spans="1:8" x14ac:dyDescent="0.25">
      <c r="A14532" s="1" t="s">
        <v>37853</v>
      </c>
      <c r="B14532" s="1" t="s">
        <v>9912</v>
      </c>
      <c r="C14532" s="1" t="s">
        <v>19003</v>
      </c>
      <c r="D14532" s="1"/>
      <c r="H14532" s="1" t="s">
        <v>20258</v>
      </c>
    </row>
    <row r="14533" spans="1:8" x14ac:dyDescent="0.25">
      <c r="A14533" s="1" t="s">
        <v>37854</v>
      </c>
      <c r="B14533" s="1" t="s">
        <v>6069</v>
      </c>
      <c r="C14533" s="1" t="s">
        <v>9968</v>
      </c>
      <c r="D14533" s="1"/>
      <c r="H14533" s="1" t="s">
        <v>20258</v>
      </c>
    </row>
    <row r="14534" spans="1:8" x14ac:dyDescent="0.25">
      <c r="A14534" s="1" t="s">
        <v>37855</v>
      </c>
      <c r="B14534" s="1" t="s">
        <v>9489</v>
      </c>
      <c r="C14534" s="1" t="s">
        <v>12652</v>
      </c>
      <c r="D14534" s="1"/>
      <c r="H14534" s="1" t="s">
        <v>20258</v>
      </c>
    </row>
    <row r="14535" spans="1:8" x14ac:dyDescent="0.25">
      <c r="A14535" s="1" t="s">
        <v>37856</v>
      </c>
      <c r="B14535" s="1" t="s">
        <v>9489</v>
      </c>
      <c r="C14535" s="1" t="s">
        <v>22760</v>
      </c>
      <c r="D14535" s="1"/>
      <c r="H14535" s="1" t="s">
        <v>20258</v>
      </c>
    </row>
    <row r="14536" spans="1:8" x14ac:dyDescent="0.25">
      <c r="A14536" s="1" t="s">
        <v>37857</v>
      </c>
      <c r="B14536" s="1" t="s">
        <v>9489</v>
      </c>
      <c r="C14536" s="1" t="s">
        <v>17800</v>
      </c>
      <c r="D14536" s="1"/>
      <c r="H14536" s="1" t="s">
        <v>20258</v>
      </c>
    </row>
    <row r="14537" spans="1:8" x14ac:dyDescent="0.25">
      <c r="A14537" s="1" t="s">
        <v>37858</v>
      </c>
      <c r="B14537" s="1" t="s">
        <v>9489</v>
      </c>
      <c r="C14537" s="1" t="s">
        <v>17801</v>
      </c>
      <c r="D14537" s="1"/>
      <c r="H14537" s="1" t="s">
        <v>20258</v>
      </c>
    </row>
    <row r="14538" spans="1:8" x14ac:dyDescent="0.25">
      <c r="A14538" s="1" t="s">
        <v>37859</v>
      </c>
      <c r="B14538" s="1" t="s">
        <v>9489</v>
      </c>
      <c r="C14538" s="1" t="s">
        <v>20195</v>
      </c>
      <c r="D14538" s="1"/>
      <c r="H14538" s="1" t="s">
        <v>20258</v>
      </c>
    </row>
    <row r="14539" spans="1:8" x14ac:dyDescent="0.25">
      <c r="A14539" s="1" t="s">
        <v>37860</v>
      </c>
      <c r="B14539" s="1" t="s">
        <v>9489</v>
      </c>
      <c r="C14539" s="1" t="s">
        <v>16401</v>
      </c>
      <c r="D14539" s="1"/>
      <c r="H14539" s="1" t="s">
        <v>20258</v>
      </c>
    </row>
    <row r="14540" spans="1:8" x14ac:dyDescent="0.25">
      <c r="A14540" s="1" t="s">
        <v>37861</v>
      </c>
      <c r="B14540" s="1" t="s">
        <v>4542</v>
      </c>
      <c r="C14540" s="1" t="s">
        <v>4543</v>
      </c>
      <c r="D14540" s="1"/>
      <c r="H14540" s="1" t="s">
        <v>20258</v>
      </c>
    </row>
    <row r="14541" spans="1:8" x14ac:dyDescent="0.25">
      <c r="A14541" s="1" t="s">
        <v>37862</v>
      </c>
      <c r="B14541" s="1" t="s">
        <v>4542</v>
      </c>
      <c r="C14541" s="1" t="s">
        <v>4781</v>
      </c>
      <c r="D14541" s="1"/>
      <c r="H14541" s="1" t="s">
        <v>20258</v>
      </c>
    </row>
    <row r="14542" spans="1:8" x14ac:dyDescent="0.25">
      <c r="A14542" s="1" t="s">
        <v>37863</v>
      </c>
      <c r="B14542" s="1" t="s">
        <v>4542</v>
      </c>
      <c r="C14542" s="1" t="s">
        <v>18327</v>
      </c>
      <c r="D14542" s="1"/>
      <c r="H14542" s="1" t="s">
        <v>20258</v>
      </c>
    </row>
    <row r="14543" spans="1:8" x14ac:dyDescent="0.25">
      <c r="A14543" s="1" t="s">
        <v>37864</v>
      </c>
      <c r="B14543" s="1" t="s">
        <v>4777</v>
      </c>
      <c r="C14543" s="1" t="s">
        <v>19904</v>
      </c>
      <c r="D14543" s="1"/>
      <c r="H14543" s="1" t="s">
        <v>20258</v>
      </c>
    </row>
    <row r="14544" spans="1:8" x14ac:dyDescent="0.25">
      <c r="A14544" s="1" t="s">
        <v>37865</v>
      </c>
      <c r="B14544" s="1" t="s">
        <v>4777</v>
      </c>
      <c r="C14544" s="1" t="s">
        <v>18382</v>
      </c>
      <c r="D14544" s="1"/>
      <c r="H14544" s="1" t="s">
        <v>20258</v>
      </c>
    </row>
    <row r="14545" spans="1:8" x14ac:dyDescent="0.25">
      <c r="A14545" s="1" t="s">
        <v>37866</v>
      </c>
      <c r="B14545" s="1" t="s">
        <v>13707</v>
      </c>
      <c r="C14545" s="1" t="s">
        <v>13708</v>
      </c>
      <c r="D14545" s="1"/>
      <c r="H14545" s="1" t="s">
        <v>20258</v>
      </c>
    </row>
    <row r="14546" spans="1:8" x14ac:dyDescent="0.25">
      <c r="A14546" s="1" t="s">
        <v>37867</v>
      </c>
      <c r="B14546" s="1" t="s">
        <v>1779</v>
      </c>
      <c r="C14546" s="1" t="s">
        <v>1780</v>
      </c>
      <c r="D14546" s="1"/>
      <c r="H14546" s="1" t="s">
        <v>20258</v>
      </c>
    </row>
    <row r="14547" spans="1:8" x14ac:dyDescent="0.25">
      <c r="A14547" s="1" t="s">
        <v>37868</v>
      </c>
      <c r="B14547" s="1" t="s">
        <v>8135</v>
      </c>
      <c r="C14547" s="1" t="s">
        <v>20879</v>
      </c>
      <c r="D14547" s="1"/>
      <c r="H14547" s="1" t="s">
        <v>20258</v>
      </c>
    </row>
    <row r="14548" spans="1:8" x14ac:dyDescent="0.25">
      <c r="A14548" s="1" t="s">
        <v>37869</v>
      </c>
      <c r="B14548" s="1" t="s">
        <v>5822</v>
      </c>
      <c r="C14548" s="1" t="s">
        <v>5823</v>
      </c>
      <c r="D14548" s="1"/>
      <c r="H14548" s="1" t="s">
        <v>20258</v>
      </c>
    </row>
    <row r="14549" spans="1:8" x14ac:dyDescent="0.25">
      <c r="A14549" s="1" t="s">
        <v>37870</v>
      </c>
      <c r="B14549" s="1" t="s">
        <v>8135</v>
      </c>
      <c r="C14549" s="1" t="s">
        <v>20878</v>
      </c>
      <c r="D14549" s="1"/>
      <c r="H14549" s="1" t="s">
        <v>20258</v>
      </c>
    </row>
    <row r="14550" spans="1:8" x14ac:dyDescent="0.25">
      <c r="A14550" s="1" t="s">
        <v>37871</v>
      </c>
      <c r="B14550" s="1" t="s">
        <v>9937</v>
      </c>
      <c r="C14550" s="1" t="s">
        <v>1276</v>
      </c>
      <c r="D14550" s="1"/>
      <c r="H14550" s="1" t="s">
        <v>20258</v>
      </c>
    </row>
    <row r="14551" spans="1:8" x14ac:dyDescent="0.25">
      <c r="A14551" s="1" t="s">
        <v>37872</v>
      </c>
      <c r="B14551" s="1" t="s">
        <v>5599</v>
      </c>
      <c r="C14551" s="1" t="s">
        <v>5473</v>
      </c>
      <c r="D14551" s="1"/>
      <c r="H14551" s="1" t="s">
        <v>20258</v>
      </c>
    </row>
    <row r="14552" spans="1:8" x14ac:dyDescent="0.25">
      <c r="A14552" s="1" t="s">
        <v>37873</v>
      </c>
      <c r="B14552" s="1" t="s">
        <v>5691</v>
      </c>
      <c r="C14552" s="1" t="s">
        <v>5692</v>
      </c>
      <c r="D14552" s="1"/>
      <c r="H14552" s="1" t="s">
        <v>20258</v>
      </c>
    </row>
    <row r="14553" spans="1:8" x14ac:dyDescent="0.25">
      <c r="A14553" s="1" t="s">
        <v>37874</v>
      </c>
      <c r="B14553" s="1" t="s">
        <v>1781</v>
      </c>
      <c r="C14553" s="1" t="s">
        <v>14912</v>
      </c>
      <c r="D14553" s="1"/>
      <c r="H14553" s="1" t="s">
        <v>20258</v>
      </c>
    </row>
    <row r="14554" spans="1:8" x14ac:dyDescent="0.25">
      <c r="A14554" s="1" t="s">
        <v>37875</v>
      </c>
      <c r="B14554" s="1" t="s">
        <v>1781</v>
      </c>
      <c r="C14554" s="1" t="s">
        <v>15023</v>
      </c>
      <c r="D14554" s="1"/>
      <c r="H14554" s="1" t="s">
        <v>20258</v>
      </c>
    </row>
    <row r="14555" spans="1:8" x14ac:dyDescent="0.25">
      <c r="A14555" s="1" t="s">
        <v>37876</v>
      </c>
      <c r="B14555" s="1" t="s">
        <v>1781</v>
      </c>
      <c r="C14555" s="1" t="s">
        <v>15027</v>
      </c>
      <c r="D14555" s="1"/>
      <c r="H14555" s="1" t="s">
        <v>20258</v>
      </c>
    </row>
    <row r="14556" spans="1:8" x14ac:dyDescent="0.25">
      <c r="A14556" s="1" t="s">
        <v>37877</v>
      </c>
      <c r="B14556" s="1" t="s">
        <v>1781</v>
      </c>
      <c r="C14556" s="1" t="s">
        <v>15026</v>
      </c>
      <c r="D14556" s="1"/>
      <c r="H14556" s="1" t="s">
        <v>20258</v>
      </c>
    </row>
    <row r="14557" spans="1:8" x14ac:dyDescent="0.25">
      <c r="A14557" s="1" t="s">
        <v>37878</v>
      </c>
      <c r="B14557" s="1" t="s">
        <v>1781</v>
      </c>
      <c r="C14557" s="1" t="s">
        <v>15028</v>
      </c>
      <c r="D14557" s="1"/>
      <c r="H14557" s="1" t="s">
        <v>20258</v>
      </c>
    </row>
    <row r="14558" spans="1:8" x14ac:dyDescent="0.25">
      <c r="A14558" s="1" t="s">
        <v>37879</v>
      </c>
      <c r="B14558" s="1" t="s">
        <v>10517</v>
      </c>
      <c r="C14558" s="1" t="s">
        <v>19135</v>
      </c>
      <c r="D14558" s="1"/>
      <c r="H14558" s="1" t="s">
        <v>20258</v>
      </c>
    </row>
    <row r="14559" spans="1:8" x14ac:dyDescent="0.25">
      <c r="A14559" s="1" t="s">
        <v>37880</v>
      </c>
      <c r="B14559" s="1" t="s">
        <v>1783</v>
      </c>
      <c r="C14559" s="1" t="s">
        <v>1784</v>
      </c>
      <c r="D14559" s="1"/>
      <c r="H14559" s="1" t="s">
        <v>20258</v>
      </c>
    </row>
    <row r="14560" spans="1:8" x14ac:dyDescent="0.25">
      <c r="A14560" s="1" t="s">
        <v>37881</v>
      </c>
      <c r="B14560" s="1" t="s">
        <v>10609</v>
      </c>
      <c r="C14560" s="1" t="s">
        <v>19876</v>
      </c>
      <c r="D14560" s="1"/>
      <c r="H14560" s="1" t="s">
        <v>20258</v>
      </c>
    </row>
    <row r="14561" spans="1:8" x14ac:dyDescent="0.25">
      <c r="A14561" s="1" t="s">
        <v>37882</v>
      </c>
      <c r="B14561" s="1" t="s">
        <v>10609</v>
      </c>
      <c r="C14561" s="1" t="s">
        <v>15029</v>
      </c>
      <c r="D14561" s="1"/>
      <c r="H14561" s="1" t="s">
        <v>20258</v>
      </c>
    </row>
    <row r="14562" spans="1:8" x14ac:dyDescent="0.25">
      <c r="A14562" s="1" t="s">
        <v>37883</v>
      </c>
      <c r="B14562" s="1" t="s">
        <v>6678</v>
      </c>
      <c r="C14562" s="1" t="s">
        <v>6679</v>
      </c>
      <c r="D14562" s="1"/>
      <c r="H14562" s="1" t="s">
        <v>20258</v>
      </c>
    </row>
    <row r="14563" spans="1:8" x14ac:dyDescent="0.25">
      <c r="A14563" s="1" t="s">
        <v>37884</v>
      </c>
      <c r="B14563" s="1" t="s">
        <v>21051</v>
      </c>
      <c r="C14563" s="1" t="s">
        <v>21050</v>
      </c>
      <c r="D14563" s="1"/>
      <c r="H14563" s="1" t="s">
        <v>20258</v>
      </c>
    </row>
    <row r="14564" spans="1:8" x14ac:dyDescent="0.25">
      <c r="A14564" s="1" t="s">
        <v>37885</v>
      </c>
      <c r="B14564" s="1" t="s">
        <v>20701</v>
      </c>
      <c r="C14564" s="1" t="s">
        <v>20700</v>
      </c>
      <c r="D14564" s="1"/>
      <c r="H14564" s="1" t="s">
        <v>20258</v>
      </c>
    </row>
    <row r="14565" spans="1:8" x14ac:dyDescent="0.25">
      <c r="A14565" s="1" t="s">
        <v>37886</v>
      </c>
      <c r="B14565" s="1" t="s">
        <v>14079</v>
      </c>
      <c r="C14565" s="1" t="s">
        <v>1057</v>
      </c>
      <c r="D14565" s="1"/>
      <c r="H14565" s="1" t="s">
        <v>20258</v>
      </c>
    </row>
    <row r="14566" spans="1:8" x14ac:dyDescent="0.25">
      <c r="A14566" s="1" t="s">
        <v>37887</v>
      </c>
      <c r="B14566" s="1" t="s">
        <v>21388</v>
      </c>
      <c r="C14566" s="1" t="s">
        <v>16337</v>
      </c>
      <c r="D14566" s="1"/>
      <c r="H14566" s="1" t="s">
        <v>20258</v>
      </c>
    </row>
    <row r="14567" spans="1:8" x14ac:dyDescent="0.25">
      <c r="A14567" s="1" t="s">
        <v>37888</v>
      </c>
      <c r="B14567" s="1" t="s">
        <v>4421</v>
      </c>
      <c r="C14567" s="1" t="s">
        <v>4422</v>
      </c>
      <c r="D14567" s="1"/>
      <c r="H14567" s="1" t="s">
        <v>20258</v>
      </c>
    </row>
    <row r="14568" spans="1:8" x14ac:dyDescent="0.25">
      <c r="A14568" s="1" t="s">
        <v>37889</v>
      </c>
      <c r="B14568" s="1" t="s">
        <v>3896</v>
      </c>
      <c r="C14568" s="1" t="s">
        <v>3897</v>
      </c>
      <c r="D14568" s="1"/>
      <c r="H14568" s="1" t="s">
        <v>20258</v>
      </c>
    </row>
    <row r="14569" spans="1:8" x14ac:dyDescent="0.25">
      <c r="A14569" s="1" t="s">
        <v>37890</v>
      </c>
      <c r="B14569" s="1" t="s">
        <v>18358</v>
      </c>
      <c r="C14569" s="1" t="s">
        <v>18359</v>
      </c>
      <c r="D14569" s="1"/>
      <c r="H14569" s="1" t="s">
        <v>20258</v>
      </c>
    </row>
    <row r="14570" spans="1:8" x14ac:dyDescent="0.25">
      <c r="A14570" s="1" t="s">
        <v>37891</v>
      </c>
      <c r="B14570" s="1" t="s">
        <v>9211</v>
      </c>
      <c r="C14570" s="1" t="s">
        <v>4400</v>
      </c>
      <c r="D14570" s="1"/>
      <c r="H14570" s="1" t="s">
        <v>20258</v>
      </c>
    </row>
    <row r="14571" spans="1:8" x14ac:dyDescent="0.25">
      <c r="A14571" s="1" t="s">
        <v>37892</v>
      </c>
      <c r="B14571" s="1" t="s">
        <v>6369</v>
      </c>
      <c r="C14571" s="1" t="s">
        <v>19572</v>
      </c>
      <c r="D14571" s="1"/>
      <c r="H14571" s="1" t="s">
        <v>20258</v>
      </c>
    </row>
    <row r="14572" spans="1:8" x14ac:dyDescent="0.25">
      <c r="A14572" s="1" t="s">
        <v>37893</v>
      </c>
      <c r="B14572" s="1" t="s">
        <v>16402</v>
      </c>
      <c r="C14572" s="1" t="s">
        <v>16403</v>
      </c>
      <c r="D14572" s="1"/>
      <c r="H14572" s="1" t="s">
        <v>20258</v>
      </c>
    </row>
    <row r="14573" spans="1:8" x14ac:dyDescent="0.25">
      <c r="A14573" s="1" t="s">
        <v>37894</v>
      </c>
      <c r="B14573" s="1" t="s">
        <v>16402</v>
      </c>
      <c r="C14573" s="1" t="s">
        <v>17372</v>
      </c>
      <c r="D14573" s="1"/>
      <c r="H14573" s="1" t="s">
        <v>20258</v>
      </c>
    </row>
    <row r="14574" spans="1:8" x14ac:dyDescent="0.25">
      <c r="A14574" s="1" t="s">
        <v>37895</v>
      </c>
      <c r="B14574" s="1" t="s">
        <v>18433</v>
      </c>
      <c r="C14574" s="1" t="s">
        <v>18434</v>
      </c>
      <c r="D14574" s="1"/>
      <c r="H14574" s="1" t="s">
        <v>20258</v>
      </c>
    </row>
    <row r="14575" spans="1:8" x14ac:dyDescent="0.25">
      <c r="A14575" s="1" t="s">
        <v>37896</v>
      </c>
      <c r="B14575" s="1" t="s">
        <v>6005</v>
      </c>
      <c r="C14575" s="1" t="s">
        <v>857</v>
      </c>
      <c r="D14575" s="1"/>
      <c r="H14575" s="1" t="s">
        <v>20258</v>
      </c>
    </row>
    <row r="14576" spans="1:8" x14ac:dyDescent="0.25">
      <c r="A14576" s="1" t="s">
        <v>37897</v>
      </c>
      <c r="B14576" s="1" t="s">
        <v>18568</v>
      </c>
      <c r="C14576" s="1" t="s">
        <v>18569</v>
      </c>
      <c r="D14576" s="1"/>
      <c r="H14576" s="1" t="s">
        <v>20258</v>
      </c>
    </row>
    <row r="14577" spans="1:8" x14ac:dyDescent="0.25">
      <c r="A14577" s="1" t="s">
        <v>37898</v>
      </c>
      <c r="B14577" s="1" t="s">
        <v>9472</v>
      </c>
      <c r="C14577" s="1">
        <v>24</v>
      </c>
      <c r="D14577" s="1"/>
      <c r="H14577" s="1" t="s">
        <v>20258</v>
      </c>
    </row>
    <row r="14578" spans="1:8" x14ac:dyDescent="0.25">
      <c r="A14578" s="1" t="s">
        <v>37899</v>
      </c>
      <c r="B14578" s="1" t="s">
        <v>9472</v>
      </c>
      <c r="C14578" s="1" t="s">
        <v>9473</v>
      </c>
      <c r="D14578" s="1"/>
      <c r="H14578" s="1" t="s">
        <v>20258</v>
      </c>
    </row>
    <row r="14579" spans="1:8" x14ac:dyDescent="0.25">
      <c r="A14579" s="1" t="s">
        <v>37900</v>
      </c>
      <c r="B14579" s="1" t="s">
        <v>9472</v>
      </c>
      <c r="C14579" s="1" t="s">
        <v>15680</v>
      </c>
      <c r="D14579" s="1"/>
      <c r="H14579" s="1" t="s">
        <v>20258</v>
      </c>
    </row>
    <row r="14580" spans="1:8" x14ac:dyDescent="0.25">
      <c r="A14580" s="1" t="s">
        <v>37901</v>
      </c>
      <c r="B14580" s="1" t="s">
        <v>9472</v>
      </c>
      <c r="C14580" s="1" t="s">
        <v>20147</v>
      </c>
      <c r="D14580" s="1"/>
      <c r="H14580" s="1" t="s">
        <v>20258</v>
      </c>
    </row>
    <row r="14581" spans="1:8" x14ac:dyDescent="0.25">
      <c r="A14581" s="1" t="s">
        <v>37902</v>
      </c>
      <c r="B14581" s="1" t="s">
        <v>10552</v>
      </c>
      <c r="C14581" s="1" t="s">
        <v>19531</v>
      </c>
      <c r="D14581" s="1"/>
      <c r="H14581" s="1" t="s">
        <v>20258</v>
      </c>
    </row>
    <row r="14582" spans="1:8" x14ac:dyDescent="0.25">
      <c r="A14582" s="1" t="s">
        <v>37903</v>
      </c>
      <c r="B14582" s="1" t="s">
        <v>18539</v>
      </c>
      <c r="C14582" s="1" t="s">
        <v>18540</v>
      </c>
      <c r="D14582" s="1"/>
      <c r="H14582" s="1" t="s">
        <v>20258</v>
      </c>
    </row>
    <row r="14583" spans="1:8" x14ac:dyDescent="0.25">
      <c r="A14583" s="1" t="s">
        <v>37904</v>
      </c>
      <c r="B14583" s="1" t="s">
        <v>18539</v>
      </c>
      <c r="C14583" s="1" t="s">
        <v>22943</v>
      </c>
      <c r="D14583" s="1"/>
      <c r="H14583" s="1" t="s">
        <v>20258</v>
      </c>
    </row>
    <row r="14584" spans="1:8" x14ac:dyDescent="0.25">
      <c r="A14584" s="1" t="s">
        <v>37905</v>
      </c>
      <c r="B14584" s="1" t="s">
        <v>5034</v>
      </c>
      <c r="C14584" s="1" t="s">
        <v>9200</v>
      </c>
      <c r="D14584" s="1"/>
      <c r="H14584" s="1" t="s">
        <v>20258</v>
      </c>
    </row>
    <row r="14585" spans="1:8" x14ac:dyDescent="0.25">
      <c r="A14585" s="1" t="s">
        <v>37906</v>
      </c>
      <c r="B14585" s="1" t="s">
        <v>5034</v>
      </c>
      <c r="C14585" s="1" t="s">
        <v>6287</v>
      </c>
      <c r="D14585" s="1"/>
      <c r="H14585" s="1" t="s">
        <v>20258</v>
      </c>
    </row>
    <row r="14586" spans="1:8" x14ac:dyDescent="0.25">
      <c r="A14586" s="1" t="s">
        <v>37907</v>
      </c>
      <c r="B14586" s="1" t="s">
        <v>21210</v>
      </c>
      <c r="C14586" s="1" t="s">
        <v>8115</v>
      </c>
      <c r="D14586" s="1"/>
      <c r="H14586" s="1" t="s">
        <v>20258</v>
      </c>
    </row>
    <row r="14587" spans="1:8" x14ac:dyDescent="0.25">
      <c r="A14587" s="1" t="s">
        <v>37908</v>
      </c>
      <c r="B14587" s="1" t="s">
        <v>21210</v>
      </c>
      <c r="C14587" s="1" t="s">
        <v>21211</v>
      </c>
      <c r="D14587" s="1"/>
      <c r="H14587" s="1" t="s">
        <v>20258</v>
      </c>
    </row>
    <row r="14588" spans="1:8" x14ac:dyDescent="0.25">
      <c r="A14588" s="1" t="s">
        <v>37909</v>
      </c>
      <c r="B14588" s="1" t="s">
        <v>21210</v>
      </c>
      <c r="C14588" s="1" t="s">
        <v>21251</v>
      </c>
      <c r="D14588" s="1"/>
      <c r="H14588" s="1" t="s">
        <v>20258</v>
      </c>
    </row>
    <row r="14589" spans="1:8" x14ac:dyDescent="0.25">
      <c r="A14589" s="1" t="s">
        <v>37910</v>
      </c>
      <c r="B14589" s="1" t="s">
        <v>21210</v>
      </c>
      <c r="C14589" s="1" t="s">
        <v>11526</v>
      </c>
      <c r="D14589" s="1"/>
      <c r="H14589" s="1" t="s">
        <v>20258</v>
      </c>
    </row>
    <row r="14590" spans="1:8" x14ac:dyDescent="0.25">
      <c r="A14590" s="1" t="s">
        <v>37911</v>
      </c>
      <c r="B14590" s="1" t="s">
        <v>1790</v>
      </c>
      <c r="C14590" s="1" t="s">
        <v>8591</v>
      </c>
      <c r="D14590" s="1"/>
      <c r="H14590" s="1" t="s">
        <v>20258</v>
      </c>
    </row>
    <row r="14591" spans="1:8" x14ac:dyDescent="0.25">
      <c r="A14591" s="1" t="s">
        <v>37912</v>
      </c>
      <c r="B14591" s="1" t="s">
        <v>1790</v>
      </c>
      <c r="C14591" s="1" t="s">
        <v>11169</v>
      </c>
      <c r="D14591" s="1"/>
      <c r="H14591" s="1" t="s">
        <v>20258</v>
      </c>
    </row>
    <row r="14592" spans="1:8" x14ac:dyDescent="0.25">
      <c r="A14592" s="1" t="s">
        <v>37913</v>
      </c>
      <c r="B14592" s="1" t="s">
        <v>1790</v>
      </c>
      <c r="C14592" s="1" t="s">
        <v>9572</v>
      </c>
      <c r="D14592" s="1"/>
      <c r="H14592" s="1" t="s">
        <v>20258</v>
      </c>
    </row>
    <row r="14593" spans="1:8" x14ac:dyDescent="0.25">
      <c r="A14593" s="1" t="s">
        <v>37914</v>
      </c>
      <c r="B14593" s="1" t="s">
        <v>1790</v>
      </c>
      <c r="C14593" s="1" t="s">
        <v>14660</v>
      </c>
      <c r="D14593" s="1"/>
      <c r="H14593" s="1" t="s">
        <v>20258</v>
      </c>
    </row>
    <row r="14594" spans="1:8" x14ac:dyDescent="0.25">
      <c r="A14594" s="1" t="s">
        <v>37915</v>
      </c>
      <c r="B14594" s="1" t="s">
        <v>1790</v>
      </c>
      <c r="C14594" s="1" t="s">
        <v>14661</v>
      </c>
      <c r="D14594" s="1"/>
      <c r="H14594" s="1" t="s">
        <v>20258</v>
      </c>
    </row>
    <row r="14595" spans="1:8" x14ac:dyDescent="0.25">
      <c r="A14595" s="1" t="s">
        <v>37916</v>
      </c>
      <c r="B14595" s="1" t="s">
        <v>1790</v>
      </c>
      <c r="C14595" s="1" t="s">
        <v>16533</v>
      </c>
      <c r="D14595" s="1"/>
      <c r="H14595" s="1" t="s">
        <v>20258</v>
      </c>
    </row>
    <row r="14596" spans="1:8" x14ac:dyDescent="0.25">
      <c r="A14596" s="1" t="s">
        <v>37917</v>
      </c>
      <c r="B14596" s="1" t="s">
        <v>1790</v>
      </c>
      <c r="C14596" s="1" t="s">
        <v>19991</v>
      </c>
      <c r="D14596" s="1"/>
      <c r="H14596" s="1" t="s">
        <v>20258</v>
      </c>
    </row>
    <row r="14597" spans="1:8" x14ac:dyDescent="0.25">
      <c r="A14597" s="1" t="s">
        <v>37918</v>
      </c>
      <c r="B14597" s="1" t="s">
        <v>1790</v>
      </c>
      <c r="C14597" s="1" t="s">
        <v>9286</v>
      </c>
      <c r="D14597" s="1"/>
      <c r="H14597" s="1" t="s">
        <v>20258</v>
      </c>
    </row>
    <row r="14598" spans="1:8" x14ac:dyDescent="0.25">
      <c r="A14598" s="1" t="s">
        <v>37919</v>
      </c>
      <c r="B14598" s="1" t="s">
        <v>1790</v>
      </c>
      <c r="C14598" s="1" t="s">
        <v>10935</v>
      </c>
      <c r="D14598" s="1"/>
      <c r="H14598" s="1" t="s">
        <v>20258</v>
      </c>
    </row>
    <row r="14599" spans="1:8" x14ac:dyDescent="0.25">
      <c r="A14599" s="1" t="s">
        <v>37920</v>
      </c>
      <c r="B14599" s="1" t="s">
        <v>1790</v>
      </c>
      <c r="C14599" s="1" t="s">
        <v>14678</v>
      </c>
      <c r="D14599" s="1"/>
      <c r="H14599" s="1" t="s">
        <v>20258</v>
      </c>
    </row>
    <row r="14600" spans="1:8" x14ac:dyDescent="0.25">
      <c r="A14600" s="1" t="s">
        <v>37921</v>
      </c>
      <c r="B14600" s="1" t="s">
        <v>1790</v>
      </c>
      <c r="C14600" s="1" t="s">
        <v>14662</v>
      </c>
      <c r="D14600" s="1"/>
      <c r="H14600" s="1" t="s">
        <v>20258</v>
      </c>
    </row>
    <row r="14601" spans="1:8" x14ac:dyDescent="0.25">
      <c r="A14601" s="1" t="s">
        <v>37922</v>
      </c>
      <c r="B14601" s="1" t="s">
        <v>1790</v>
      </c>
      <c r="C14601" s="1" t="s">
        <v>15105</v>
      </c>
      <c r="D14601" s="1"/>
      <c r="H14601" s="1" t="s">
        <v>20258</v>
      </c>
    </row>
    <row r="14602" spans="1:8" x14ac:dyDescent="0.25">
      <c r="A14602" s="1" t="s">
        <v>37923</v>
      </c>
      <c r="B14602" s="1" t="s">
        <v>1790</v>
      </c>
      <c r="C14602" s="1" t="s">
        <v>20933</v>
      </c>
      <c r="D14602" s="1"/>
      <c r="H14602" s="1" t="s">
        <v>20258</v>
      </c>
    </row>
    <row r="14603" spans="1:8" x14ac:dyDescent="0.25">
      <c r="A14603" s="1" t="s">
        <v>37924</v>
      </c>
      <c r="B14603" s="1" t="s">
        <v>1790</v>
      </c>
      <c r="C14603" s="1" t="s">
        <v>2442</v>
      </c>
      <c r="D14603" s="1"/>
      <c r="H14603" s="1" t="s">
        <v>20258</v>
      </c>
    </row>
    <row r="14604" spans="1:8" x14ac:dyDescent="0.25">
      <c r="A14604" s="1" t="s">
        <v>37925</v>
      </c>
      <c r="B14604" s="1" t="s">
        <v>1790</v>
      </c>
      <c r="C14604" s="1" t="s">
        <v>11400</v>
      </c>
      <c r="D14604" s="1"/>
      <c r="H14604" s="1" t="s">
        <v>20258</v>
      </c>
    </row>
    <row r="14605" spans="1:8" x14ac:dyDescent="0.25">
      <c r="A14605" s="1" t="s">
        <v>37926</v>
      </c>
      <c r="B14605" s="1" t="s">
        <v>1790</v>
      </c>
      <c r="C14605" s="1" t="s">
        <v>4910</v>
      </c>
      <c r="D14605" s="1"/>
      <c r="H14605" s="1" t="s">
        <v>20258</v>
      </c>
    </row>
    <row r="14606" spans="1:8" x14ac:dyDescent="0.25">
      <c r="A14606" s="1" t="s">
        <v>37927</v>
      </c>
      <c r="B14606" s="1" t="s">
        <v>1790</v>
      </c>
      <c r="C14606" s="1" t="s">
        <v>11401</v>
      </c>
      <c r="D14606" s="1"/>
      <c r="H14606" s="1" t="s">
        <v>20258</v>
      </c>
    </row>
    <row r="14607" spans="1:8" x14ac:dyDescent="0.25">
      <c r="A14607" s="1" t="s">
        <v>37928</v>
      </c>
      <c r="B14607" s="1" t="s">
        <v>1790</v>
      </c>
      <c r="C14607" s="1" t="s">
        <v>20947</v>
      </c>
      <c r="D14607" s="1"/>
      <c r="H14607" s="1" t="s">
        <v>20258</v>
      </c>
    </row>
    <row r="14608" spans="1:8" x14ac:dyDescent="0.25">
      <c r="A14608" s="1" t="s">
        <v>37929</v>
      </c>
      <c r="B14608" s="1" t="s">
        <v>1790</v>
      </c>
      <c r="C14608" s="1" t="s">
        <v>11402</v>
      </c>
      <c r="D14608" s="1"/>
      <c r="H14608" s="1" t="s">
        <v>20258</v>
      </c>
    </row>
    <row r="14609" spans="1:8" x14ac:dyDescent="0.25">
      <c r="A14609" s="1" t="s">
        <v>37930</v>
      </c>
      <c r="B14609" s="1" t="s">
        <v>1790</v>
      </c>
      <c r="C14609" s="1" t="s">
        <v>20948</v>
      </c>
      <c r="D14609" s="1"/>
      <c r="H14609" s="1" t="s">
        <v>20258</v>
      </c>
    </row>
    <row r="14610" spans="1:8" x14ac:dyDescent="0.25">
      <c r="A14610" s="1" t="s">
        <v>37931</v>
      </c>
      <c r="B14610" s="1" t="s">
        <v>1790</v>
      </c>
      <c r="C14610" s="1" t="s">
        <v>23299</v>
      </c>
      <c r="H14610" s="1" t="s">
        <v>20258</v>
      </c>
    </row>
    <row r="14611" spans="1:8" x14ac:dyDescent="0.25">
      <c r="A14611" s="1" t="s">
        <v>37932</v>
      </c>
      <c r="B14611" s="1" t="s">
        <v>1790</v>
      </c>
      <c r="C14611" s="1" t="s">
        <v>1791</v>
      </c>
      <c r="D14611" s="1"/>
      <c r="H14611" s="1" t="s">
        <v>20258</v>
      </c>
    </row>
    <row r="14612" spans="1:8" x14ac:dyDescent="0.25">
      <c r="A14612" s="1" t="s">
        <v>37933</v>
      </c>
      <c r="B14612" s="1" t="s">
        <v>15521</v>
      </c>
      <c r="C14612" s="1" t="s">
        <v>15522</v>
      </c>
      <c r="D14612" s="1"/>
      <c r="H14612" s="1" t="s">
        <v>20258</v>
      </c>
    </row>
    <row r="14613" spans="1:8" x14ac:dyDescent="0.25">
      <c r="A14613" s="1" t="s">
        <v>37934</v>
      </c>
      <c r="B14613" s="1" t="s">
        <v>14981</v>
      </c>
      <c r="C14613" s="1" t="s">
        <v>14982</v>
      </c>
      <c r="D14613" s="1"/>
      <c r="H14613" s="1" t="s">
        <v>20258</v>
      </c>
    </row>
    <row r="14614" spans="1:8" x14ac:dyDescent="0.25">
      <c r="A14614" s="1" t="s">
        <v>37935</v>
      </c>
      <c r="B14614" s="1" t="s">
        <v>21047</v>
      </c>
      <c r="C14614" s="1" t="s">
        <v>20032</v>
      </c>
      <c r="D14614" s="1"/>
      <c r="H14614" s="1" t="s">
        <v>20258</v>
      </c>
    </row>
    <row r="14615" spans="1:8" x14ac:dyDescent="0.25">
      <c r="A14615" s="1" t="s">
        <v>37936</v>
      </c>
      <c r="B14615" s="1" t="s">
        <v>7920</v>
      </c>
      <c r="C14615" s="1" t="s">
        <v>7921</v>
      </c>
      <c r="D14615" s="1"/>
      <c r="H14615" s="1" t="s">
        <v>20258</v>
      </c>
    </row>
    <row r="14616" spans="1:8" x14ac:dyDescent="0.25">
      <c r="A14616" s="1" t="s">
        <v>37937</v>
      </c>
      <c r="B14616" s="1" t="s">
        <v>15058</v>
      </c>
      <c r="C14616" s="1" t="s">
        <v>15059</v>
      </c>
      <c r="D14616" s="1"/>
      <c r="H14616" s="1" t="s">
        <v>20258</v>
      </c>
    </row>
    <row r="14617" spans="1:8" x14ac:dyDescent="0.25">
      <c r="A14617" s="1" t="s">
        <v>37938</v>
      </c>
      <c r="B14617" s="1" t="s">
        <v>9404</v>
      </c>
      <c r="C14617" s="1" t="s">
        <v>1693</v>
      </c>
      <c r="D14617" s="1"/>
      <c r="H14617" s="1" t="s">
        <v>20258</v>
      </c>
    </row>
    <row r="14618" spans="1:8" x14ac:dyDescent="0.25">
      <c r="A14618" s="1" t="s">
        <v>37939</v>
      </c>
      <c r="B14618" s="1" t="s">
        <v>22579</v>
      </c>
      <c r="C14618" s="1" t="s">
        <v>22578</v>
      </c>
      <c r="D14618" s="1"/>
      <c r="H14618" s="1" t="s">
        <v>20258</v>
      </c>
    </row>
    <row r="14619" spans="1:8" x14ac:dyDescent="0.25">
      <c r="A14619" s="1" t="s">
        <v>37940</v>
      </c>
      <c r="B14619" s="1" t="s">
        <v>11630</v>
      </c>
      <c r="C14619" s="1" t="s">
        <v>69</v>
      </c>
      <c r="D14619" s="1"/>
      <c r="H14619" s="1" t="s">
        <v>20258</v>
      </c>
    </row>
    <row r="14620" spans="1:8" x14ac:dyDescent="0.25">
      <c r="A14620" s="1" t="s">
        <v>37941</v>
      </c>
      <c r="B14620" s="1" t="s">
        <v>11630</v>
      </c>
      <c r="C14620" s="1" t="s">
        <v>15744</v>
      </c>
      <c r="D14620" s="1"/>
      <c r="H14620" s="1" t="s">
        <v>20258</v>
      </c>
    </row>
    <row r="14621" spans="1:8" x14ac:dyDescent="0.25">
      <c r="A14621" s="1" t="s">
        <v>37942</v>
      </c>
      <c r="B14621" s="1" t="s">
        <v>23146</v>
      </c>
      <c r="C14621" s="1" t="s">
        <v>924</v>
      </c>
      <c r="D14621" s="1"/>
      <c r="H14621" s="1" t="s">
        <v>20258</v>
      </c>
    </row>
    <row r="14622" spans="1:8" x14ac:dyDescent="0.25">
      <c r="A14622" s="1" t="s">
        <v>37943</v>
      </c>
      <c r="B14622" s="1" t="s">
        <v>20324</v>
      </c>
      <c r="C14622" s="1" t="s">
        <v>20323</v>
      </c>
      <c r="D14622" s="1"/>
      <c r="H14622" s="1" t="s">
        <v>20258</v>
      </c>
    </row>
    <row r="14623" spans="1:8" x14ac:dyDescent="0.25">
      <c r="A14623" s="1" t="s">
        <v>37944</v>
      </c>
      <c r="B14623" s="1" t="s">
        <v>20324</v>
      </c>
      <c r="C14623" s="1" t="s">
        <v>20329</v>
      </c>
      <c r="D14623" s="1"/>
      <c r="H14623" s="1" t="s">
        <v>20258</v>
      </c>
    </row>
    <row r="14624" spans="1:8" x14ac:dyDescent="0.25">
      <c r="A14624" s="1" t="s">
        <v>37945</v>
      </c>
      <c r="B14624" s="1" t="s">
        <v>8598</v>
      </c>
      <c r="C14624" s="1" t="s">
        <v>23230</v>
      </c>
      <c r="H14624" s="1" t="s">
        <v>20258</v>
      </c>
    </row>
    <row r="14625" spans="1:8" x14ac:dyDescent="0.25">
      <c r="A14625" s="1" t="s">
        <v>37946</v>
      </c>
      <c r="B14625" s="1" t="s">
        <v>22874</v>
      </c>
      <c r="C14625" s="1" t="s">
        <v>22873</v>
      </c>
      <c r="D14625" s="1"/>
      <c r="H14625" s="1" t="s">
        <v>20258</v>
      </c>
    </row>
    <row r="14626" spans="1:8" x14ac:dyDescent="0.25">
      <c r="A14626" s="1" t="s">
        <v>37947</v>
      </c>
      <c r="B14626" s="1" t="s">
        <v>22895</v>
      </c>
      <c r="C14626" s="1" t="s">
        <v>22894</v>
      </c>
      <c r="D14626" s="1"/>
      <c r="H14626" s="1" t="s">
        <v>20258</v>
      </c>
    </row>
    <row r="14627" spans="1:8" x14ac:dyDescent="0.25">
      <c r="A14627" s="1" t="s">
        <v>37948</v>
      </c>
      <c r="B14627" s="1" t="s">
        <v>22895</v>
      </c>
      <c r="C14627" s="1" t="s">
        <v>15041</v>
      </c>
      <c r="D14627" s="1"/>
      <c r="H14627" s="1" t="s">
        <v>20258</v>
      </c>
    </row>
    <row r="14628" spans="1:8" x14ac:dyDescent="0.25">
      <c r="A14628" s="1" t="s">
        <v>37949</v>
      </c>
      <c r="B14628" s="1" t="s">
        <v>16546</v>
      </c>
      <c r="C14628" s="1" t="s">
        <v>15868</v>
      </c>
      <c r="D14628" s="1"/>
      <c r="H14628" s="1" t="s">
        <v>20258</v>
      </c>
    </row>
    <row r="14629" spans="1:8" x14ac:dyDescent="0.25">
      <c r="A14629" s="1" t="s">
        <v>37950</v>
      </c>
      <c r="B14629" s="1" t="s">
        <v>15736</v>
      </c>
      <c r="C14629" s="1" t="s">
        <v>15737</v>
      </c>
      <c r="D14629" s="1"/>
      <c r="H14629" s="1" t="s">
        <v>20258</v>
      </c>
    </row>
    <row r="14630" spans="1:8" x14ac:dyDescent="0.25">
      <c r="A14630" s="1" t="s">
        <v>37951</v>
      </c>
      <c r="B14630" s="1" t="s">
        <v>17129</v>
      </c>
      <c r="C14630" s="1" t="s">
        <v>17352</v>
      </c>
      <c r="D14630" s="1"/>
      <c r="H14630" s="1" t="s">
        <v>20258</v>
      </c>
    </row>
    <row r="14631" spans="1:8" x14ac:dyDescent="0.25">
      <c r="A14631" s="1" t="s">
        <v>37952</v>
      </c>
      <c r="B14631" s="1" t="s">
        <v>17129</v>
      </c>
      <c r="C14631" s="1" t="s">
        <v>17130</v>
      </c>
      <c r="D14631" s="1"/>
      <c r="H14631" s="1" t="s">
        <v>20258</v>
      </c>
    </row>
    <row r="14632" spans="1:8" x14ac:dyDescent="0.25">
      <c r="A14632" s="1" t="s">
        <v>37953</v>
      </c>
      <c r="B14632" s="1" t="s">
        <v>11429</v>
      </c>
      <c r="C14632" s="1" t="s">
        <v>2413</v>
      </c>
      <c r="D14632" s="1"/>
      <c r="H14632" s="1" t="s">
        <v>20258</v>
      </c>
    </row>
    <row r="14633" spans="1:8" x14ac:dyDescent="0.25">
      <c r="A14633" s="1" t="s">
        <v>37954</v>
      </c>
      <c r="B14633" s="1" t="s">
        <v>11429</v>
      </c>
      <c r="C14633" s="1" t="s">
        <v>11490</v>
      </c>
      <c r="D14633" s="1"/>
      <c r="H14633" s="1" t="s">
        <v>20258</v>
      </c>
    </row>
    <row r="14634" spans="1:8" x14ac:dyDescent="0.25">
      <c r="A14634" s="1" t="s">
        <v>37955</v>
      </c>
      <c r="B14634" s="1" t="s">
        <v>20775</v>
      </c>
      <c r="C14634" s="1" t="s">
        <v>20774</v>
      </c>
      <c r="D14634" s="1"/>
      <c r="H14634" s="1" t="s">
        <v>20258</v>
      </c>
    </row>
    <row r="14635" spans="1:8" x14ac:dyDescent="0.25">
      <c r="A14635" s="1" t="s">
        <v>37956</v>
      </c>
      <c r="B14635" s="1" t="s">
        <v>18728</v>
      </c>
      <c r="C14635" s="1" t="s">
        <v>18729</v>
      </c>
      <c r="D14635" s="1"/>
      <c r="H14635" s="1" t="s">
        <v>20258</v>
      </c>
    </row>
    <row r="14636" spans="1:8" x14ac:dyDescent="0.25">
      <c r="A14636" s="1" t="s">
        <v>37957</v>
      </c>
      <c r="B14636" s="1" t="s">
        <v>23119</v>
      </c>
      <c r="C14636" s="1" t="s">
        <v>6629</v>
      </c>
      <c r="D14636" s="1"/>
      <c r="H14636" s="1" t="s">
        <v>20258</v>
      </c>
    </row>
    <row r="14637" spans="1:8" x14ac:dyDescent="0.25">
      <c r="A14637" s="1" t="s">
        <v>37958</v>
      </c>
      <c r="B14637" s="1" t="s">
        <v>22858</v>
      </c>
      <c r="C14637" s="1" t="s">
        <v>22857</v>
      </c>
      <c r="D14637" s="1"/>
      <c r="H14637" s="1" t="s">
        <v>20258</v>
      </c>
    </row>
    <row r="14638" spans="1:8" x14ac:dyDescent="0.25">
      <c r="A14638" s="1" t="s">
        <v>37959</v>
      </c>
      <c r="B14638" s="1" t="s">
        <v>6654</v>
      </c>
      <c r="C14638" s="1" t="s">
        <v>6655</v>
      </c>
      <c r="D14638" s="1"/>
      <c r="H14638" s="1" t="s">
        <v>20258</v>
      </c>
    </row>
    <row r="14639" spans="1:8" x14ac:dyDescent="0.25">
      <c r="A14639" s="1" t="s">
        <v>37960</v>
      </c>
      <c r="B14639" s="1" t="s">
        <v>4731</v>
      </c>
      <c r="C14639" s="1" t="s">
        <v>20970</v>
      </c>
      <c r="D14639" s="1"/>
      <c r="H14639" s="1" t="s">
        <v>20258</v>
      </c>
    </row>
    <row r="14640" spans="1:8" x14ac:dyDescent="0.25">
      <c r="A14640" s="1" t="s">
        <v>37961</v>
      </c>
      <c r="B14640" s="1" t="s">
        <v>4731</v>
      </c>
      <c r="C14640" s="1" t="s">
        <v>2087</v>
      </c>
      <c r="D14640" s="1"/>
      <c r="H14640" s="1" t="s">
        <v>20258</v>
      </c>
    </row>
    <row r="14641" spans="1:8" x14ac:dyDescent="0.25">
      <c r="A14641" s="1" t="s">
        <v>37962</v>
      </c>
      <c r="B14641" s="1" t="s">
        <v>4731</v>
      </c>
      <c r="C14641" s="1" t="s">
        <v>23202</v>
      </c>
      <c r="H14641" s="1" t="s">
        <v>20258</v>
      </c>
    </row>
    <row r="14642" spans="1:8" x14ac:dyDescent="0.25">
      <c r="A14642" s="1" t="s">
        <v>37963</v>
      </c>
      <c r="B14642" s="1" t="s">
        <v>4731</v>
      </c>
      <c r="C14642" s="1" t="s">
        <v>15980</v>
      </c>
      <c r="D14642" s="1"/>
      <c r="H14642" s="1" t="s">
        <v>20258</v>
      </c>
    </row>
    <row r="14643" spans="1:8" x14ac:dyDescent="0.25">
      <c r="A14643" s="1" t="s">
        <v>37964</v>
      </c>
      <c r="B14643" s="1" t="s">
        <v>4731</v>
      </c>
      <c r="C14643" s="1" t="s">
        <v>20021</v>
      </c>
      <c r="D14643" s="1"/>
      <c r="H14643" s="1" t="s">
        <v>20258</v>
      </c>
    </row>
    <row r="14644" spans="1:8" x14ac:dyDescent="0.25">
      <c r="A14644" s="1" t="s">
        <v>37965</v>
      </c>
      <c r="B14644" s="1" t="s">
        <v>4731</v>
      </c>
      <c r="C14644" s="1" t="s">
        <v>14445</v>
      </c>
      <c r="D14644" s="1"/>
      <c r="H14644" s="1" t="s">
        <v>20258</v>
      </c>
    </row>
    <row r="14645" spans="1:8" x14ac:dyDescent="0.25">
      <c r="A14645" s="1" t="s">
        <v>37966</v>
      </c>
      <c r="B14645" s="1" t="s">
        <v>4731</v>
      </c>
      <c r="C14645" s="1" t="s">
        <v>14698</v>
      </c>
      <c r="D14645" s="1"/>
      <c r="H14645" s="1" t="s">
        <v>20258</v>
      </c>
    </row>
    <row r="14646" spans="1:8" x14ac:dyDescent="0.25">
      <c r="A14646" s="1" t="s">
        <v>37967</v>
      </c>
      <c r="B14646" s="1" t="s">
        <v>4731</v>
      </c>
      <c r="C14646" s="1" t="s">
        <v>22902</v>
      </c>
      <c r="D14646" s="1"/>
      <c r="H14646" s="1" t="s">
        <v>20258</v>
      </c>
    </row>
    <row r="14647" spans="1:8" x14ac:dyDescent="0.25">
      <c r="A14647" s="1" t="s">
        <v>37968</v>
      </c>
      <c r="B14647" s="1" t="s">
        <v>4731</v>
      </c>
      <c r="C14647" s="1" t="s">
        <v>467</v>
      </c>
      <c r="D14647" s="1"/>
      <c r="H14647" s="1" t="s">
        <v>20258</v>
      </c>
    </row>
    <row r="14648" spans="1:8" x14ac:dyDescent="0.25">
      <c r="A14648" s="1" t="s">
        <v>37969</v>
      </c>
      <c r="B14648" s="1" t="s">
        <v>4731</v>
      </c>
      <c r="C14648" s="1" t="s">
        <v>2479</v>
      </c>
      <c r="D14648" s="1"/>
      <c r="H14648" s="1" t="s">
        <v>20258</v>
      </c>
    </row>
    <row r="14649" spans="1:8" x14ac:dyDescent="0.25">
      <c r="A14649" s="1" t="s">
        <v>37970</v>
      </c>
      <c r="B14649" s="1" t="s">
        <v>4731</v>
      </c>
      <c r="C14649" s="1" t="s">
        <v>18444</v>
      </c>
      <c r="D14649" s="1"/>
      <c r="H14649" s="1" t="s">
        <v>20258</v>
      </c>
    </row>
    <row r="14650" spans="1:8" x14ac:dyDescent="0.25">
      <c r="A14650" s="1" t="s">
        <v>37971</v>
      </c>
      <c r="B14650" s="1" t="s">
        <v>4731</v>
      </c>
      <c r="C14650" s="1" t="s">
        <v>11501</v>
      </c>
      <c r="D14650" s="1"/>
      <c r="H14650" s="1" t="s">
        <v>20258</v>
      </c>
    </row>
    <row r="14651" spans="1:8" x14ac:dyDescent="0.25">
      <c r="A14651" s="1" t="s">
        <v>37972</v>
      </c>
      <c r="B14651" s="1" t="s">
        <v>4731</v>
      </c>
      <c r="C14651" s="1" t="s">
        <v>2171</v>
      </c>
      <c r="D14651" s="1"/>
      <c r="H14651" s="1" t="s">
        <v>20258</v>
      </c>
    </row>
    <row r="14652" spans="1:8" x14ac:dyDescent="0.25">
      <c r="A14652" s="1" t="s">
        <v>37973</v>
      </c>
      <c r="B14652" s="1" t="s">
        <v>6104</v>
      </c>
      <c r="C14652" s="1" t="s">
        <v>19912</v>
      </c>
      <c r="D14652" s="1"/>
      <c r="H14652" s="1" t="s">
        <v>20258</v>
      </c>
    </row>
    <row r="14653" spans="1:8" x14ac:dyDescent="0.25">
      <c r="A14653" s="1" t="s">
        <v>37974</v>
      </c>
      <c r="B14653" s="1" t="s">
        <v>6104</v>
      </c>
      <c r="C14653" s="1" t="s">
        <v>19911</v>
      </c>
      <c r="D14653" s="1"/>
      <c r="H14653" s="1" t="s">
        <v>20258</v>
      </c>
    </row>
    <row r="14654" spans="1:8" x14ac:dyDescent="0.25">
      <c r="A14654" s="1" t="s">
        <v>37975</v>
      </c>
      <c r="B14654" s="1" t="s">
        <v>7947</v>
      </c>
      <c r="C14654" s="1" t="s">
        <v>7948</v>
      </c>
      <c r="D14654" s="1"/>
      <c r="H14654" s="1" t="s">
        <v>20258</v>
      </c>
    </row>
    <row r="14655" spans="1:8" x14ac:dyDescent="0.25">
      <c r="A14655" s="1" t="s">
        <v>37976</v>
      </c>
      <c r="B14655" s="1" t="s">
        <v>11944</v>
      </c>
      <c r="C14655" s="1" t="s">
        <v>17537</v>
      </c>
      <c r="D14655" s="1"/>
      <c r="H14655" s="1" t="s">
        <v>20258</v>
      </c>
    </row>
    <row r="14656" spans="1:8" x14ac:dyDescent="0.25">
      <c r="A14656" s="1" t="s">
        <v>37977</v>
      </c>
      <c r="B14656" s="1" t="s">
        <v>1797</v>
      </c>
      <c r="C14656" s="1" t="s">
        <v>1798</v>
      </c>
      <c r="D14656" s="1"/>
      <c r="H14656" s="1" t="s">
        <v>20258</v>
      </c>
    </row>
    <row r="14657" spans="1:8" x14ac:dyDescent="0.25">
      <c r="A14657" s="1" t="s">
        <v>37978</v>
      </c>
      <c r="B14657" s="1" t="s">
        <v>1799</v>
      </c>
      <c r="C14657" s="1" t="s">
        <v>23095</v>
      </c>
      <c r="D14657" s="1"/>
      <c r="H14657" s="1" t="s">
        <v>20258</v>
      </c>
    </row>
    <row r="14658" spans="1:8" x14ac:dyDescent="0.25">
      <c r="A14658" s="1" t="s">
        <v>37979</v>
      </c>
      <c r="B14658" s="1" t="s">
        <v>1799</v>
      </c>
      <c r="C14658" s="1" t="s">
        <v>22989</v>
      </c>
      <c r="D14658" s="1"/>
      <c r="H14658" s="1" t="s">
        <v>20258</v>
      </c>
    </row>
    <row r="14659" spans="1:8" x14ac:dyDescent="0.25">
      <c r="A14659" s="1" t="s">
        <v>37980</v>
      </c>
      <c r="B14659" s="1" t="s">
        <v>1799</v>
      </c>
      <c r="C14659" s="1" t="s">
        <v>1800</v>
      </c>
      <c r="D14659" s="1"/>
      <c r="H14659" s="1" t="s">
        <v>20258</v>
      </c>
    </row>
    <row r="14660" spans="1:8" x14ac:dyDescent="0.25">
      <c r="A14660" s="1" t="s">
        <v>37981</v>
      </c>
      <c r="B14660" s="1" t="s">
        <v>10206</v>
      </c>
      <c r="C14660" s="1" t="s">
        <v>6551</v>
      </c>
      <c r="D14660" s="1"/>
      <c r="H14660" s="1" t="s">
        <v>20258</v>
      </c>
    </row>
    <row r="14661" spans="1:8" x14ac:dyDescent="0.25">
      <c r="A14661" s="1" t="s">
        <v>37982</v>
      </c>
      <c r="B14661" s="1" t="s">
        <v>5214</v>
      </c>
      <c r="C14661" s="1" t="s">
        <v>5215</v>
      </c>
      <c r="D14661" s="1"/>
      <c r="H14661" s="1" t="s">
        <v>20258</v>
      </c>
    </row>
    <row r="14662" spans="1:8" x14ac:dyDescent="0.25">
      <c r="A14662" s="1" t="s">
        <v>37983</v>
      </c>
      <c r="B14662" s="1" t="s">
        <v>5214</v>
      </c>
      <c r="C14662" s="1" t="s">
        <v>5520</v>
      </c>
      <c r="D14662" s="1"/>
      <c r="H14662" s="1" t="s">
        <v>20258</v>
      </c>
    </row>
    <row r="14663" spans="1:8" x14ac:dyDescent="0.25">
      <c r="A14663" s="1" t="s">
        <v>37984</v>
      </c>
      <c r="B14663" s="1" t="s">
        <v>5214</v>
      </c>
      <c r="C14663" s="1" t="s">
        <v>5433</v>
      </c>
      <c r="H14663" s="1" t="s">
        <v>20258</v>
      </c>
    </row>
    <row r="14664" spans="1:8" x14ac:dyDescent="0.25">
      <c r="A14664" s="1" t="s">
        <v>37985</v>
      </c>
      <c r="B14664" s="1" t="s">
        <v>5214</v>
      </c>
      <c r="C14664" s="1" t="s">
        <v>11635</v>
      </c>
      <c r="D14664" s="1"/>
      <c r="H14664" s="1" t="s">
        <v>20258</v>
      </c>
    </row>
    <row r="14665" spans="1:8" x14ac:dyDescent="0.25">
      <c r="A14665" s="1" t="s">
        <v>37986</v>
      </c>
      <c r="B14665" s="1" t="s">
        <v>5214</v>
      </c>
      <c r="C14665" s="1" t="s">
        <v>23192</v>
      </c>
      <c r="H14665" s="1" t="s">
        <v>20258</v>
      </c>
    </row>
    <row r="14666" spans="1:8" x14ac:dyDescent="0.25">
      <c r="A14666" s="1" t="s">
        <v>37987</v>
      </c>
      <c r="B14666" s="1" t="s">
        <v>5214</v>
      </c>
      <c r="C14666" s="1" t="s">
        <v>8700</v>
      </c>
      <c r="D14666" s="1"/>
      <c r="H14666" s="1" t="s">
        <v>20258</v>
      </c>
    </row>
    <row r="14667" spans="1:8" x14ac:dyDescent="0.25">
      <c r="A14667" s="1" t="s">
        <v>37988</v>
      </c>
      <c r="B14667" s="1" t="s">
        <v>15987</v>
      </c>
      <c r="C14667" s="1" t="s">
        <v>15988</v>
      </c>
      <c r="D14667" s="1"/>
      <c r="H14667" s="1" t="s">
        <v>20258</v>
      </c>
    </row>
    <row r="14668" spans="1:8" x14ac:dyDescent="0.25">
      <c r="A14668" s="1" t="s">
        <v>37989</v>
      </c>
      <c r="B14668" s="1" t="s">
        <v>23097</v>
      </c>
      <c r="C14668" s="1" t="s">
        <v>23096</v>
      </c>
      <c r="D14668" s="1"/>
      <c r="H14668" s="1" t="s">
        <v>20258</v>
      </c>
    </row>
    <row r="14669" spans="1:8" x14ac:dyDescent="0.25">
      <c r="A14669" s="1" t="s">
        <v>37990</v>
      </c>
      <c r="B14669" s="1" t="s">
        <v>1803</v>
      </c>
      <c r="C14669" s="1" t="s">
        <v>1804</v>
      </c>
      <c r="D14669" s="1"/>
      <c r="H14669" s="1" t="s">
        <v>20258</v>
      </c>
    </row>
    <row r="14670" spans="1:8" x14ac:dyDescent="0.25">
      <c r="A14670" s="1" t="s">
        <v>37991</v>
      </c>
      <c r="B14670" s="1" t="s">
        <v>19615</v>
      </c>
      <c r="C14670" s="1" t="s">
        <v>11465</v>
      </c>
      <c r="D14670" s="1"/>
      <c r="H14670" s="1" t="s">
        <v>20258</v>
      </c>
    </row>
    <row r="14671" spans="1:8" x14ac:dyDescent="0.25">
      <c r="A14671" s="1" t="s">
        <v>37992</v>
      </c>
      <c r="B14671" s="1" t="s">
        <v>1805</v>
      </c>
      <c r="C14671" s="1" t="s">
        <v>4639</v>
      </c>
      <c r="D14671" s="1"/>
      <c r="H14671" s="1" t="s">
        <v>20258</v>
      </c>
    </row>
    <row r="14672" spans="1:8" x14ac:dyDescent="0.25">
      <c r="A14672" s="1" t="s">
        <v>37993</v>
      </c>
      <c r="B14672" s="1" t="s">
        <v>12482</v>
      </c>
      <c r="C14672" s="1" t="s">
        <v>12483</v>
      </c>
      <c r="D14672" s="1"/>
      <c r="H14672" s="1" t="s">
        <v>20258</v>
      </c>
    </row>
    <row r="14673" spans="1:8" x14ac:dyDescent="0.25">
      <c r="A14673" s="1" t="s">
        <v>37994</v>
      </c>
      <c r="B14673" s="1" t="s">
        <v>5263</v>
      </c>
      <c r="C14673" s="1" t="s">
        <v>5264</v>
      </c>
      <c r="D14673" s="1"/>
      <c r="H14673" s="1" t="s">
        <v>20258</v>
      </c>
    </row>
    <row r="14674" spans="1:8" x14ac:dyDescent="0.25">
      <c r="A14674" s="1" t="s">
        <v>37995</v>
      </c>
      <c r="B14674" s="1" t="s">
        <v>19593</v>
      </c>
      <c r="C14674" s="1" t="s">
        <v>19594</v>
      </c>
      <c r="D14674" s="1"/>
      <c r="H14674" s="1" t="s">
        <v>20258</v>
      </c>
    </row>
    <row r="14675" spans="1:8" x14ac:dyDescent="0.25">
      <c r="A14675" s="1" t="s">
        <v>37996</v>
      </c>
      <c r="B14675" s="1" t="s">
        <v>21587</v>
      </c>
      <c r="C14675" s="1" t="s">
        <v>22956</v>
      </c>
      <c r="D14675" s="1"/>
      <c r="H14675" s="1" t="s">
        <v>20258</v>
      </c>
    </row>
    <row r="14676" spans="1:8" x14ac:dyDescent="0.25">
      <c r="A14676" s="1" t="s">
        <v>37997</v>
      </c>
      <c r="B14676" s="1" t="s">
        <v>1810</v>
      </c>
      <c r="C14676" s="1" t="s">
        <v>7134</v>
      </c>
      <c r="D14676" s="1"/>
      <c r="H14676" s="1" t="s">
        <v>20258</v>
      </c>
    </row>
    <row r="14677" spans="1:8" x14ac:dyDescent="0.25">
      <c r="A14677" s="1" t="s">
        <v>37998</v>
      </c>
      <c r="B14677" s="1" t="s">
        <v>1810</v>
      </c>
      <c r="C14677" s="1" t="s">
        <v>7114</v>
      </c>
      <c r="D14677" s="1"/>
      <c r="H14677" s="1" t="s">
        <v>20258</v>
      </c>
    </row>
    <row r="14678" spans="1:8" x14ac:dyDescent="0.25">
      <c r="A14678" s="1" t="s">
        <v>37999</v>
      </c>
      <c r="B14678" s="1" t="s">
        <v>1810</v>
      </c>
      <c r="C14678" s="1" t="s">
        <v>1813</v>
      </c>
      <c r="D14678" s="1"/>
      <c r="H14678" s="1" t="s">
        <v>20258</v>
      </c>
    </row>
    <row r="14679" spans="1:8" x14ac:dyDescent="0.25">
      <c r="A14679" s="1" t="s">
        <v>38000</v>
      </c>
      <c r="B14679" s="1" t="s">
        <v>4067</v>
      </c>
      <c r="C14679" s="1" t="s">
        <v>22611</v>
      </c>
      <c r="D14679" s="1"/>
      <c r="H14679" s="1" t="s">
        <v>20258</v>
      </c>
    </row>
    <row r="14680" spans="1:8" x14ac:dyDescent="0.25">
      <c r="A14680" s="1" t="s">
        <v>38001</v>
      </c>
      <c r="B14680" s="1" t="s">
        <v>4067</v>
      </c>
      <c r="C14680" s="1" t="s">
        <v>10936</v>
      </c>
      <c r="D14680" s="1"/>
      <c r="H14680" s="1" t="s">
        <v>20258</v>
      </c>
    </row>
    <row r="14681" spans="1:8" x14ac:dyDescent="0.25">
      <c r="A14681" s="1" t="s">
        <v>38002</v>
      </c>
      <c r="B14681" s="1" t="s">
        <v>4067</v>
      </c>
      <c r="C14681" s="1" t="s">
        <v>11855</v>
      </c>
      <c r="D14681" s="1"/>
      <c r="H14681" s="1" t="s">
        <v>20258</v>
      </c>
    </row>
    <row r="14682" spans="1:8" x14ac:dyDescent="0.25">
      <c r="A14682" s="1" t="s">
        <v>38003</v>
      </c>
      <c r="B14682" s="1" t="s">
        <v>16500</v>
      </c>
      <c r="C14682" s="1" t="s">
        <v>4069</v>
      </c>
      <c r="D14682" s="1"/>
      <c r="H14682" s="1" t="s">
        <v>20258</v>
      </c>
    </row>
    <row r="14683" spans="1:8" x14ac:dyDescent="0.25">
      <c r="A14683" s="1" t="s">
        <v>38004</v>
      </c>
      <c r="B14683" s="1" t="s">
        <v>16500</v>
      </c>
      <c r="C14683" s="1" t="s">
        <v>4068</v>
      </c>
      <c r="D14683" s="1"/>
      <c r="H14683" s="1" t="s">
        <v>20258</v>
      </c>
    </row>
    <row r="14684" spans="1:8" x14ac:dyDescent="0.25">
      <c r="A14684" s="1" t="s">
        <v>38005</v>
      </c>
      <c r="B14684" s="1" t="s">
        <v>7286</v>
      </c>
      <c r="C14684" s="1" t="s">
        <v>5178</v>
      </c>
      <c r="D14684" s="1"/>
      <c r="H14684" s="1" t="s">
        <v>20258</v>
      </c>
    </row>
    <row r="14685" spans="1:8" x14ac:dyDescent="0.25">
      <c r="A14685" s="1" t="s">
        <v>38006</v>
      </c>
      <c r="B14685" s="1" t="s">
        <v>1815</v>
      </c>
      <c r="C14685" s="1" t="s">
        <v>16464</v>
      </c>
      <c r="D14685" s="1"/>
      <c r="H14685" s="1" t="s">
        <v>20258</v>
      </c>
    </row>
    <row r="14686" spans="1:8" x14ac:dyDescent="0.25">
      <c r="A14686" s="1" t="s">
        <v>38007</v>
      </c>
      <c r="B14686" s="1" t="s">
        <v>1815</v>
      </c>
      <c r="C14686" s="1" t="s">
        <v>14100</v>
      </c>
      <c r="D14686" s="1"/>
      <c r="H14686" s="1" t="s">
        <v>20258</v>
      </c>
    </row>
    <row r="14687" spans="1:8" x14ac:dyDescent="0.25">
      <c r="A14687" s="1" t="s">
        <v>38008</v>
      </c>
      <c r="B14687" s="1" t="s">
        <v>1815</v>
      </c>
      <c r="C14687" s="1" t="s">
        <v>14987</v>
      </c>
      <c r="D14687" s="1"/>
      <c r="H14687" s="1" t="s">
        <v>20258</v>
      </c>
    </row>
    <row r="14688" spans="1:8" x14ac:dyDescent="0.25">
      <c r="A14688" s="1" t="s">
        <v>38009</v>
      </c>
      <c r="B14688" s="1" t="s">
        <v>1815</v>
      </c>
      <c r="C14688" s="1" t="s">
        <v>16555</v>
      </c>
      <c r="D14688" s="1"/>
      <c r="H14688" s="1" t="s">
        <v>20258</v>
      </c>
    </row>
    <row r="14689" spans="1:8" x14ac:dyDescent="0.25">
      <c r="A14689" s="1" t="s">
        <v>38010</v>
      </c>
      <c r="B14689" s="1" t="s">
        <v>1815</v>
      </c>
      <c r="C14689" s="1" t="s">
        <v>13227</v>
      </c>
      <c r="D14689" s="1"/>
      <c r="H14689" s="1" t="s">
        <v>20258</v>
      </c>
    </row>
    <row r="14690" spans="1:8" x14ac:dyDescent="0.25">
      <c r="A14690" s="1" t="s">
        <v>38011</v>
      </c>
      <c r="B14690" s="1" t="s">
        <v>1815</v>
      </c>
      <c r="C14690" s="1" t="s">
        <v>14989</v>
      </c>
      <c r="D14690" s="1"/>
      <c r="H14690" s="1" t="s">
        <v>20258</v>
      </c>
    </row>
    <row r="14691" spans="1:8" x14ac:dyDescent="0.25">
      <c r="A14691" s="1" t="s">
        <v>38012</v>
      </c>
      <c r="B14691" s="1" t="s">
        <v>18422</v>
      </c>
      <c r="C14691" s="1" t="s">
        <v>18423</v>
      </c>
      <c r="D14691" s="1"/>
      <c r="H14691" s="1" t="s">
        <v>20258</v>
      </c>
    </row>
    <row r="14692" spans="1:8" x14ac:dyDescent="0.25">
      <c r="A14692" s="1" t="s">
        <v>38013</v>
      </c>
      <c r="B14692" s="1" t="s">
        <v>19462</v>
      </c>
      <c r="C14692" s="1" t="s">
        <v>19463</v>
      </c>
      <c r="D14692" s="1"/>
      <c r="H14692" s="1" t="s">
        <v>20258</v>
      </c>
    </row>
    <row r="14693" spans="1:8" x14ac:dyDescent="0.25">
      <c r="A14693" s="1" t="s">
        <v>38014</v>
      </c>
      <c r="B14693" s="1" t="s">
        <v>1820</v>
      </c>
      <c r="C14693" s="1" t="s">
        <v>1821</v>
      </c>
      <c r="D14693" s="1"/>
      <c r="H14693" s="1" t="s">
        <v>20258</v>
      </c>
    </row>
    <row r="14694" spans="1:8" x14ac:dyDescent="0.25">
      <c r="A14694" s="1" t="s">
        <v>38015</v>
      </c>
      <c r="B14694" s="1" t="s">
        <v>1820</v>
      </c>
      <c r="C14694" s="1" t="s">
        <v>14641</v>
      </c>
      <c r="D14694" s="1"/>
      <c r="H14694" s="1" t="s">
        <v>20258</v>
      </c>
    </row>
    <row r="14695" spans="1:8" x14ac:dyDescent="0.25">
      <c r="A14695" s="1" t="s">
        <v>38016</v>
      </c>
      <c r="B14695" s="1" t="s">
        <v>1820</v>
      </c>
      <c r="C14695" s="1" t="s">
        <v>11077</v>
      </c>
      <c r="D14695" s="1"/>
      <c r="H14695" s="1" t="s">
        <v>20258</v>
      </c>
    </row>
    <row r="14696" spans="1:8" x14ac:dyDescent="0.25">
      <c r="A14696" s="1" t="s">
        <v>38017</v>
      </c>
      <c r="B14696" s="1" t="s">
        <v>1827</v>
      </c>
      <c r="C14696" s="1" t="s">
        <v>17530</v>
      </c>
      <c r="D14696" s="1"/>
      <c r="H14696" s="1" t="s">
        <v>20258</v>
      </c>
    </row>
    <row r="14697" spans="1:8" x14ac:dyDescent="0.25">
      <c r="A14697" s="1" t="s">
        <v>38018</v>
      </c>
      <c r="B14697" s="1" t="s">
        <v>1827</v>
      </c>
      <c r="C14697" s="1" t="s">
        <v>19887</v>
      </c>
      <c r="D14697" s="1"/>
      <c r="H14697" s="1" t="s">
        <v>20258</v>
      </c>
    </row>
    <row r="14698" spans="1:8" x14ac:dyDescent="0.25">
      <c r="A14698" s="1" t="s">
        <v>38019</v>
      </c>
      <c r="B14698" s="1" t="s">
        <v>1825</v>
      </c>
      <c r="C14698" s="1" t="s">
        <v>1826</v>
      </c>
      <c r="D14698" s="1"/>
      <c r="H14698" s="1" t="s">
        <v>20258</v>
      </c>
    </row>
    <row r="14699" spans="1:8" x14ac:dyDescent="0.25">
      <c r="A14699" s="1" t="s">
        <v>38020</v>
      </c>
      <c r="B14699" s="1" t="s">
        <v>1825</v>
      </c>
      <c r="C14699" s="1" t="s">
        <v>9731</v>
      </c>
      <c r="D14699" s="1"/>
      <c r="H14699" s="1" t="s">
        <v>20258</v>
      </c>
    </row>
    <row r="14700" spans="1:8" x14ac:dyDescent="0.25">
      <c r="A14700" s="1" t="s">
        <v>38021</v>
      </c>
      <c r="B14700" s="1" t="s">
        <v>19925</v>
      </c>
      <c r="C14700" s="1" t="s">
        <v>19926</v>
      </c>
      <c r="D14700" s="1"/>
      <c r="H14700" s="1" t="s">
        <v>20258</v>
      </c>
    </row>
    <row r="14701" spans="1:8" x14ac:dyDescent="0.25">
      <c r="A14701" s="1" t="s">
        <v>38022</v>
      </c>
      <c r="B14701" s="1" t="s">
        <v>14724</v>
      </c>
      <c r="C14701" s="1" t="s">
        <v>14725</v>
      </c>
      <c r="D14701" s="1"/>
      <c r="H14701" s="1" t="s">
        <v>20258</v>
      </c>
    </row>
    <row r="14702" spans="1:8" x14ac:dyDescent="0.25">
      <c r="A14702" s="1" t="s">
        <v>38023</v>
      </c>
      <c r="B14702" s="1" t="s">
        <v>13639</v>
      </c>
      <c r="C14702" s="1" t="s">
        <v>13640</v>
      </c>
      <c r="D14702" s="1"/>
      <c r="H14702" s="1" t="s">
        <v>20258</v>
      </c>
    </row>
    <row r="14703" spans="1:8" x14ac:dyDescent="0.25">
      <c r="A14703" s="1" t="s">
        <v>38024</v>
      </c>
      <c r="B14703" s="1" t="s">
        <v>13639</v>
      </c>
      <c r="C14703" s="1" t="s">
        <v>9039</v>
      </c>
      <c r="D14703" s="1"/>
      <c r="H14703" s="1" t="s">
        <v>20258</v>
      </c>
    </row>
    <row r="14704" spans="1:8" x14ac:dyDescent="0.25">
      <c r="A14704" s="1" t="s">
        <v>38025</v>
      </c>
      <c r="B14704" s="1" t="s">
        <v>1829</v>
      </c>
      <c r="C14704" s="1" t="s">
        <v>14004</v>
      </c>
      <c r="D14704" s="1"/>
      <c r="H14704" s="1" t="s">
        <v>20258</v>
      </c>
    </row>
    <row r="14705" spans="1:8" x14ac:dyDescent="0.25">
      <c r="A14705" s="1" t="s">
        <v>38026</v>
      </c>
      <c r="B14705" s="1" t="s">
        <v>1829</v>
      </c>
      <c r="C14705" s="1" t="s">
        <v>20708</v>
      </c>
      <c r="D14705" s="1"/>
      <c r="H14705" s="1" t="s">
        <v>20258</v>
      </c>
    </row>
    <row r="14706" spans="1:8" x14ac:dyDescent="0.25">
      <c r="A14706" s="1" t="s">
        <v>38027</v>
      </c>
      <c r="B14706" s="1" t="s">
        <v>1830</v>
      </c>
      <c r="C14706" s="1" t="s">
        <v>1831</v>
      </c>
      <c r="D14706" s="1"/>
      <c r="H14706" s="1" t="s">
        <v>20258</v>
      </c>
    </row>
    <row r="14707" spans="1:8" x14ac:dyDescent="0.25">
      <c r="A14707" s="1" t="s">
        <v>38028</v>
      </c>
      <c r="B14707" s="1" t="s">
        <v>1830</v>
      </c>
      <c r="C14707" s="1" t="s">
        <v>19946</v>
      </c>
      <c r="D14707" s="1"/>
      <c r="H14707" s="1" t="s">
        <v>20258</v>
      </c>
    </row>
    <row r="14708" spans="1:8" x14ac:dyDescent="0.25">
      <c r="A14708" s="1" t="s">
        <v>38029</v>
      </c>
      <c r="B14708" s="1" t="s">
        <v>1830</v>
      </c>
      <c r="C14708" s="1" t="s">
        <v>11676</v>
      </c>
      <c r="D14708" s="1"/>
      <c r="H14708" s="1" t="s">
        <v>20258</v>
      </c>
    </row>
    <row r="14709" spans="1:8" x14ac:dyDescent="0.25">
      <c r="A14709" s="1" t="s">
        <v>38030</v>
      </c>
      <c r="B14709" s="1" t="s">
        <v>13983</v>
      </c>
      <c r="C14709" s="1" t="s">
        <v>13984</v>
      </c>
      <c r="D14709" s="1"/>
      <c r="H14709" s="1" t="s">
        <v>20258</v>
      </c>
    </row>
    <row r="14710" spans="1:8" x14ac:dyDescent="0.25">
      <c r="A14710" s="1" t="s">
        <v>38031</v>
      </c>
      <c r="B14710" s="1" t="s">
        <v>1832</v>
      </c>
      <c r="C14710" s="1" t="s">
        <v>13768</v>
      </c>
      <c r="D14710" s="1"/>
      <c r="H14710" s="1" t="s">
        <v>20258</v>
      </c>
    </row>
    <row r="14711" spans="1:8" x14ac:dyDescent="0.25">
      <c r="A14711" s="1" t="s">
        <v>38032</v>
      </c>
      <c r="B14711" s="1" t="s">
        <v>4619</v>
      </c>
      <c r="C14711" s="1" t="s">
        <v>4620</v>
      </c>
      <c r="D14711" s="1"/>
      <c r="H14711" s="1" t="s">
        <v>20258</v>
      </c>
    </row>
    <row r="14712" spans="1:8" x14ac:dyDescent="0.25">
      <c r="A14712" s="1" t="s">
        <v>38033</v>
      </c>
      <c r="B14712" s="1" t="s">
        <v>4619</v>
      </c>
      <c r="C14712" s="1" t="s">
        <v>18264</v>
      </c>
      <c r="D14712" s="1"/>
      <c r="H14712" s="1" t="s">
        <v>20258</v>
      </c>
    </row>
    <row r="14713" spans="1:8" x14ac:dyDescent="0.25">
      <c r="A14713" s="1" t="s">
        <v>38034</v>
      </c>
      <c r="B14713" s="1" t="s">
        <v>4619</v>
      </c>
      <c r="C14713" s="1" t="s">
        <v>8366</v>
      </c>
      <c r="D14713" s="1"/>
      <c r="H14713" s="1" t="s">
        <v>20258</v>
      </c>
    </row>
    <row r="14714" spans="1:8" x14ac:dyDescent="0.25">
      <c r="A14714" s="1" t="s">
        <v>38035</v>
      </c>
      <c r="B14714" s="1" t="s">
        <v>4619</v>
      </c>
      <c r="C14714" s="1" t="s">
        <v>22941</v>
      </c>
      <c r="D14714" s="1"/>
      <c r="H14714" s="1" t="s">
        <v>20258</v>
      </c>
    </row>
    <row r="14715" spans="1:8" x14ac:dyDescent="0.25">
      <c r="A14715" s="1" t="s">
        <v>38036</v>
      </c>
      <c r="B14715" s="1" t="s">
        <v>4619</v>
      </c>
      <c r="C14715" s="1" t="s">
        <v>22969</v>
      </c>
      <c r="D14715" s="1"/>
      <c r="H14715" s="1" t="s">
        <v>20258</v>
      </c>
    </row>
    <row r="14716" spans="1:8" x14ac:dyDescent="0.25">
      <c r="A14716" s="1" t="s">
        <v>38037</v>
      </c>
      <c r="B14716" s="1" t="s">
        <v>4619</v>
      </c>
      <c r="C14716" s="1" t="s">
        <v>2178</v>
      </c>
      <c r="D14716" s="1"/>
      <c r="H14716" s="1" t="s">
        <v>20258</v>
      </c>
    </row>
    <row r="14717" spans="1:8" x14ac:dyDescent="0.25">
      <c r="A14717" s="1" t="s">
        <v>38038</v>
      </c>
      <c r="B14717" s="1" t="s">
        <v>1837</v>
      </c>
      <c r="C14717" s="1" t="s">
        <v>1838</v>
      </c>
      <c r="D14717" s="1"/>
      <c r="H14717" s="1" t="s">
        <v>20258</v>
      </c>
    </row>
    <row r="14718" spans="1:8" x14ac:dyDescent="0.25">
      <c r="A14718" s="1" t="s">
        <v>38039</v>
      </c>
      <c r="B14718" s="1" t="s">
        <v>5638</v>
      </c>
      <c r="C14718" s="1" t="s">
        <v>10498</v>
      </c>
      <c r="D14718" s="1"/>
      <c r="H14718" s="1" t="s">
        <v>20258</v>
      </c>
    </row>
    <row r="14719" spans="1:8" x14ac:dyDescent="0.25">
      <c r="A14719" s="1" t="s">
        <v>38040</v>
      </c>
      <c r="B14719" s="1" t="s">
        <v>5638</v>
      </c>
      <c r="C14719" s="1" t="s">
        <v>5639</v>
      </c>
      <c r="D14719" s="1"/>
      <c r="H14719" s="1" t="s">
        <v>20258</v>
      </c>
    </row>
    <row r="14720" spans="1:8" x14ac:dyDescent="0.25">
      <c r="A14720" s="1" t="s">
        <v>38041</v>
      </c>
      <c r="B14720" s="1" t="s">
        <v>5638</v>
      </c>
      <c r="C14720" s="1" t="s">
        <v>9926</v>
      </c>
      <c r="D14720" s="1"/>
      <c r="H14720" s="1" t="s">
        <v>20258</v>
      </c>
    </row>
    <row r="14721" spans="1:8" x14ac:dyDescent="0.25">
      <c r="A14721" s="1" t="s">
        <v>38042</v>
      </c>
      <c r="B14721" s="1" t="s">
        <v>6575</v>
      </c>
      <c r="C14721" s="1" t="s">
        <v>9210</v>
      </c>
      <c r="D14721" s="1"/>
      <c r="H14721" s="1" t="s">
        <v>20258</v>
      </c>
    </row>
    <row r="14722" spans="1:8" x14ac:dyDescent="0.25">
      <c r="A14722" s="1" t="s">
        <v>38043</v>
      </c>
      <c r="B14722" s="1" t="s">
        <v>16161</v>
      </c>
      <c r="C14722" s="1" t="s">
        <v>11377</v>
      </c>
      <c r="D14722" s="1"/>
      <c r="H14722" s="1" t="s">
        <v>20258</v>
      </c>
    </row>
    <row r="14723" spans="1:8" x14ac:dyDescent="0.25">
      <c r="A14723" s="1" t="s">
        <v>38044</v>
      </c>
      <c r="B14723" s="1" t="s">
        <v>4494</v>
      </c>
      <c r="C14723" s="1" t="s">
        <v>20629</v>
      </c>
      <c r="D14723" s="1"/>
      <c r="H14723" s="1" t="s">
        <v>20258</v>
      </c>
    </row>
    <row r="14724" spans="1:8" x14ac:dyDescent="0.25">
      <c r="A14724" s="1" t="s">
        <v>38045</v>
      </c>
      <c r="B14724" s="1" t="s">
        <v>1839</v>
      </c>
      <c r="C14724" s="1" t="s">
        <v>6629</v>
      </c>
      <c r="D14724" s="1"/>
      <c r="H14724" s="1" t="s">
        <v>20258</v>
      </c>
    </row>
    <row r="14725" spans="1:8" x14ac:dyDescent="0.25">
      <c r="A14725" s="1" t="s">
        <v>38046</v>
      </c>
      <c r="B14725" s="1" t="s">
        <v>1839</v>
      </c>
      <c r="C14725" s="1" t="s">
        <v>19278</v>
      </c>
      <c r="D14725" s="1"/>
      <c r="H14725" s="1" t="s">
        <v>20258</v>
      </c>
    </row>
    <row r="14726" spans="1:8" x14ac:dyDescent="0.25">
      <c r="A14726" s="1" t="s">
        <v>38047</v>
      </c>
      <c r="B14726" s="1" t="s">
        <v>1839</v>
      </c>
      <c r="C14726" s="1" t="s">
        <v>22979</v>
      </c>
      <c r="D14726" s="1"/>
      <c r="H14726" s="1" t="s">
        <v>20258</v>
      </c>
    </row>
    <row r="14727" spans="1:8" x14ac:dyDescent="0.25">
      <c r="A14727" s="1" t="s">
        <v>38048</v>
      </c>
      <c r="B14727" s="1" t="s">
        <v>1839</v>
      </c>
      <c r="C14727" s="1" t="s">
        <v>5913</v>
      </c>
      <c r="D14727" s="1"/>
      <c r="H14727" s="1" t="s">
        <v>20258</v>
      </c>
    </row>
    <row r="14728" spans="1:8" x14ac:dyDescent="0.25">
      <c r="A14728" s="1" t="s">
        <v>38049</v>
      </c>
      <c r="B14728" s="1" t="s">
        <v>1839</v>
      </c>
      <c r="C14728" s="1" t="s">
        <v>17105</v>
      </c>
      <c r="D14728" s="1"/>
      <c r="H14728" s="1" t="s">
        <v>20258</v>
      </c>
    </row>
    <row r="14729" spans="1:8" x14ac:dyDescent="0.25">
      <c r="A14729" s="1" t="s">
        <v>38050</v>
      </c>
      <c r="B14729" s="1" t="s">
        <v>1839</v>
      </c>
      <c r="C14729" s="1" t="s">
        <v>18128</v>
      </c>
      <c r="D14729" s="1"/>
      <c r="H14729" s="1" t="s">
        <v>20258</v>
      </c>
    </row>
    <row r="14730" spans="1:8" x14ac:dyDescent="0.25">
      <c r="A14730" s="1" t="s">
        <v>38051</v>
      </c>
      <c r="B14730" s="1" t="s">
        <v>1839</v>
      </c>
      <c r="C14730" s="1" t="s">
        <v>18103</v>
      </c>
      <c r="D14730" s="1"/>
      <c r="H14730" s="1" t="s">
        <v>20258</v>
      </c>
    </row>
    <row r="14731" spans="1:8" x14ac:dyDescent="0.25">
      <c r="A14731" s="1" t="s">
        <v>38052</v>
      </c>
      <c r="B14731" s="1" t="s">
        <v>1839</v>
      </c>
      <c r="C14731" s="1" t="s">
        <v>9833</v>
      </c>
      <c r="D14731" s="1"/>
      <c r="H14731" s="1" t="s">
        <v>20258</v>
      </c>
    </row>
    <row r="14732" spans="1:8" x14ac:dyDescent="0.25">
      <c r="A14732" s="1" t="s">
        <v>38053</v>
      </c>
      <c r="B14732" s="1" t="s">
        <v>1839</v>
      </c>
      <c r="C14732" s="1" t="s">
        <v>812</v>
      </c>
      <c r="D14732" s="1"/>
      <c r="H14732" s="1" t="s">
        <v>20258</v>
      </c>
    </row>
    <row r="14733" spans="1:8" x14ac:dyDescent="0.25">
      <c r="A14733" s="1" t="s">
        <v>38054</v>
      </c>
      <c r="B14733" s="1" t="s">
        <v>1839</v>
      </c>
      <c r="C14733" s="1" t="s">
        <v>18410</v>
      </c>
      <c r="D14733" s="1"/>
      <c r="H14733" s="1" t="s">
        <v>20258</v>
      </c>
    </row>
    <row r="14734" spans="1:8" x14ac:dyDescent="0.25">
      <c r="A14734" s="1" t="s">
        <v>38055</v>
      </c>
      <c r="B14734" s="1" t="s">
        <v>1839</v>
      </c>
      <c r="C14734" s="1" t="s">
        <v>19058</v>
      </c>
      <c r="D14734" s="1"/>
      <c r="H14734" s="1" t="s">
        <v>20258</v>
      </c>
    </row>
    <row r="14735" spans="1:8" x14ac:dyDescent="0.25">
      <c r="A14735" s="1" t="s">
        <v>38056</v>
      </c>
      <c r="B14735" s="1" t="s">
        <v>9659</v>
      </c>
      <c r="C14735" s="1" t="s">
        <v>1944</v>
      </c>
      <c r="D14735" s="1"/>
      <c r="H14735" s="1" t="s">
        <v>20258</v>
      </c>
    </row>
    <row r="14736" spans="1:8" x14ac:dyDescent="0.25">
      <c r="A14736" s="1" t="s">
        <v>38057</v>
      </c>
      <c r="B14736" s="1" t="s">
        <v>9659</v>
      </c>
      <c r="C14736" s="1" t="s">
        <v>16089</v>
      </c>
      <c r="D14736" s="1"/>
      <c r="H14736" s="1" t="s">
        <v>20258</v>
      </c>
    </row>
    <row r="14737" spans="1:8" x14ac:dyDescent="0.25">
      <c r="A14737" s="1" t="s">
        <v>38058</v>
      </c>
      <c r="B14737" s="1" t="s">
        <v>9659</v>
      </c>
      <c r="C14737" s="1" t="s">
        <v>15434</v>
      </c>
      <c r="D14737" s="1"/>
      <c r="H14737" s="1" t="s">
        <v>20258</v>
      </c>
    </row>
    <row r="14738" spans="1:8" x14ac:dyDescent="0.25">
      <c r="A14738" s="1" t="s">
        <v>38059</v>
      </c>
      <c r="B14738" s="1" t="s">
        <v>15444</v>
      </c>
      <c r="C14738" s="1" t="s">
        <v>3118</v>
      </c>
      <c r="D14738" s="1"/>
      <c r="H14738" s="1" t="s">
        <v>20258</v>
      </c>
    </row>
    <row r="14739" spans="1:8" x14ac:dyDescent="0.25">
      <c r="A14739" s="1" t="s">
        <v>38060</v>
      </c>
      <c r="B14739" s="1" t="s">
        <v>15661</v>
      </c>
      <c r="C14739" s="1" t="s">
        <v>2788</v>
      </c>
      <c r="D14739" s="1"/>
      <c r="H14739" s="1" t="s">
        <v>20258</v>
      </c>
    </row>
    <row r="14740" spans="1:8" x14ac:dyDescent="0.25">
      <c r="A14740" s="1" t="s">
        <v>38061</v>
      </c>
      <c r="B14740" s="1" t="s">
        <v>10450</v>
      </c>
      <c r="C14740" s="1" t="s">
        <v>18614</v>
      </c>
      <c r="D14740" s="1"/>
      <c r="H14740" s="1" t="s">
        <v>20258</v>
      </c>
    </row>
    <row r="14741" spans="1:8" x14ac:dyDescent="0.25">
      <c r="A14741" s="1" t="s">
        <v>38062</v>
      </c>
      <c r="B14741" s="1" t="s">
        <v>1842</v>
      </c>
      <c r="C14741" s="1" t="s">
        <v>16193</v>
      </c>
      <c r="D14741" s="1"/>
      <c r="H14741" s="1" t="s">
        <v>20258</v>
      </c>
    </row>
    <row r="14742" spans="1:8" x14ac:dyDescent="0.25">
      <c r="A14742" s="1" t="s">
        <v>38063</v>
      </c>
      <c r="B14742" s="1" t="s">
        <v>1842</v>
      </c>
      <c r="C14742" s="1" t="s">
        <v>3945</v>
      </c>
      <c r="D14742" s="1"/>
      <c r="H14742" s="1" t="s">
        <v>20258</v>
      </c>
    </row>
    <row r="14743" spans="1:8" x14ac:dyDescent="0.25">
      <c r="A14743" s="1" t="s">
        <v>38064</v>
      </c>
      <c r="B14743" s="1" t="s">
        <v>13310</v>
      </c>
      <c r="C14743" s="1" t="s">
        <v>13311</v>
      </c>
      <c r="D14743" s="1"/>
      <c r="H14743" s="1" t="s">
        <v>20258</v>
      </c>
    </row>
    <row r="14744" spans="1:8" x14ac:dyDescent="0.25">
      <c r="A14744" s="1" t="s">
        <v>38065</v>
      </c>
      <c r="B14744" s="1" t="s">
        <v>4892</v>
      </c>
      <c r="C14744" s="1" t="s">
        <v>11223</v>
      </c>
      <c r="D14744" s="1"/>
      <c r="H14744" s="1" t="s">
        <v>20258</v>
      </c>
    </row>
    <row r="14745" spans="1:8" x14ac:dyDescent="0.25">
      <c r="A14745" s="1" t="s">
        <v>38066</v>
      </c>
      <c r="B14745" s="1" t="s">
        <v>1846</v>
      </c>
      <c r="C14745" s="1" t="s">
        <v>4893</v>
      </c>
      <c r="D14745" s="1"/>
      <c r="H14745" s="1" t="s">
        <v>20258</v>
      </c>
    </row>
    <row r="14746" spans="1:8" x14ac:dyDescent="0.25">
      <c r="A14746" s="1" t="s">
        <v>38067</v>
      </c>
      <c r="B14746" s="1" t="s">
        <v>19698</v>
      </c>
      <c r="C14746" s="1" t="s">
        <v>2007</v>
      </c>
      <c r="D14746" s="1"/>
      <c r="H14746" s="1" t="s">
        <v>20258</v>
      </c>
    </row>
    <row r="14747" spans="1:8" x14ac:dyDescent="0.25">
      <c r="A14747" s="1" t="s">
        <v>38068</v>
      </c>
      <c r="B14747" s="1" t="s">
        <v>18609</v>
      </c>
      <c r="C14747" s="1" t="s">
        <v>18610</v>
      </c>
      <c r="D14747" s="1"/>
      <c r="H14747" s="1" t="s">
        <v>20258</v>
      </c>
    </row>
    <row r="14748" spans="1:8" x14ac:dyDescent="0.25">
      <c r="A14748" s="1" t="s">
        <v>38069</v>
      </c>
      <c r="B14748" s="1" t="s">
        <v>19499</v>
      </c>
      <c r="C14748" s="1" t="s">
        <v>19500</v>
      </c>
      <c r="D14748" s="1"/>
      <c r="H14748" s="1" t="s">
        <v>20258</v>
      </c>
    </row>
    <row r="14749" spans="1:8" x14ac:dyDescent="0.25">
      <c r="A14749" s="1" t="s">
        <v>38070</v>
      </c>
      <c r="B14749" s="1" t="s">
        <v>1850</v>
      </c>
      <c r="C14749" s="1" t="s">
        <v>1851</v>
      </c>
      <c r="D14749" s="1"/>
      <c r="H14749" s="1" t="s">
        <v>20258</v>
      </c>
    </row>
    <row r="14750" spans="1:8" x14ac:dyDescent="0.25">
      <c r="A14750" s="1" t="s">
        <v>38071</v>
      </c>
      <c r="B14750" s="1" t="s">
        <v>1850</v>
      </c>
      <c r="C14750" s="1" t="s">
        <v>8597</v>
      </c>
      <c r="D14750" s="1"/>
      <c r="H14750" s="1" t="s">
        <v>20258</v>
      </c>
    </row>
    <row r="14751" spans="1:8" x14ac:dyDescent="0.25">
      <c r="A14751" s="1" t="s">
        <v>38072</v>
      </c>
      <c r="B14751" s="1" t="s">
        <v>1852</v>
      </c>
      <c r="C14751" s="1" t="s">
        <v>13623</v>
      </c>
      <c r="D14751" s="1"/>
      <c r="H14751" s="1" t="s">
        <v>20258</v>
      </c>
    </row>
    <row r="14752" spans="1:8" x14ac:dyDescent="0.25">
      <c r="A14752" s="1" t="s">
        <v>38073</v>
      </c>
      <c r="B14752" s="1" t="s">
        <v>1852</v>
      </c>
      <c r="C14752" s="1" t="s">
        <v>23020</v>
      </c>
      <c r="D14752" s="1"/>
      <c r="H14752" s="1" t="s">
        <v>20258</v>
      </c>
    </row>
    <row r="14753" spans="1:8" x14ac:dyDescent="0.25">
      <c r="A14753" s="1" t="s">
        <v>38074</v>
      </c>
      <c r="B14753" s="1" t="s">
        <v>16965</v>
      </c>
      <c r="C14753" s="1" t="s">
        <v>4495</v>
      </c>
      <c r="D14753" s="1"/>
      <c r="H14753" s="1" t="s">
        <v>20258</v>
      </c>
    </row>
    <row r="14754" spans="1:8" x14ac:dyDescent="0.25">
      <c r="A14754" s="1" t="s">
        <v>38075</v>
      </c>
      <c r="B14754" s="1" t="s">
        <v>13185</v>
      </c>
      <c r="C14754" s="1" t="s">
        <v>13442</v>
      </c>
      <c r="D14754" s="1"/>
      <c r="H14754" s="1" t="s">
        <v>20258</v>
      </c>
    </row>
    <row r="14755" spans="1:8" x14ac:dyDescent="0.25">
      <c r="A14755" s="1" t="s">
        <v>38076</v>
      </c>
      <c r="B14755" s="1" t="s">
        <v>19839</v>
      </c>
      <c r="C14755" s="1" t="s">
        <v>19841</v>
      </c>
      <c r="D14755" s="1"/>
      <c r="H14755" s="1" t="s">
        <v>20258</v>
      </c>
    </row>
    <row r="14756" spans="1:8" x14ac:dyDescent="0.25">
      <c r="A14756" s="1" t="s">
        <v>38077</v>
      </c>
      <c r="B14756" s="1" t="s">
        <v>19839</v>
      </c>
      <c r="C14756" s="1" t="s">
        <v>19840</v>
      </c>
      <c r="D14756" s="1"/>
      <c r="H14756" s="1" t="s">
        <v>20258</v>
      </c>
    </row>
    <row r="14757" spans="1:8" x14ac:dyDescent="0.25">
      <c r="A14757" s="1" t="s">
        <v>38078</v>
      </c>
      <c r="B14757" s="1" t="s">
        <v>1855</v>
      </c>
      <c r="C14757" s="1" t="s">
        <v>1091</v>
      </c>
      <c r="D14757" s="1"/>
      <c r="H14757" s="1" t="s">
        <v>20258</v>
      </c>
    </row>
    <row r="14758" spans="1:8" x14ac:dyDescent="0.25">
      <c r="A14758" s="1" t="s">
        <v>38079</v>
      </c>
      <c r="B14758" s="1" t="s">
        <v>1855</v>
      </c>
      <c r="C14758" s="1" t="s">
        <v>16145</v>
      </c>
      <c r="D14758" s="1"/>
      <c r="H14758" s="1" t="s">
        <v>20258</v>
      </c>
    </row>
    <row r="14759" spans="1:8" x14ac:dyDescent="0.25">
      <c r="A14759" s="1" t="s">
        <v>38080</v>
      </c>
      <c r="B14759" s="1" t="s">
        <v>1855</v>
      </c>
      <c r="C14759" s="1" t="s">
        <v>12753</v>
      </c>
      <c r="D14759" s="1"/>
      <c r="H14759" s="1" t="s">
        <v>20258</v>
      </c>
    </row>
    <row r="14760" spans="1:8" x14ac:dyDescent="0.25">
      <c r="A14760" s="1" t="s">
        <v>38081</v>
      </c>
      <c r="B14760" s="1" t="s">
        <v>1855</v>
      </c>
      <c r="C14760" s="1" t="s">
        <v>12625</v>
      </c>
      <c r="D14760" s="1"/>
      <c r="H14760" s="1" t="s">
        <v>20258</v>
      </c>
    </row>
    <row r="14761" spans="1:8" x14ac:dyDescent="0.25">
      <c r="A14761" s="1" t="s">
        <v>38082</v>
      </c>
      <c r="B14761" s="1" t="s">
        <v>1855</v>
      </c>
      <c r="C14761" s="1" t="s">
        <v>20173</v>
      </c>
      <c r="D14761" s="1"/>
      <c r="H14761" s="1" t="s">
        <v>20258</v>
      </c>
    </row>
    <row r="14762" spans="1:8" x14ac:dyDescent="0.25">
      <c r="A14762" s="1" t="s">
        <v>38083</v>
      </c>
      <c r="B14762" s="1" t="s">
        <v>4401</v>
      </c>
      <c r="C14762" s="1" t="s">
        <v>21389</v>
      </c>
      <c r="D14762" s="1"/>
      <c r="H14762" s="1" t="s">
        <v>20258</v>
      </c>
    </row>
    <row r="14763" spans="1:8" x14ac:dyDescent="0.25">
      <c r="A14763" s="1" t="s">
        <v>38084</v>
      </c>
      <c r="B14763" s="1" t="s">
        <v>4401</v>
      </c>
      <c r="C14763" s="1" t="s">
        <v>16350</v>
      </c>
      <c r="D14763" s="1"/>
      <c r="H14763" s="1" t="s">
        <v>20258</v>
      </c>
    </row>
    <row r="14764" spans="1:8" x14ac:dyDescent="0.25">
      <c r="A14764" s="1" t="s">
        <v>38085</v>
      </c>
      <c r="B14764" s="1" t="s">
        <v>4401</v>
      </c>
      <c r="C14764" s="1" t="s">
        <v>801</v>
      </c>
      <c r="D14764" s="1"/>
      <c r="H14764" s="1" t="s">
        <v>20258</v>
      </c>
    </row>
    <row r="14765" spans="1:8" x14ac:dyDescent="0.25">
      <c r="A14765" s="1" t="s">
        <v>38086</v>
      </c>
      <c r="B14765" s="1" t="s">
        <v>4401</v>
      </c>
      <c r="C14765" s="1" t="s">
        <v>4430</v>
      </c>
      <c r="D14765" s="1"/>
      <c r="H14765" s="1" t="s">
        <v>20258</v>
      </c>
    </row>
    <row r="14766" spans="1:8" x14ac:dyDescent="0.25">
      <c r="A14766" s="1" t="s">
        <v>38087</v>
      </c>
      <c r="B14766" s="1" t="s">
        <v>4401</v>
      </c>
      <c r="C14766" s="1" t="s">
        <v>21390</v>
      </c>
      <c r="D14766" s="1"/>
      <c r="H14766" s="1" t="s">
        <v>20258</v>
      </c>
    </row>
    <row r="14767" spans="1:8" x14ac:dyDescent="0.25">
      <c r="A14767" s="1" t="s">
        <v>38088</v>
      </c>
      <c r="B14767" s="1" t="s">
        <v>4401</v>
      </c>
      <c r="C14767" s="1" t="s">
        <v>21391</v>
      </c>
      <c r="D14767" s="1"/>
      <c r="H14767" s="1" t="s">
        <v>20258</v>
      </c>
    </row>
    <row r="14768" spans="1:8" x14ac:dyDescent="0.25">
      <c r="A14768" s="1" t="s">
        <v>38089</v>
      </c>
      <c r="B14768" s="1" t="s">
        <v>4401</v>
      </c>
      <c r="C14768" s="1" t="s">
        <v>4453</v>
      </c>
      <c r="D14768" s="1"/>
      <c r="H14768" s="1" t="s">
        <v>20258</v>
      </c>
    </row>
    <row r="14769" spans="1:8" x14ac:dyDescent="0.25">
      <c r="A14769" s="1" t="s">
        <v>38090</v>
      </c>
      <c r="B14769" s="1" t="s">
        <v>152</v>
      </c>
      <c r="C14769" s="1" t="s">
        <v>14273</v>
      </c>
      <c r="D14769" s="1"/>
      <c r="H14769" s="1" t="s">
        <v>20258</v>
      </c>
    </row>
    <row r="14770" spans="1:8" x14ac:dyDescent="0.25">
      <c r="A14770" s="1" t="s">
        <v>38091</v>
      </c>
      <c r="B14770" s="1" t="s">
        <v>152</v>
      </c>
      <c r="C14770" s="1" t="s">
        <v>13230</v>
      </c>
      <c r="D14770" s="1"/>
      <c r="H14770" s="1" t="s">
        <v>20258</v>
      </c>
    </row>
    <row r="14771" spans="1:8" x14ac:dyDescent="0.25">
      <c r="A14771" s="1" t="s">
        <v>38092</v>
      </c>
      <c r="B14771" s="1" t="s">
        <v>152</v>
      </c>
      <c r="C14771" s="1" t="s">
        <v>20529</v>
      </c>
      <c r="D14771" s="1"/>
      <c r="H14771" s="1" t="s">
        <v>20258</v>
      </c>
    </row>
    <row r="14772" spans="1:8" x14ac:dyDescent="0.25">
      <c r="A14772" s="1" t="s">
        <v>38093</v>
      </c>
      <c r="B14772" s="1" t="s">
        <v>152</v>
      </c>
      <c r="C14772" s="1" t="s">
        <v>20530</v>
      </c>
      <c r="D14772" s="1"/>
      <c r="H14772" s="1" t="s">
        <v>20258</v>
      </c>
    </row>
    <row r="14773" spans="1:8" x14ac:dyDescent="0.25">
      <c r="A14773" s="1" t="s">
        <v>38094</v>
      </c>
      <c r="B14773" s="1" t="s">
        <v>152</v>
      </c>
      <c r="C14773" s="1" t="s">
        <v>1860</v>
      </c>
      <c r="D14773" s="1"/>
      <c r="H14773" s="1" t="s">
        <v>20258</v>
      </c>
    </row>
    <row r="14774" spans="1:8" x14ac:dyDescent="0.25">
      <c r="A14774" s="1" t="s">
        <v>38095</v>
      </c>
      <c r="B14774" s="1" t="s">
        <v>152</v>
      </c>
      <c r="C14774" s="1" t="s">
        <v>9053</v>
      </c>
      <c r="D14774" s="1"/>
      <c r="H14774" s="1" t="s">
        <v>20258</v>
      </c>
    </row>
    <row r="14775" spans="1:8" x14ac:dyDescent="0.25">
      <c r="A14775" s="1" t="s">
        <v>38096</v>
      </c>
      <c r="B14775" s="1" t="s">
        <v>152</v>
      </c>
      <c r="C14775" s="1" t="s">
        <v>16800</v>
      </c>
      <c r="D14775" s="1"/>
      <c r="H14775" s="1" t="s">
        <v>20258</v>
      </c>
    </row>
    <row r="14776" spans="1:8" x14ac:dyDescent="0.25">
      <c r="A14776" s="1" t="s">
        <v>38097</v>
      </c>
      <c r="B14776" s="1" t="s">
        <v>20956</v>
      </c>
      <c r="C14776" s="1" t="s">
        <v>12995</v>
      </c>
      <c r="D14776" s="1"/>
      <c r="H14776" s="1" t="s">
        <v>20258</v>
      </c>
    </row>
    <row r="14777" spans="1:8" x14ac:dyDescent="0.25">
      <c r="A14777" s="1" t="s">
        <v>38098</v>
      </c>
      <c r="B14777" s="1" t="s">
        <v>6583</v>
      </c>
      <c r="C14777" s="1" t="s">
        <v>17290</v>
      </c>
      <c r="D14777" s="1"/>
      <c r="H14777" s="1" t="s">
        <v>20258</v>
      </c>
    </row>
    <row r="14778" spans="1:8" x14ac:dyDescent="0.25">
      <c r="A14778" s="1" t="s">
        <v>38099</v>
      </c>
      <c r="B14778" s="1" t="s">
        <v>6583</v>
      </c>
      <c r="C14778" s="1" t="s">
        <v>6584</v>
      </c>
      <c r="D14778" s="1"/>
      <c r="H14778" s="1" t="s">
        <v>20258</v>
      </c>
    </row>
    <row r="14779" spans="1:8" x14ac:dyDescent="0.25">
      <c r="A14779" s="1" t="s">
        <v>38100</v>
      </c>
      <c r="B14779" s="1" t="s">
        <v>1866</v>
      </c>
      <c r="C14779" s="1" t="s">
        <v>6840</v>
      </c>
      <c r="D14779" s="1"/>
      <c r="H14779" s="1" t="s">
        <v>20258</v>
      </c>
    </row>
    <row r="14780" spans="1:8" x14ac:dyDescent="0.25">
      <c r="A14780" s="1" t="s">
        <v>38101</v>
      </c>
      <c r="B14780" s="1" t="s">
        <v>9925</v>
      </c>
      <c r="C14780" s="1" t="s">
        <v>6116</v>
      </c>
      <c r="D14780" s="1"/>
      <c r="H14780" s="1" t="s">
        <v>20258</v>
      </c>
    </row>
    <row r="14781" spans="1:8" x14ac:dyDescent="0.25">
      <c r="A14781" s="1" t="s">
        <v>38102</v>
      </c>
      <c r="B14781" s="1" t="s">
        <v>4194</v>
      </c>
      <c r="C14781" s="1" t="s">
        <v>11623</v>
      </c>
      <c r="D14781" s="1"/>
      <c r="H14781" s="1" t="s">
        <v>20258</v>
      </c>
    </row>
    <row r="14782" spans="1:8" x14ac:dyDescent="0.25">
      <c r="A14782" s="1" t="s">
        <v>38103</v>
      </c>
      <c r="B14782" s="1" t="s">
        <v>4194</v>
      </c>
      <c r="C14782" s="1" t="s">
        <v>17739</v>
      </c>
      <c r="D14782" s="1"/>
      <c r="H14782" s="1" t="s">
        <v>20258</v>
      </c>
    </row>
    <row r="14783" spans="1:8" x14ac:dyDescent="0.25">
      <c r="A14783" s="1" t="s">
        <v>38104</v>
      </c>
      <c r="B14783" s="1" t="s">
        <v>4194</v>
      </c>
      <c r="C14783" s="1" t="s">
        <v>17740</v>
      </c>
      <c r="D14783" s="1"/>
      <c r="H14783" s="1" t="s">
        <v>20258</v>
      </c>
    </row>
    <row r="14784" spans="1:8" x14ac:dyDescent="0.25">
      <c r="A14784" s="1" t="s">
        <v>38105</v>
      </c>
      <c r="B14784" s="1" t="s">
        <v>4194</v>
      </c>
      <c r="C14784" s="1" t="s">
        <v>17742</v>
      </c>
      <c r="D14784" s="1"/>
      <c r="H14784" s="1" t="s">
        <v>20258</v>
      </c>
    </row>
    <row r="14785" spans="1:8" x14ac:dyDescent="0.25">
      <c r="A14785" s="1" t="s">
        <v>38106</v>
      </c>
      <c r="B14785" s="1" t="s">
        <v>4194</v>
      </c>
      <c r="C14785" s="1" t="s">
        <v>17743</v>
      </c>
      <c r="D14785" s="1"/>
      <c r="H14785" s="1" t="s">
        <v>20258</v>
      </c>
    </row>
    <row r="14786" spans="1:8" x14ac:dyDescent="0.25">
      <c r="A14786" s="1" t="s">
        <v>38107</v>
      </c>
      <c r="B14786" s="1" t="s">
        <v>4194</v>
      </c>
      <c r="C14786" s="1" t="s">
        <v>17741</v>
      </c>
      <c r="D14786" s="1"/>
      <c r="H14786" s="1" t="s">
        <v>20258</v>
      </c>
    </row>
    <row r="14787" spans="1:8" x14ac:dyDescent="0.25">
      <c r="A14787" s="1" t="s">
        <v>38108</v>
      </c>
      <c r="B14787" s="1" t="s">
        <v>4194</v>
      </c>
      <c r="C14787" s="1" t="s">
        <v>16583</v>
      </c>
      <c r="D14787" s="1"/>
      <c r="H14787" s="1" t="s">
        <v>20258</v>
      </c>
    </row>
    <row r="14788" spans="1:8" x14ac:dyDescent="0.25">
      <c r="A14788" s="1" t="s">
        <v>38109</v>
      </c>
      <c r="B14788" s="1" t="s">
        <v>5481</v>
      </c>
      <c r="C14788" s="1" t="s">
        <v>5482</v>
      </c>
      <c r="D14788" s="1"/>
      <c r="H14788" s="1" t="s">
        <v>20258</v>
      </c>
    </row>
    <row r="14789" spans="1:8" x14ac:dyDescent="0.25">
      <c r="A14789" s="1" t="s">
        <v>38110</v>
      </c>
      <c r="B14789" s="1" t="s">
        <v>21023</v>
      </c>
      <c r="C14789" s="1" t="s">
        <v>20170</v>
      </c>
      <c r="D14789" s="1"/>
      <c r="H14789" s="1" t="s">
        <v>20258</v>
      </c>
    </row>
    <row r="14790" spans="1:8" x14ac:dyDescent="0.25">
      <c r="A14790" s="1" t="s">
        <v>38111</v>
      </c>
      <c r="B14790" s="1" t="s">
        <v>12373</v>
      </c>
      <c r="C14790" s="1" t="s">
        <v>12374</v>
      </c>
      <c r="D14790" s="1"/>
      <c r="H14790" s="1" t="s">
        <v>20258</v>
      </c>
    </row>
    <row r="14791" spans="1:8" x14ac:dyDescent="0.25">
      <c r="A14791" s="1" t="s">
        <v>38112</v>
      </c>
      <c r="B14791" s="1" t="s">
        <v>18714</v>
      </c>
      <c r="C14791" s="1" t="s">
        <v>18715</v>
      </c>
      <c r="D14791" s="1"/>
      <c r="H14791" s="1" t="s">
        <v>20258</v>
      </c>
    </row>
    <row r="14792" spans="1:8" x14ac:dyDescent="0.25">
      <c r="A14792" s="1" t="s">
        <v>38113</v>
      </c>
      <c r="B14792" s="1" t="s">
        <v>15832</v>
      </c>
      <c r="C14792" s="1" t="s">
        <v>15833</v>
      </c>
      <c r="D14792" s="1"/>
      <c r="H14792" s="1" t="s">
        <v>20258</v>
      </c>
    </row>
    <row r="14793" spans="1:8" x14ac:dyDescent="0.25">
      <c r="A14793" s="1" t="s">
        <v>38114</v>
      </c>
      <c r="B14793" s="1" t="s">
        <v>1892</v>
      </c>
      <c r="C14793" s="1" t="s">
        <v>17193</v>
      </c>
      <c r="D14793" s="1"/>
      <c r="H14793" s="1" t="s">
        <v>20258</v>
      </c>
    </row>
    <row r="14794" spans="1:8" x14ac:dyDescent="0.25">
      <c r="A14794" s="1" t="s">
        <v>38115</v>
      </c>
      <c r="B14794" s="1" t="s">
        <v>1892</v>
      </c>
      <c r="C14794" s="1" t="s">
        <v>12694</v>
      </c>
      <c r="D14794" s="1"/>
      <c r="H14794" s="1" t="s">
        <v>20258</v>
      </c>
    </row>
    <row r="14795" spans="1:8" x14ac:dyDescent="0.25">
      <c r="A14795" s="1" t="s">
        <v>38116</v>
      </c>
      <c r="B14795" s="1" t="s">
        <v>1892</v>
      </c>
      <c r="C14795" s="1" t="s">
        <v>12347</v>
      </c>
      <c r="D14795" s="1"/>
      <c r="H14795" s="1" t="s">
        <v>20258</v>
      </c>
    </row>
    <row r="14796" spans="1:8" x14ac:dyDescent="0.25">
      <c r="A14796" s="1" t="s">
        <v>38117</v>
      </c>
      <c r="B14796" s="1" t="s">
        <v>1892</v>
      </c>
      <c r="C14796" s="1" t="s">
        <v>17191</v>
      </c>
      <c r="D14796" s="1"/>
      <c r="H14796" s="1" t="s">
        <v>20258</v>
      </c>
    </row>
    <row r="14797" spans="1:8" x14ac:dyDescent="0.25">
      <c r="A14797" s="1" t="s">
        <v>38118</v>
      </c>
      <c r="B14797" s="1" t="s">
        <v>1892</v>
      </c>
      <c r="C14797" s="1" t="s">
        <v>1891</v>
      </c>
      <c r="D14797" s="1"/>
      <c r="H14797" s="1" t="s">
        <v>20258</v>
      </c>
    </row>
    <row r="14798" spans="1:8" x14ac:dyDescent="0.25">
      <c r="A14798" s="1" t="s">
        <v>38119</v>
      </c>
      <c r="B14798" s="1" t="s">
        <v>1892</v>
      </c>
      <c r="C14798" s="1" t="s">
        <v>17194</v>
      </c>
      <c r="D14798" s="1"/>
      <c r="H14798" s="1" t="s">
        <v>20258</v>
      </c>
    </row>
    <row r="14799" spans="1:8" x14ac:dyDescent="0.25">
      <c r="A14799" s="1" t="s">
        <v>38120</v>
      </c>
      <c r="B14799" s="1" t="s">
        <v>1892</v>
      </c>
      <c r="C14799" s="1" t="s">
        <v>17196</v>
      </c>
      <c r="D14799" s="1"/>
      <c r="H14799" s="1" t="s">
        <v>20258</v>
      </c>
    </row>
    <row r="14800" spans="1:8" x14ac:dyDescent="0.25">
      <c r="A14800" s="1" t="s">
        <v>38121</v>
      </c>
      <c r="B14800" s="1" t="s">
        <v>1892</v>
      </c>
      <c r="C14800" s="1" t="s">
        <v>17197</v>
      </c>
      <c r="D14800" s="1"/>
      <c r="H14800" s="1" t="s">
        <v>20258</v>
      </c>
    </row>
    <row r="14801" spans="1:8" x14ac:dyDescent="0.25">
      <c r="A14801" s="1" t="s">
        <v>38122</v>
      </c>
      <c r="B14801" s="1" t="s">
        <v>1892</v>
      </c>
      <c r="C14801" s="1" t="s">
        <v>11313</v>
      </c>
      <c r="D14801" s="1"/>
      <c r="H14801" s="1" t="s">
        <v>20258</v>
      </c>
    </row>
    <row r="14802" spans="1:8" x14ac:dyDescent="0.25">
      <c r="A14802" s="1" t="s">
        <v>38123</v>
      </c>
      <c r="B14802" s="1" t="s">
        <v>1872</v>
      </c>
      <c r="C14802" s="1" t="s">
        <v>1874</v>
      </c>
      <c r="D14802" s="1"/>
      <c r="H14802" s="1" t="s">
        <v>20258</v>
      </c>
    </row>
    <row r="14803" spans="1:8" x14ac:dyDescent="0.25">
      <c r="A14803" s="1" t="s">
        <v>38124</v>
      </c>
      <c r="B14803" s="1" t="s">
        <v>1872</v>
      </c>
      <c r="C14803" s="1" t="s">
        <v>19613</v>
      </c>
      <c r="D14803" s="1"/>
      <c r="H14803" s="1" t="s">
        <v>20258</v>
      </c>
    </row>
    <row r="14804" spans="1:8" x14ac:dyDescent="0.25">
      <c r="A14804" s="1" t="s">
        <v>38125</v>
      </c>
      <c r="B14804" s="1" t="s">
        <v>1872</v>
      </c>
      <c r="C14804" s="1" t="s">
        <v>17517</v>
      </c>
      <c r="D14804" s="1"/>
      <c r="H14804" s="1" t="s">
        <v>20258</v>
      </c>
    </row>
    <row r="14805" spans="1:8" x14ac:dyDescent="0.25">
      <c r="A14805" s="1" t="s">
        <v>38126</v>
      </c>
      <c r="B14805" s="1" t="s">
        <v>1872</v>
      </c>
      <c r="C14805" s="1" t="s">
        <v>14158</v>
      </c>
      <c r="D14805" s="1"/>
      <c r="H14805" s="1" t="s">
        <v>20258</v>
      </c>
    </row>
    <row r="14806" spans="1:8" x14ac:dyDescent="0.25">
      <c r="A14806" s="1" t="s">
        <v>38127</v>
      </c>
      <c r="B14806" s="1" t="s">
        <v>1872</v>
      </c>
      <c r="C14806" s="1" t="s">
        <v>22613</v>
      </c>
      <c r="D14806" s="1"/>
      <c r="H14806" s="1" t="s">
        <v>20258</v>
      </c>
    </row>
    <row r="14807" spans="1:8" x14ac:dyDescent="0.25">
      <c r="A14807" s="1" t="s">
        <v>38128</v>
      </c>
      <c r="B14807" s="1" t="s">
        <v>1872</v>
      </c>
      <c r="C14807" s="1" t="s">
        <v>14162</v>
      </c>
      <c r="D14807" s="1"/>
      <c r="H14807" s="1" t="s">
        <v>20258</v>
      </c>
    </row>
    <row r="14808" spans="1:8" x14ac:dyDescent="0.25">
      <c r="A14808" s="1" t="s">
        <v>38129</v>
      </c>
      <c r="B14808" s="1" t="s">
        <v>1872</v>
      </c>
      <c r="C14808" s="1" t="s">
        <v>17518</v>
      </c>
      <c r="D14808" s="1"/>
      <c r="H14808" s="1" t="s">
        <v>20258</v>
      </c>
    </row>
    <row r="14809" spans="1:8" x14ac:dyDescent="0.25">
      <c r="A14809" s="1" t="s">
        <v>38130</v>
      </c>
      <c r="B14809" s="1" t="s">
        <v>10207</v>
      </c>
      <c r="C14809" s="1" t="s">
        <v>15517</v>
      </c>
      <c r="D14809" s="1"/>
      <c r="H14809" s="1" t="s">
        <v>20258</v>
      </c>
    </row>
    <row r="14810" spans="1:8" x14ac:dyDescent="0.25">
      <c r="A14810" s="1" t="s">
        <v>38131</v>
      </c>
      <c r="B14810" s="1" t="s">
        <v>10207</v>
      </c>
      <c r="C14810" s="1" t="s">
        <v>17232</v>
      </c>
      <c r="D14810" s="1"/>
      <c r="H14810" s="1" t="s">
        <v>20258</v>
      </c>
    </row>
    <row r="14811" spans="1:8" x14ac:dyDescent="0.25">
      <c r="A14811" s="1" t="s">
        <v>38132</v>
      </c>
      <c r="B14811" s="1" t="s">
        <v>12825</v>
      </c>
      <c r="C14811" s="1" t="s">
        <v>12826</v>
      </c>
      <c r="D14811" s="1"/>
      <c r="H14811" s="1" t="s">
        <v>20258</v>
      </c>
    </row>
    <row r="14812" spans="1:8" x14ac:dyDescent="0.25">
      <c r="A14812" s="1" t="s">
        <v>38133</v>
      </c>
      <c r="B14812" s="1" t="s">
        <v>5399</v>
      </c>
      <c r="C14812" s="1" t="s">
        <v>7670</v>
      </c>
      <c r="D14812" s="1"/>
      <c r="H14812" s="1" t="s">
        <v>20258</v>
      </c>
    </row>
    <row r="14813" spans="1:8" x14ac:dyDescent="0.25">
      <c r="A14813" s="1" t="s">
        <v>38134</v>
      </c>
      <c r="B14813" s="1" t="s">
        <v>1878</v>
      </c>
      <c r="C14813" s="1" t="s">
        <v>3859</v>
      </c>
      <c r="D14813" s="1"/>
      <c r="H14813" s="1" t="s">
        <v>20258</v>
      </c>
    </row>
    <row r="14814" spans="1:8" x14ac:dyDescent="0.25">
      <c r="A14814" s="1" t="s">
        <v>38135</v>
      </c>
      <c r="B14814" s="1" t="s">
        <v>1878</v>
      </c>
      <c r="C14814" s="1" t="s">
        <v>16216</v>
      </c>
      <c r="D14814" s="1"/>
      <c r="H14814" s="1" t="s">
        <v>20258</v>
      </c>
    </row>
    <row r="14815" spans="1:8" x14ac:dyDescent="0.25">
      <c r="A14815" s="1" t="s">
        <v>38136</v>
      </c>
      <c r="B14815" s="1" t="s">
        <v>4595</v>
      </c>
      <c r="C14815" s="1" t="s">
        <v>4596</v>
      </c>
      <c r="D14815" s="1"/>
      <c r="H14815" s="1" t="s">
        <v>20258</v>
      </c>
    </row>
    <row r="14816" spans="1:8" x14ac:dyDescent="0.25">
      <c r="A14816" s="1" t="s">
        <v>38137</v>
      </c>
      <c r="B14816" s="1" t="s">
        <v>1879</v>
      </c>
      <c r="C14816" s="1" t="s">
        <v>20192</v>
      </c>
      <c r="D14816" s="1"/>
      <c r="H14816" s="1" t="s">
        <v>20258</v>
      </c>
    </row>
    <row r="14817" spans="1:8" x14ac:dyDescent="0.25">
      <c r="A14817" s="1" t="s">
        <v>38138</v>
      </c>
      <c r="B14817" s="1" t="s">
        <v>1879</v>
      </c>
      <c r="C14817" s="1" t="s">
        <v>1880</v>
      </c>
      <c r="D14817" s="1"/>
      <c r="H14817" s="1" t="s">
        <v>20258</v>
      </c>
    </row>
    <row r="14818" spans="1:8" x14ac:dyDescent="0.25">
      <c r="A14818" s="1" t="s">
        <v>38139</v>
      </c>
      <c r="B14818" s="1" t="s">
        <v>1879</v>
      </c>
      <c r="C14818" s="1" t="s">
        <v>20953</v>
      </c>
      <c r="D14818" s="1"/>
      <c r="H14818" s="1" t="s">
        <v>20258</v>
      </c>
    </row>
    <row r="14819" spans="1:8" x14ac:dyDescent="0.25">
      <c r="A14819" s="1" t="s">
        <v>38140</v>
      </c>
      <c r="B14819" s="1" t="s">
        <v>1879</v>
      </c>
      <c r="C14819" s="1" t="s">
        <v>1881</v>
      </c>
      <c r="D14819" s="1"/>
      <c r="H14819" s="1" t="s">
        <v>20258</v>
      </c>
    </row>
    <row r="14820" spans="1:8" x14ac:dyDescent="0.25">
      <c r="A14820" s="1" t="s">
        <v>38141</v>
      </c>
      <c r="B14820" s="1" t="s">
        <v>1879</v>
      </c>
      <c r="C14820" s="1" t="s">
        <v>10939</v>
      </c>
      <c r="D14820" s="1"/>
      <c r="H14820" s="1" t="s">
        <v>20258</v>
      </c>
    </row>
    <row r="14821" spans="1:8" x14ac:dyDescent="0.25">
      <c r="A14821" s="1" t="s">
        <v>38142</v>
      </c>
      <c r="B14821" s="1" t="s">
        <v>1879</v>
      </c>
      <c r="C14821" s="1" t="s">
        <v>15282</v>
      </c>
      <c r="D14821" s="1"/>
      <c r="H14821" s="1" t="s">
        <v>20258</v>
      </c>
    </row>
    <row r="14822" spans="1:8" x14ac:dyDescent="0.25">
      <c r="A14822" s="1" t="s">
        <v>38143</v>
      </c>
      <c r="B14822" s="1" t="s">
        <v>13191</v>
      </c>
      <c r="C14822" s="1" t="s">
        <v>13192</v>
      </c>
      <c r="D14822" s="1"/>
      <c r="H14822" s="1" t="s">
        <v>20258</v>
      </c>
    </row>
    <row r="14823" spans="1:8" x14ac:dyDescent="0.25">
      <c r="A14823" s="1" t="s">
        <v>38144</v>
      </c>
      <c r="B14823" s="1" t="s">
        <v>1885</v>
      </c>
      <c r="C14823" s="1" t="s">
        <v>16260</v>
      </c>
      <c r="D14823" s="1"/>
      <c r="H14823" s="1" t="s">
        <v>20258</v>
      </c>
    </row>
    <row r="14824" spans="1:8" x14ac:dyDescent="0.25">
      <c r="A14824" s="1" t="s">
        <v>38145</v>
      </c>
      <c r="B14824" s="1" t="s">
        <v>1885</v>
      </c>
      <c r="C14824" s="1" t="s">
        <v>15322</v>
      </c>
      <c r="D14824" s="1"/>
      <c r="H14824" s="1" t="s">
        <v>20258</v>
      </c>
    </row>
    <row r="14825" spans="1:8" x14ac:dyDescent="0.25">
      <c r="A14825" s="1" t="s">
        <v>38146</v>
      </c>
      <c r="B14825" s="1" t="s">
        <v>1885</v>
      </c>
      <c r="C14825" s="1" t="s">
        <v>15321</v>
      </c>
      <c r="D14825" s="1"/>
      <c r="H14825" s="1" t="s">
        <v>20258</v>
      </c>
    </row>
    <row r="14826" spans="1:8" x14ac:dyDescent="0.25">
      <c r="A14826" s="1" t="s">
        <v>38147</v>
      </c>
      <c r="B14826" s="1" t="s">
        <v>1885</v>
      </c>
      <c r="C14826" s="1" t="s">
        <v>20168</v>
      </c>
      <c r="D14826" s="1"/>
      <c r="H14826" s="1" t="s">
        <v>20258</v>
      </c>
    </row>
    <row r="14827" spans="1:8" x14ac:dyDescent="0.25">
      <c r="A14827" s="1" t="s">
        <v>38148</v>
      </c>
      <c r="B14827" s="1" t="s">
        <v>1885</v>
      </c>
      <c r="C14827" s="1" t="s">
        <v>15324</v>
      </c>
      <c r="D14827" s="1"/>
      <c r="H14827" s="1" t="s">
        <v>20258</v>
      </c>
    </row>
    <row r="14828" spans="1:8" x14ac:dyDescent="0.25">
      <c r="A14828" s="1" t="s">
        <v>38149</v>
      </c>
      <c r="B14828" s="1" t="s">
        <v>1885</v>
      </c>
      <c r="C14828" s="1" t="s">
        <v>15323</v>
      </c>
      <c r="D14828" s="1"/>
      <c r="H14828" s="1" t="s">
        <v>20258</v>
      </c>
    </row>
    <row r="14829" spans="1:8" x14ac:dyDescent="0.25">
      <c r="A14829" s="1" t="s">
        <v>38150</v>
      </c>
      <c r="B14829" s="1" t="s">
        <v>1885</v>
      </c>
      <c r="C14829" s="1" t="s">
        <v>1887</v>
      </c>
      <c r="D14829" s="1"/>
      <c r="H14829" s="1" t="s">
        <v>20258</v>
      </c>
    </row>
    <row r="14830" spans="1:8" x14ac:dyDescent="0.25">
      <c r="A14830" s="1" t="s">
        <v>38151</v>
      </c>
      <c r="B14830" s="1" t="s">
        <v>1885</v>
      </c>
      <c r="C14830" s="1" t="s">
        <v>21121</v>
      </c>
      <c r="D14830" s="1"/>
      <c r="H14830" s="1" t="s">
        <v>20258</v>
      </c>
    </row>
    <row r="14831" spans="1:8" x14ac:dyDescent="0.25">
      <c r="A14831" s="1" t="s">
        <v>38152</v>
      </c>
      <c r="B14831" s="1" t="s">
        <v>1888</v>
      </c>
      <c r="C14831" s="1" t="s">
        <v>11312</v>
      </c>
      <c r="D14831" s="1"/>
      <c r="H14831" s="1" t="s">
        <v>20258</v>
      </c>
    </row>
    <row r="14832" spans="1:8" x14ac:dyDescent="0.25">
      <c r="A14832" s="1" t="s">
        <v>38153</v>
      </c>
      <c r="B14832" s="1" t="s">
        <v>1888</v>
      </c>
      <c r="C14832" s="1" t="s">
        <v>15232</v>
      </c>
      <c r="D14832" s="1"/>
      <c r="H14832" s="1" t="s">
        <v>20258</v>
      </c>
    </row>
    <row r="14833" spans="1:8" x14ac:dyDescent="0.25">
      <c r="A14833" s="1" t="s">
        <v>38154</v>
      </c>
      <c r="B14833" s="1" t="s">
        <v>1888</v>
      </c>
      <c r="C14833" s="1" t="s">
        <v>17192</v>
      </c>
      <c r="D14833" s="1"/>
      <c r="H14833" s="1" t="s">
        <v>20258</v>
      </c>
    </row>
    <row r="14834" spans="1:8" x14ac:dyDescent="0.25">
      <c r="A14834" s="1" t="s">
        <v>38155</v>
      </c>
      <c r="B14834" s="1" t="s">
        <v>1895</v>
      </c>
      <c r="C14834" s="1" t="s">
        <v>18485</v>
      </c>
      <c r="D14834" s="1"/>
      <c r="H14834" s="1" t="s">
        <v>20258</v>
      </c>
    </row>
    <row r="14835" spans="1:8" x14ac:dyDescent="0.25">
      <c r="A14835" s="1" t="s">
        <v>38156</v>
      </c>
      <c r="B14835" s="1" t="s">
        <v>1895</v>
      </c>
      <c r="C14835" s="1" t="s">
        <v>23023</v>
      </c>
      <c r="D14835" s="1"/>
      <c r="H14835" s="1" t="s">
        <v>20258</v>
      </c>
    </row>
    <row r="14836" spans="1:8" x14ac:dyDescent="0.25">
      <c r="A14836" s="1" t="s">
        <v>38157</v>
      </c>
      <c r="B14836" s="1" t="s">
        <v>1895</v>
      </c>
      <c r="C14836" s="1" t="s">
        <v>23197</v>
      </c>
      <c r="H14836" s="1" t="s">
        <v>20258</v>
      </c>
    </row>
    <row r="14837" spans="1:8" x14ac:dyDescent="0.25">
      <c r="A14837" s="1" t="s">
        <v>38158</v>
      </c>
      <c r="B14837" s="1" t="s">
        <v>1895</v>
      </c>
      <c r="C14837" s="1" t="s">
        <v>18489</v>
      </c>
      <c r="D14837" s="1"/>
      <c r="H14837" s="1" t="s">
        <v>20258</v>
      </c>
    </row>
    <row r="14838" spans="1:8" x14ac:dyDescent="0.25">
      <c r="A14838" s="1" t="s">
        <v>38159</v>
      </c>
      <c r="B14838" s="1" t="s">
        <v>1895</v>
      </c>
      <c r="C14838" s="1" t="s">
        <v>18487</v>
      </c>
      <c r="D14838" s="1"/>
      <c r="H14838" s="1" t="s">
        <v>20258</v>
      </c>
    </row>
    <row r="14839" spans="1:8" x14ac:dyDescent="0.25">
      <c r="A14839" s="1" t="s">
        <v>38160</v>
      </c>
      <c r="B14839" s="1" t="s">
        <v>1895</v>
      </c>
      <c r="C14839" s="1" t="s">
        <v>5166</v>
      </c>
      <c r="D14839" s="1"/>
      <c r="H14839" s="1" t="s">
        <v>20258</v>
      </c>
    </row>
    <row r="14840" spans="1:8" x14ac:dyDescent="0.25">
      <c r="A14840" s="1" t="s">
        <v>38161</v>
      </c>
      <c r="B14840" s="1" t="s">
        <v>10273</v>
      </c>
      <c r="C14840" s="1" t="s">
        <v>15478</v>
      </c>
      <c r="D14840" s="1"/>
      <c r="H14840" s="1" t="s">
        <v>20258</v>
      </c>
    </row>
    <row r="14841" spans="1:8" x14ac:dyDescent="0.25">
      <c r="A14841" s="1" t="s">
        <v>38162</v>
      </c>
      <c r="B14841" s="1" t="s">
        <v>18721</v>
      </c>
      <c r="C14841" s="1" t="s">
        <v>18722</v>
      </c>
      <c r="D14841" s="1"/>
      <c r="H14841" s="1" t="s">
        <v>20258</v>
      </c>
    </row>
    <row r="14842" spans="1:8" x14ac:dyDescent="0.25">
      <c r="A14842" s="1" t="s">
        <v>38163</v>
      </c>
      <c r="B14842" s="1" t="s">
        <v>1901</v>
      </c>
      <c r="C14842" s="1" t="s">
        <v>1902</v>
      </c>
      <c r="D14842" s="1"/>
      <c r="H14842" s="1" t="s">
        <v>20258</v>
      </c>
    </row>
    <row r="14843" spans="1:8" x14ac:dyDescent="0.25">
      <c r="A14843" s="1" t="s">
        <v>38164</v>
      </c>
      <c r="B14843" s="1" t="s">
        <v>10272</v>
      </c>
      <c r="C14843" s="1" t="s">
        <v>15468</v>
      </c>
      <c r="D14843" s="1"/>
      <c r="H14843" s="1" t="s">
        <v>20258</v>
      </c>
    </row>
    <row r="14844" spans="1:8" x14ac:dyDescent="0.25">
      <c r="A14844" s="1" t="s">
        <v>38165</v>
      </c>
      <c r="B14844" s="1" t="s">
        <v>23057</v>
      </c>
      <c r="C14844" s="1" t="s">
        <v>23056</v>
      </c>
      <c r="D14844" s="1"/>
      <c r="H14844" s="1" t="s">
        <v>20258</v>
      </c>
    </row>
    <row r="14845" spans="1:8" x14ac:dyDescent="0.25">
      <c r="A14845" s="1" t="s">
        <v>38166</v>
      </c>
      <c r="B14845" s="1" t="s">
        <v>1903</v>
      </c>
      <c r="C14845" s="1" t="s">
        <v>1905</v>
      </c>
      <c r="D14845" s="1"/>
      <c r="H14845" s="1" t="s">
        <v>20258</v>
      </c>
    </row>
    <row r="14846" spans="1:8" x14ac:dyDescent="0.25">
      <c r="A14846" s="1" t="s">
        <v>38167</v>
      </c>
      <c r="B14846" s="1" t="s">
        <v>20696</v>
      </c>
      <c r="C14846" s="1" t="s">
        <v>20695</v>
      </c>
      <c r="D14846" s="1"/>
      <c r="H14846" s="1" t="s">
        <v>20258</v>
      </c>
    </row>
    <row r="14847" spans="1:8" x14ac:dyDescent="0.25">
      <c r="A14847" s="1" t="s">
        <v>38168</v>
      </c>
      <c r="B14847" s="1" t="s">
        <v>19213</v>
      </c>
      <c r="C14847" s="1" t="s">
        <v>19214</v>
      </c>
      <c r="D14847" s="1"/>
      <c r="H14847" s="1" t="s">
        <v>20258</v>
      </c>
    </row>
    <row r="14848" spans="1:8" x14ac:dyDescent="0.25">
      <c r="A14848" s="1" t="s">
        <v>38169</v>
      </c>
      <c r="B14848" s="1" t="s">
        <v>1906</v>
      </c>
      <c r="C14848" s="1" t="s">
        <v>1907</v>
      </c>
      <c r="D14848" s="1"/>
      <c r="H14848" s="1" t="s">
        <v>20258</v>
      </c>
    </row>
    <row r="14849" spans="1:8" x14ac:dyDescent="0.25">
      <c r="A14849" s="1" t="s">
        <v>38170</v>
      </c>
      <c r="B14849" s="1" t="s">
        <v>1906</v>
      </c>
      <c r="C14849" s="1" t="s">
        <v>23159</v>
      </c>
      <c r="D14849" s="1"/>
      <c r="H14849" s="1" t="s">
        <v>20258</v>
      </c>
    </row>
    <row r="14850" spans="1:8" x14ac:dyDescent="0.25">
      <c r="A14850" s="1" t="s">
        <v>38171</v>
      </c>
      <c r="B14850" s="1" t="s">
        <v>1906</v>
      </c>
      <c r="C14850" s="1" t="s">
        <v>23160</v>
      </c>
      <c r="D14850" s="1"/>
      <c r="H14850" s="1" t="s">
        <v>20258</v>
      </c>
    </row>
    <row r="14851" spans="1:8" x14ac:dyDescent="0.25">
      <c r="A14851" s="1" t="s">
        <v>38172</v>
      </c>
      <c r="B14851" s="1" t="s">
        <v>1906</v>
      </c>
      <c r="C14851" s="1" t="s">
        <v>6293</v>
      </c>
      <c r="D14851" s="1"/>
      <c r="H14851" s="1" t="s">
        <v>20258</v>
      </c>
    </row>
    <row r="14852" spans="1:8" x14ac:dyDescent="0.25">
      <c r="A14852" s="1" t="s">
        <v>38173</v>
      </c>
      <c r="B14852" s="1" t="s">
        <v>1906</v>
      </c>
      <c r="C14852" s="1" t="s">
        <v>13369</v>
      </c>
      <c r="D14852" s="1"/>
      <c r="H14852" s="1" t="s">
        <v>20258</v>
      </c>
    </row>
    <row r="14853" spans="1:8" x14ac:dyDescent="0.25">
      <c r="A14853" s="1" t="s">
        <v>38174</v>
      </c>
      <c r="B14853" s="1" t="s">
        <v>13693</v>
      </c>
      <c r="C14853" s="1" t="s">
        <v>12141</v>
      </c>
      <c r="D14853" s="1"/>
      <c r="H14853" s="1" t="s">
        <v>20258</v>
      </c>
    </row>
    <row r="14854" spans="1:8" x14ac:dyDescent="0.25">
      <c r="A14854" s="1" t="s">
        <v>38175</v>
      </c>
      <c r="B14854" s="1" t="s">
        <v>1909</v>
      </c>
      <c r="C14854" s="1" t="s">
        <v>2882</v>
      </c>
      <c r="D14854" s="1"/>
      <c r="H14854" s="1" t="s">
        <v>20258</v>
      </c>
    </row>
    <row r="14855" spans="1:8" x14ac:dyDescent="0.25">
      <c r="A14855" s="1" t="s">
        <v>38176</v>
      </c>
      <c r="B14855" s="1" t="s">
        <v>1909</v>
      </c>
      <c r="C14855" s="1" t="s">
        <v>7077</v>
      </c>
      <c r="D14855" s="1"/>
      <c r="H14855" s="1" t="s">
        <v>20258</v>
      </c>
    </row>
    <row r="14856" spans="1:8" x14ac:dyDescent="0.25">
      <c r="A14856" s="1" t="s">
        <v>38177</v>
      </c>
      <c r="B14856" s="1" t="s">
        <v>16609</v>
      </c>
      <c r="C14856" s="1" t="s">
        <v>7065</v>
      </c>
      <c r="D14856" s="1"/>
      <c r="H14856" s="1" t="s">
        <v>20258</v>
      </c>
    </row>
    <row r="14857" spans="1:8" x14ac:dyDescent="0.25">
      <c r="A14857" s="1" t="s">
        <v>38178</v>
      </c>
      <c r="B14857" s="1" t="s">
        <v>10161</v>
      </c>
      <c r="C14857" s="1" t="s">
        <v>20052</v>
      </c>
      <c r="D14857" s="1"/>
      <c r="H14857" s="1" t="s">
        <v>20258</v>
      </c>
    </row>
    <row r="14858" spans="1:8" x14ac:dyDescent="0.25">
      <c r="A14858" s="1" t="s">
        <v>38179</v>
      </c>
      <c r="B14858" s="1" t="s">
        <v>5499</v>
      </c>
      <c r="C14858" s="1" t="s">
        <v>12515</v>
      </c>
      <c r="D14858" s="1"/>
      <c r="H14858" s="1" t="s">
        <v>20258</v>
      </c>
    </row>
    <row r="14859" spans="1:8" x14ac:dyDescent="0.25">
      <c r="A14859" s="1" t="s">
        <v>38180</v>
      </c>
      <c r="B14859" s="1" t="s">
        <v>3899</v>
      </c>
      <c r="C14859" s="1" t="s">
        <v>21392</v>
      </c>
      <c r="D14859" s="1"/>
      <c r="H14859" s="1" t="s">
        <v>20258</v>
      </c>
    </row>
    <row r="14860" spans="1:8" x14ac:dyDescent="0.25">
      <c r="A14860" s="1" t="s">
        <v>38181</v>
      </c>
      <c r="B14860" s="1" t="s">
        <v>3899</v>
      </c>
      <c r="C14860" s="1" t="s">
        <v>16803</v>
      </c>
      <c r="D14860" s="1"/>
      <c r="H14860" s="1" t="s">
        <v>20258</v>
      </c>
    </row>
    <row r="14861" spans="1:8" x14ac:dyDescent="0.25">
      <c r="A14861" s="1" t="s">
        <v>38182</v>
      </c>
      <c r="B14861" s="1" t="s">
        <v>3899</v>
      </c>
      <c r="C14861" s="1" t="s">
        <v>17183</v>
      </c>
      <c r="D14861" s="1"/>
      <c r="H14861" s="1" t="s">
        <v>20258</v>
      </c>
    </row>
    <row r="14862" spans="1:8" x14ac:dyDescent="0.25">
      <c r="A14862" s="1" t="s">
        <v>38183</v>
      </c>
      <c r="B14862" s="1" t="s">
        <v>3899</v>
      </c>
      <c r="C14862" s="1" t="s">
        <v>16387</v>
      </c>
      <c r="D14862" s="1"/>
      <c r="H14862" s="1" t="s">
        <v>20258</v>
      </c>
    </row>
    <row r="14863" spans="1:8" x14ac:dyDescent="0.25">
      <c r="A14863" s="1" t="s">
        <v>38184</v>
      </c>
      <c r="B14863" s="1" t="s">
        <v>3899</v>
      </c>
      <c r="C14863" s="1" t="s">
        <v>21393</v>
      </c>
      <c r="D14863" s="1"/>
      <c r="H14863" s="1" t="s">
        <v>20258</v>
      </c>
    </row>
    <row r="14864" spans="1:8" x14ac:dyDescent="0.25">
      <c r="A14864" s="1" t="s">
        <v>38185</v>
      </c>
      <c r="B14864" s="1" t="s">
        <v>3899</v>
      </c>
      <c r="C14864" s="1" t="s">
        <v>16851</v>
      </c>
      <c r="D14864" s="1"/>
      <c r="H14864" s="1" t="s">
        <v>20258</v>
      </c>
    </row>
    <row r="14865" spans="1:8" x14ac:dyDescent="0.25">
      <c r="A14865" s="1" t="s">
        <v>38186</v>
      </c>
      <c r="B14865" s="1" t="s">
        <v>3899</v>
      </c>
      <c r="C14865" s="1" t="s">
        <v>16867</v>
      </c>
      <c r="D14865" s="1"/>
      <c r="H14865" s="1" t="s">
        <v>20258</v>
      </c>
    </row>
    <row r="14866" spans="1:8" x14ac:dyDescent="0.25">
      <c r="A14866" s="1" t="s">
        <v>38187</v>
      </c>
      <c r="B14866" s="1" t="s">
        <v>3899</v>
      </c>
      <c r="C14866" s="1" t="s">
        <v>16885</v>
      </c>
      <c r="D14866" s="1"/>
      <c r="H14866" s="1" t="s">
        <v>20258</v>
      </c>
    </row>
    <row r="14867" spans="1:8" x14ac:dyDescent="0.25">
      <c r="A14867" s="1" t="s">
        <v>38188</v>
      </c>
      <c r="B14867" s="1" t="s">
        <v>3899</v>
      </c>
      <c r="C14867" s="1" t="s">
        <v>16391</v>
      </c>
      <c r="D14867" s="1"/>
      <c r="H14867" s="1" t="s">
        <v>20258</v>
      </c>
    </row>
    <row r="14868" spans="1:8" x14ac:dyDescent="0.25">
      <c r="A14868" s="1" t="s">
        <v>38189</v>
      </c>
      <c r="B14868" s="1" t="s">
        <v>3899</v>
      </c>
      <c r="C14868" s="1" t="s">
        <v>16924</v>
      </c>
      <c r="D14868" s="1"/>
      <c r="H14868" s="1" t="s">
        <v>20258</v>
      </c>
    </row>
    <row r="14869" spans="1:8" x14ac:dyDescent="0.25">
      <c r="A14869" s="1" t="s">
        <v>38190</v>
      </c>
      <c r="B14869" s="1" t="s">
        <v>13777</v>
      </c>
      <c r="C14869" s="1" t="s">
        <v>13778</v>
      </c>
      <c r="D14869" s="1"/>
      <c r="H14869" s="1" t="s">
        <v>20258</v>
      </c>
    </row>
    <row r="14870" spans="1:8" x14ac:dyDescent="0.25">
      <c r="A14870" s="1" t="s">
        <v>38191</v>
      </c>
      <c r="B14870" s="1" t="s">
        <v>13673</v>
      </c>
      <c r="C14870" s="1" t="s">
        <v>19951</v>
      </c>
      <c r="D14870" s="1"/>
      <c r="H14870" s="1" t="s">
        <v>20258</v>
      </c>
    </row>
    <row r="14871" spans="1:8" x14ac:dyDescent="0.25">
      <c r="A14871" s="1" t="s">
        <v>38192</v>
      </c>
      <c r="B14871" s="1" t="s">
        <v>13673</v>
      </c>
      <c r="C14871" s="1" t="s">
        <v>13674</v>
      </c>
      <c r="D14871" s="1"/>
      <c r="H14871" s="1" t="s">
        <v>20258</v>
      </c>
    </row>
    <row r="14872" spans="1:8" x14ac:dyDescent="0.25">
      <c r="A14872" s="1" t="s">
        <v>38193</v>
      </c>
      <c r="B14872" s="1" t="s">
        <v>10294</v>
      </c>
      <c r="C14872" s="1" t="s">
        <v>15966</v>
      </c>
      <c r="D14872" s="1"/>
      <c r="H14872" s="1" t="s">
        <v>20258</v>
      </c>
    </row>
    <row r="14873" spans="1:8" x14ac:dyDescent="0.25">
      <c r="A14873" s="1" t="s">
        <v>38194</v>
      </c>
      <c r="B14873" s="1" t="s">
        <v>1922</v>
      </c>
      <c r="C14873" s="1" t="s">
        <v>1923</v>
      </c>
      <c r="D14873" s="1"/>
      <c r="H14873" s="1" t="s">
        <v>20258</v>
      </c>
    </row>
    <row r="14874" spans="1:8" x14ac:dyDescent="0.25">
      <c r="A14874" s="1" t="s">
        <v>38195</v>
      </c>
      <c r="B14874" s="1" t="s">
        <v>10448</v>
      </c>
      <c r="C14874" s="1" t="s">
        <v>11385</v>
      </c>
      <c r="D14874" s="1"/>
      <c r="H14874" s="1" t="s">
        <v>20258</v>
      </c>
    </row>
    <row r="14875" spans="1:8" x14ac:dyDescent="0.25">
      <c r="A14875" s="1" t="s">
        <v>38196</v>
      </c>
      <c r="B14875" s="1" t="s">
        <v>10448</v>
      </c>
      <c r="C14875" s="1" t="s">
        <v>1566</v>
      </c>
      <c r="H14875" s="1" t="s">
        <v>20258</v>
      </c>
    </row>
    <row r="14876" spans="1:8" x14ac:dyDescent="0.25">
      <c r="A14876" s="1" t="s">
        <v>38197</v>
      </c>
      <c r="B14876" s="1" t="s">
        <v>1924</v>
      </c>
      <c r="C14876" s="1" t="s">
        <v>1925</v>
      </c>
      <c r="D14876" s="1"/>
      <c r="H14876" s="1" t="s">
        <v>20258</v>
      </c>
    </row>
    <row r="14877" spans="1:8" x14ac:dyDescent="0.25">
      <c r="A14877" s="1" t="s">
        <v>38198</v>
      </c>
      <c r="B14877" s="1" t="s">
        <v>1924</v>
      </c>
      <c r="C14877" s="1" t="s">
        <v>5329</v>
      </c>
      <c r="D14877" s="1"/>
      <c r="H14877" s="1" t="s">
        <v>20258</v>
      </c>
    </row>
    <row r="14878" spans="1:8" x14ac:dyDescent="0.25">
      <c r="A14878" s="1" t="s">
        <v>38199</v>
      </c>
      <c r="B14878" s="1" t="s">
        <v>1924</v>
      </c>
      <c r="C14878" s="1" t="s">
        <v>8932</v>
      </c>
      <c r="D14878" s="1"/>
      <c r="H14878" s="1" t="s">
        <v>20258</v>
      </c>
    </row>
    <row r="14879" spans="1:8" x14ac:dyDescent="0.25">
      <c r="A14879" s="1" t="s">
        <v>38200</v>
      </c>
      <c r="B14879" s="1" t="s">
        <v>1924</v>
      </c>
      <c r="C14879" s="1" t="s">
        <v>13604</v>
      </c>
      <c r="D14879" s="1"/>
      <c r="H14879" s="1" t="s">
        <v>20258</v>
      </c>
    </row>
    <row r="14880" spans="1:8" x14ac:dyDescent="0.25">
      <c r="A14880" s="1" t="s">
        <v>38201</v>
      </c>
      <c r="B14880" s="1" t="s">
        <v>1924</v>
      </c>
      <c r="C14880" s="1" t="s">
        <v>1932</v>
      </c>
      <c r="D14880" s="1"/>
      <c r="H14880" s="1" t="s">
        <v>20258</v>
      </c>
    </row>
    <row r="14881" spans="1:8" x14ac:dyDescent="0.25">
      <c r="A14881" s="1" t="s">
        <v>38202</v>
      </c>
      <c r="B14881" s="1" t="s">
        <v>1924</v>
      </c>
      <c r="C14881" s="1" t="s">
        <v>9144</v>
      </c>
      <c r="D14881" s="1"/>
      <c r="H14881" s="1" t="s">
        <v>20258</v>
      </c>
    </row>
    <row r="14882" spans="1:8" x14ac:dyDescent="0.25">
      <c r="A14882" s="1" t="s">
        <v>38203</v>
      </c>
      <c r="B14882" s="1" t="s">
        <v>12961</v>
      </c>
      <c r="C14882" s="1" t="s">
        <v>10908</v>
      </c>
      <c r="D14882" s="1"/>
      <c r="H14882" s="1" t="s">
        <v>20258</v>
      </c>
    </row>
    <row r="14883" spans="1:8" x14ac:dyDescent="0.25">
      <c r="A14883" s="1" t="s">
        <v>38204</v>
      </c>
      <c r="B14883" s="1" t="s">
        <v>7276</v>
      </c>
      <c r="C14883" s="1" t="s">
        <v>1263</v>
      </c>
      <c r="D14883" s="1"/>
      <c r="H14883" s="1" t="s">
        <v>20258</v>
      </c>
    </row>
    <row r="14884" spans="1:8" x14ac:dyDescent="0.25">
      <c r="A14884" s="1" t="s">
        <v>38205</v>
      </c>
      <c r="B14884" s="1" t="s">
        <v>8311</v>
      </c>
      <c r="C14884" s="1" t="s">
        <v>17448</v>
      </c>
      <c r="D14884" s="1"/>
      <c r="H14884" s="1" t="s">
        <v>20258</v>
      </c>
    </row>
    <row r="14885" spans="1:8" x14ac:dyDescent="0.25">
      <c r="A14885" s="1" t="s">
        <v>38206</v>
      </c>
      <c r="B14885" s="1" t="s">
        <v>8311</v>
      </c>
      <c r="C14885" s="1" t="s">
        <v>22592</v>
      </c>
      <c r="D14885" s="1"/>
      <c r="H14885" s="1" t="s">
        <v>20258</v>
      </c>
    </row>
    <row r="14886" spans="1:8" x14ac:dyDescent="0.25">
      <c r="A14886" s="1" t="s">
        <v>38207</v>
      </c>
      <c r="B14886" s="1" t="s">
        <v>8311</v>
      </c>
      <c r="C14886" s="1" t="s">
        <v>22635</v>
      </c>
      <c r="D14886" s="1"/>
      <c r="H14886" s="1" t="s">
        <v>20258</v>
      </c>
    </row>
    <row r="14887" spans="1:8" x14ac:dyDescent="0.25">
      <c r="A14887" s="1" t="s">
        <v>38208</v>
      </c>
      <c r="B14887" s="1" t="s">
        <v>8311</v>
      </c>
      <c r="C14887" s="1" t="s">
        <v>22591</v>
      </c>
      <c r="D14887" s="1"/>
      <c r="H14887" s="1" t="s">
        <v>20258</v>
      </c>
    </row>
    <row r="14888" spans="1:8" x14ac:dyDescent="0.25">
      <c r="A14888" s="1" t="s">
        <v>38209</v>
      </c>
      <c r="B14888" s="1" t="s">
        <v>17450</v>
      </c>
      <c r="C14888" s="1" t="s">
        <v>17451</v>
      </c>
      <c r="D14888" s="1"/>
      <c r="H14888" s="1" t="s">
        <v>20258</v>
      </c>
    </row>
    <row r="14889" spans="1:8" x14ac:dyDescent="0.25">
      <c r="A14889" s="1" t="s">
        <v>38210</v>
      </c>
      <c r="B14889" s="1" t="s">
        <v>1937</v>
      </c>
      <c r="C14889" s="1" t="s">
        <v>1938</v>
      </c>
      <c r="D14889" s="1"/>
      <c r="H14889" s="1" t="s">
        <v>20258</v>
      </c>
    </row>
    <row r="14890" spans="1:8" x14ac:dyDescent="0.25">
      <c r="A14890" s="1" t="s">
        <v>38211</v>
      </c>
      <c r="B14890" s="1" t="s">
        <v>6897</v>
      </c>
      <c r="C14890" s="1" t="s">
        <v>7226</v>
      </c>
      <c r="D14890" s="1"/>
      <c r="H14890" s="1" t="s">
        <v>20258</v>
      </c>
    </row>
    <row r="14891" spans="1:8" x14ac:dyDescent="0.25">
      <c r="A14891" s="1" t="s">
        <v>38212</v>
      </c>
      <c r="B14891" s="1" t="s">
        <v>6897</v>
      </c>
      <c r="C14891" s="1" t="s">
        <v>7225</v>
      </c>
      <c r="D14891" s="1"/>
      <c r="H14891" s="1" t="s">
        <v>20258</v>
      </c>
    </row>
    <row r="14892" spans="1:8" x14ac:dyDescent="0.25">
      <c r="A14892" s="1" t="s">
        <v>38213</v>
      </c>
      <c r="B14892" s="1" t="s">
        <v>1941</v>
      </c>
      <c r="C14892" s="1" t="s">
        <v>16092</v>
      </c>
      <c r="D14892" s="1"/>
      <c r="H14892" s="1" t="s">
        <v>20258</v>
      </c>
    </row>
    <row r="14893" spans="1:8" x14ac:dyDescent="0.25">
      <c r="A14893" s="1" t="s">
        <v>38214</v>
      </c>
      <c r="B14893" s="1" t="s">
        <v>1942</v>
      </c>
      <c r="C14893" s="1" t="s">
        <v>12805</v>
      </c>
      <c r="D14893" s="1"/>
      <c r="H14893" s="1" t="s">
        <v>20258</v>
      </c>
    </row>
    <row r="14894" spans="1:8" x14ac:dyDescent="0.25">
      <c r="A14894" s="1" t="s">
        <v>38215</v>
      </c>
      <c r="B14894" s="1" t="s">
        <v>19599</v>
      </c>
      <c r="C14894" s="1" t="s">
        <v>19600</v>
      </c>
      <c r="D14894" s="1"/>
      <c r="H14894" s="1" t="s">
        <v>20258</v>
      </c>
    </row>
    <row r="14895" spans="1:8" x14ac:dyDescent="0.25">
      <c r="A14895" s="1" t="s">
        <v>38216</v>
      </c>
      <c r="B14895" s="1" t="s">
        <v>10195</v>
      </c>
      <c r="C14895" s="1" t="s">
        <v>17880</v>
      </c>
      <c r="D14895" s="1"/>
      <c r="H14895" s="1" t="s">
        <v>20258</v>
      </c>
    </row>
    <row r="14896" spans="1:8" x14ac:dyDescent="0.25">
      <c r="A14896" s="1" t="s">
        <v>38217</v>
      </c>
      <c r="B14896" s="1" t="s">
        <v>10195</v>
      </c>
      <c r="C14896" s="1" t="s">
        <v>13093</v>
      </c>
      <c r="D14896" s="1"/>
      <c r="H14896" s="1" t="s">
        <v>20258</v>
      </c>
    </row>
    <row r="14897" spans="1:8" x14ac:dyDescent="0.25">
      <c r="A14897" s="1" t="s">
        <v>38218</v>
      </c>
      <c r="B14897" s="1" t="s">
        <v>7437</v>
      </c>
      <c r="C14897" s="1" t="s">
        <v>7438</v>
      </c>
      <c r="D14897" s="1"/>
      <c r="H14897" s="1" t="s">
        <v>20258</v>
      </c>
    </row>
    <row r="14898" spans="1:8" x14ac:dyDescent="0.25">
      <c r="A14898" s="1" t="s">
        <v>38219</v>
      </c>
      <c r="B14898" s="1" t="s">
        <v>10076</v>
      </c>
      <c r="C14898" s="1" t="s">
        <v>12727</v>
      </c>
      <c r="D14898" s="1"/>
      <c r="H14898" s="1" t="s">
        <v>20258</v>
      </c>
    </row>
    <row r="14899" spans="1:8" x14ac:dyDescent="0.25">
      <c r="A14899" s="1" t="s">
        <v>38220</v>
      </c>
      <c r="B14899" s="1" t="s">
        <v>10076</v>
      </c>
      <c r="C14899" s="1" t="s">
        <v>22966</v>
      </c>
      <c r="D14899" s="1"/>
      <c r="H14899" s="1" t="s">
        <v>20258</v>
      </c>
    </row>
    <row r="14900" spans="1:8" x14ac:dyDescent="0.25">
      <c r="A14900" s="1" t="s">
        <v>38221</v>
      </c>
      <c r="B14900" s="1" t="s">
        <v>10076</v>
      </c>
      <c r="C14900" s="1" t="s">
        <v>18751</v>
      </c>
      <c r="D14900" s="1"/>
      <c r="H14900" s="1" t="s">
        <v>20258</v>
      </c>
    </row>
    <row r="14901" spans="1:8" x14ac:dyDescent="0.25">
      <c r="A14901" s="1" t="s">
        <v>38222</v>
      </c>
      <c r="B14901" s="1" t="s">
        <v>10076</v>
      </c>
      <c r="C14901" s="1" t="s">
        <v>12662</v>
      </c>
      <c r="D14901" s="1"/>
      <c r="H14901" s="1" t="s">
        <v>20258</v>
      </c>
    </row>
    <row r="14902" spans="1:8" x14ac:dyDescent="0.25">
      <c r="A14902" s="1" t="s">
        <v>38223</v>
      </c>
      <c r="B14902" s="1" t="s">
        <v>10136</v>
      </c>
      <c r="C14902" s="1" t="s">
        <v>12980</v>
      </c>
      <c r="D14902" s="1"/>
      <c r="H14902" s="1" t="s">
        <v>20258</v>
      </c>
    </row>
    <row r="14903" spans="1:8" x14ac:dyDescent="0.25">
      <c r="A14903" s="1" t="s">
        <v>38224</v>
      </c>
      <c r="B14903" s="1" t="s">
        <v>4007</v>
      </c>
      <c r="C14903" s="1" t="s">
        <v>9388</v>
      </c>
      <c r="D14903" s="1"/>
      <c r="H14903" s="1" t="s">
        <v>20258</v>
      </c>
    </row>
    <row r="14904" spans="1:8" x14ac:dyDescent="0.25">
      <c r="A14904" s="1" t="s">
        <v>38225</v>
      </c>
      <c r="B14904" s="1" t="s">
        <v>4704</v>
      </c>
      <c r="C14904" s="1">
        <v>705</v>
      </c>
      <c r="D14904" s="1"/>
      <c r="H14904" s="1" t="s">
        <v>20258</v>
      </c>
    </row>
    <row r="14905" spans="1:8" x14ac:dyDescent="0.25">
      <c r="A14905" s="1" t="s">
        <v>38226</v>
      </c>
      <c r="B14905" s="1" t="s">
        <v>4704</v>
      </c>
      <c r="C14905" s="1" t="s">
        <v>17921</v>
      </c>
      <c r="D14905" s="1"/>
      <c r="H14905" s="1" t="s">
        <v>20258</v>
      </c>
    </row>
    <row r="14906" spans="1:8" x14ac:dyDescent="0.25">
      <c r="A14906" s="1" t="s">
        <v>38227</v>
      </c>
      <c r="B14906" s="1" t="s">
        <v>4704</v>
      </c>
      <c r="C14906" s="1" t="s">
        <v>17587</v>
      </c>
      <c r="D14906" s="1"/>
      <c r="H14906" s="1" t="s">
        <v>20258</v>
      </c>
    </row>
    <row r="14907" spans="1:8" x14ac:dyDescent="0.25">
      <c r="A14907" s="1" t="s">
        <v>38228</v>
      </c>
      <c r="B14907" s="1" t="s">
        <v>4704</v>
      </c>
      <c r="C14907" s="1" t="s">
        <v>3519</v>
      </c>
      <c r="D14907" s="1"/>
      <c r="H14907" s="1" t="s">
        <v>20258</v>
      </c>
    </row>
    <row r="14908" spans="1:8" x14ac:dyDescent="0.25">
      <c r="A14908" s="1" t="s">
        <v>38229</v>
      </c>
      <c r="B14908" s="1" t="s">
        <v>4704</v>
      </c>
      <c r="C14908" s="1" t="s">
        <v>22811</v>
      </c>
      <c r="D14908" s="1"/>
      <c r="H14908" s="1" t="s">
        <v>20258</v>
      </c>
    </row>
    <row r="14909" spans="1:8" x14ac:dyDescent="0.25">
      <c r="A14909" s="1" t="s">
        <v>38230</v>
      </c>
      <c r="B14909" s="1" t="s">
        <v>4704</v>
      </c>
      <c r="C14909" s="1" t="s">
        <v>17289</v>
      </c>
      <c r="D14909" s="1"/>
      <c r="H14909" s="1" t="s">
        <v>20258</v>
      </c>
    </row>
    <row r="14910" spans="1:8" x14ac:dyDescent="0.25">
      <c r="A14910" s="1" t="s">
        <v>38231</v>
      </c>
      <c r="B14910" s="1" t="s">
        <v>4704</v>
      </c>
      <c r="C14910" s="1" t="s">
        <v>22820</v>
      </c>
      <c r="D14910" s="1"/>
      <c r="H14910" s="1" t="s">
        <v>20258</v>
      </c>
    </row>
    <row r="14911" spans="1:8" x14ac:dyDescent="0.25">
      <c r="A14911" s="1" t="s">
        <v>38232</v>
      </c>
      <c r="B14911" s="1" t="s">
        <v>4704</v>
      </c>
      <c r="C14911" s="1" t="s">
        <v>17141</v>
      </c>
      <c r="D14911" s="1"/>
      <c r="H14911" s="1" t="s">
        <v>20258</v>
      </c>
    </row>
    <row r="14912" spans="1:8" x14ac:dyDescent="0.25">
      <c r="A14912" s="1" t="s">
        <v>38233</v>
      </c>
      <c r="B14912" s="1" t="s">
        <v>4704</v>
      </c>
      <c r="C14912" s="1" t="s">
        <v>22812</v>
      </c>
      <c r="D14912" s="1"/>
      <c r="H14912" s="1" t="s">
        <v>20258</v>
      </c>
    </row>
    <row r="14913" spans="1:8" x14ac:dyDescent="0.25">
      <c r="A14913" s="1" t="s">
        <v>38234</v>
      </c>
      <c r="B14913" s="1" t="s">
        <v>4704</v>
      </c>
      <c r="C14913" s="1" t="s">
        <v>17079</v>
      </c>
      <c r="D14913" s="1"/>
      <c r="H14913" s="1" t="s">
        <v>20258</v>
      </c>
    </row>
    <row r="14914" spans="1:8" x14ac:dyDescent="0.25">
      <c r="A14914" s="1" t="s">
        <v>38235</v>
      </c>
      <c r="B14914" s="1" t="s">
        <v>4704</v>
      </c>
      <c r="C14914" s="1" t="s">
        <v>64</v>
      </c>
      <c r="D14914" s="1"/>
      <c r="H14914" s="1" t="s">
        <v>20258</v>
      </c>
    </row>
    <row r="14915" spans="1:8" x14ac:dyDescent="0.25">
      <c r="A14915" s="1" t="s">
        <v>38236</v>
      </c>
      <c r="B14915" s="1" t="s">
        <v>4704</v>
      </c>
      <c r="C14915" s="1" t="s">
        <v>11425</v>
      </c>
      <c r="D14915" s="1"/>
      <c r="H14915" s="1" t="s">
        <v>20258</v>
      </c>
    </row>
    <row r="14916" spans="1:8" x14ac:dyDescent="0.25">
      <c r="A14916" s="1" t="s">
        <v>38237</v>
      </c>
      <c r="B14916" s="1" t="s">
        <v>4704</v>
      </c>
      <c r="C14916" s="1" t="s">
        <v>17068</v>
      </c>
      <c r="D14916" s="1"/>
      <c r="H14916" s="1" t="s">
        <v>20258</v>
      </c>
    </row>
    <row r="14917" spans="1:8" x14ac:dyDescent="0.25">
      <c r="A14917" s="1" t="s">
        <v>38238</v>
      </c>
      <c r="B14917" s="1" t="s">
        <v>4704</v>
      </c>
      <c r="C14917" s="1" t="s">
        <v>8117</v>
      </c>
      <c r="D14917" s="1"/>
      <c r="H14917" s="1" t="s">
        <v>20258</v>
      </c>
    </row>
    <row r="14918" spans="1:8" x14ac:dyDescent="0.25">
      <c r="A14918" s="1" t="s">
        <v>38239</v>
      </c>
      <c r="B14918" s="1" t="s">
        <v>4704</v>
      </c>
      <c r="C14918" s="1" t="s">
        <v>453</v>
      </c>
      <c r="D14918" s="1"/>
      <c r="H14918" s="1" t="s">
        <v>20258</v>
      </c>
    </row>
    <row r="14919" spans="1:8" x14ac:dyDescent="0.25">
      <c r="A14919" s="1" t="s">
        <v>38240</v>
      </c>
      <c r="B14919" s="1" t="s">
        <v>4704</v>
      </c>
      <c r="C14919" s="1" t="s">
        <v>8114</v>
      </c>
      <c r="D14919" s="1"/>
      <c r="H14919" s="1" t="s">
        <v>20258</v>
      </c>
    </row>
    <row r="14920" spans="1:8" x14ac:dyDescent="0.25">
      <c r="A14920" s="1" t="s">
        <v>38241</v>
      </c>
      <c r="B14920" s="1" t="s">
        <v>4704</v>
      </c>
      <c r="C14920" s="1" t="s">
        <v>22810</v>
      </c>
      <c r="D14920" s="1"/>
      <c r="H14920" s="1" t="s">
        <v>20258</v>
      </c>
    </row>
    <row r="14921" spans="1:8" x14ac:dyDescent="0.25">
      <c r="A14921" s="1" t="s">
        <v>38242</v>
      </c>
      <c r="B14921" s="1" t="s">
        <v>4704</v>
      </c>
      <c r="C14921" s="1" t="s">
        <v>17931</v>
      </c>
      <c r="D14921" s="1"/>
      <c r="H14921" s="1" t="s">
        <v>20258</v>
      </c>
    </row>
    <row r="14922" spans="1:8" x14ac:dyDescent="0.25">
      <c r="A14922" s="1" t="s">
        <v>38243</v>
      </c>
      <c r="B14922" s="1" t="s">
        <v>4704</v>
      </c>
      <c r="C14922" s="1" t="s">
        <v>14833</v>
      </c>
      <c r="D14922" s="1"/>
      <c r="H14922" s="1" t="s">
        <v>20258</v>
      </c>
    </row>
    <row r="14923" spans="1:8" x14ac:dyDescent="0.25">
      <c r="A14923" s="1" t="s">
        <v>38244</v>
      </c>
      <c r="B14923" s="1" t="s">
        <v>4704</v>
      </c>
      <c r="C14923" s="1" t="s">
        <v>17932</v>
      </c>
      <c r="D14923" s="1"/>
      <c r="H14923" s="1" t="s">
        <v>20258</v>
      </c>
    </row>
    <row r="14924" spans="1:8" x14ac:dyDescent="0.25">
      <c r="A14924" s="1" t="s">
        <v>38245</v>
      </c>
      <c r="B14924" s="1" t="s">
        <v>4704</v>
      </c>
      <c r="C14924" s="1" t="s">
        <v>4464</v>
      </c>
      <c r="D14924" s="1"/>
      <c r="H14924" s="1" t="s">
        <v>20258</v>
      </c>
    </row>
    <row r="14925" spans="1:8" x14ac:dyDescent="0.25">
      <c r="A14925" s="1" t="s">
        <v>38246</v>
      </c>
      <c r="B14925" s="1" t="s">
        <v>4704</v>
      </c>
      <c r="C14925" s="1" t="s">
        <v>22867</v>
      </c>
      <c r="D14925" s="1"/>
      <c r="H14925" s="1" t="s">
        <v>20258</v>
      </c>
    </row>
    <row r="14926" spans="1:8" x14ac:dyDescent="0.25">
      <c r="A14926" s="1" t="s">
        <v>38247</v>
      </c>
      <c r="B14926" s="1" t="s">
        <v>4704</v>
      </c>
      <c r="C14926" s="1" t="s">
        <v>17067</v>
      </c>
      <c r="D14926" s="1"/>
      <c r="H14926" s="1" t="s">
        <v>20258</v>
      </c>
    </row>
    <row r="14927" spans="1:8" x14ac:dyDescent="0.25">
      <c r="A14927" s="1" t="s">
        <v>38248</v>
      </c>
      <c r="B14927" s="1" t="s">
        <v>4704</v>
      </c>
      <c r="C14927" s="1" t="s">
        <v>22868</v>
      </c>
      <c r="D14927" s="1"/>
      <c r="H14927" s="1" t="s">
        <v>20258</v>
      </c>
    </row>
    <row r="14928" spans="1:8" x14ac:dyDescent="0.25">
      <c r="A14928" s="1" t="s">
        <v>38249</v>
      </c>
      <c r="B14928" s="1" t="s">
        <v>4704</v>
      </c>
      <c r="C14928" s="1" t="s">
        <v>5995</v>
      </c>
      <c r="D14928" s="1"/>
      <c r="H14928" s="1" t="s">
        <v>20258</v>
      </c>
    </row>
    <row r="14929" spans="1:8" x14ac:dyDescent="0.25">
      <c r="A14929" s="1" t="s">
        <v>38250</v>
      </c>
      <c r="B14929" s="1" t="s">
        <v>4704</v>
      </c>
      <c r="C14929" s="1" t="s">
        <v>5619</v>
      </c>
      <c r="D14929" s="1"/>
      <c r="H14929" s="1" t="s">
        <v>20258</v>
      </c>
    </row>
    <row r="14930" spans="1:8" x14ac:dyDescent="0.25">
      <c r="A14930" s="1" t="s">
        <v>38251</v>
      </c>
      <c r="B14930" s="1" t="s">
        <v>4704</v>
      </c>
      <c r="C14930" s="1" t="s">
        <v>22796</v>
      </c>
      <c r="D14930" s="1"/>
      <c r="H14930" s="1" t="s">
        <v>20258</v>
      </c>
    </row>
    <row r="14931" spans="1:8" x14ac:dyDescent="0.25">
      <c r="A14931" s="1" t="s">
        <v>38252</v>
      </c>
      <c r="B14931" s="1" t="s">
        <v>4704</v>
      </c>
      <c r="C14931" s="1" t="s">
        <v>17034</v>
      </c>
      <c r="D14931" s="1"/>
      <c r="H14931" s="1" t="s">
        <v>20258</v>
      </c>
    </row>
    <row r="14932" spans="1:8" x14ac:dyDescent="0.25">
      <c r="A14932" s="1" t="s">
        <v>38253</v>
      </c>
      <c r="B14932" s="1" t="s">
        <v>4704</v>
      </c>
      <c r="C14932" s="1" t="s">
        <v>749</v>
      </c>
      <c r="D14932" s="1"/>
      <c r="H14932" s="1" t="s">
        <v>20258</v>
      </c>
    </row>
    <row r="14933" spans="1:8" x14ac:dyDescent="0.25">
      <c r="A14933" s="1" t="s">
        <v>38254</v>
      </c>
      <c r="B14933" s="1" t="s">
        <v>4704</v>
      </c>
      <c r="C14933" s="1" t="s">
        <v>22856</v>
      </c>
      <c r="D14933" s="1"/>
      <c r="H14933" s="1" t="s">
        <v>20258</v>
      </c>
    </row>
    <row r="14934" spans="1:8" x14ac:dyDescent="0.25">
      <c r="A14934" s="1" t="s">
        <v>38255</v>
      </c>
      <c r="B14934" s="1" t="s">
        <v>23191</v>
      </c>
      <c r="C14934" s="1" t="s">
        <v>23190</v>
      </c>
      <c r="H14934" s="1" t="s">
        <v>20258</v>
      </c>
    </row>
    <row r="14935" spans="1:8" x14ac:dyDescent="0.25">
      <c r="A14935" s="1" t="s">
        <v>38256</v>
      </c>
      <c r="B14935" s="1" t="s">
        <v>1949</v>
      </c>
      <c r="C14935" s="1" t="s">
        <v>1950</v>
      </c>
      <c r="D14935" s="1"/>
      <c r="H14935" s="1" t="s">
        <v>20258</v>
      </c>
    </row>
    <row r="14936" spans="1:8" x14ac:dyDescent="0.25">
      <c r="A14936" s="1" t="s">
        <v>38257</v>
      </c>
      <c r="B14936" s="1" t="s">
        <v>17151</v>
      </c>
      <c r="C14936" s="1" t="s">
        <v>17153</v>
      </c>
      <c r="D14936" s="1"/>
      <c r="H14936" s="1" t="s">
        <v>20258</v>
      </c>
    </row>
    <row r="14937" spans="1:8" x14ac:dyDescent="0.25">
      <c r="A14937" s="1" t="s">
        <v>38258</v>
      </c>
      <c r="B14937" s="1" t="s">
        <v>17151</v>
      </c>
      <c r="C14937" s="1" t="s">
        <v>17152</v>
      </c>
      <c r="D14937" s="1"/>
      <c r="H14937" s="1" t="s">
        <v>20258</v>
      </c>
    </row>
    <row r="14938" spans="1:8" x14ac:dyDescent="0.25">
      <c r="A14938" s="1" t="s">
        <v>38259</v>
      </c>
      <c r="B14938" s="1" t="s">
        <v>3840</v>
      </c>
      <c r="C14938" s="1" t="s">
        <v>3841</v>
      </c>
      <c r="D14938" s="1"/>
      <c r="H14938" s="1" t="s">
        <v>20258</v>
      </c>
    </row>
    <row r="14939" spans="1:8" x14ac:dyDescent="0.25">
      <c r="A14939" s="1" t="s">
        <v>38260</v>
      </c>
      <c r="B14939" s="1" t="s">
        <v>3840</v>
      </c>
      <c r="C14939" s="1" t="s">
        <v>3842</v>
      </c>
      <c r="D14939" s="1"/>
      <c r="H14939" s="1" t="s">
        <v>20258</v>
      </c>
    </row>
    <row r="14940" spans="1:8" x14ac:dyDescent="0.25">
      <c r="A14940" s="1" t="s">
        <v>38261</v>
      </c>
      <c r="B14940" s="1" t="s">
        <v>3840</v>
      </c>
      <c r="C14940" s="1" t="s">
        <v>11224</v>
      </c>
      <c r="D14940" s="1"/>
      <c r="H14940" s="1" t="s">
        <v>20258</v>
      </c>
    </row>
    <row r="14941" spans="1:8" x14ac:dyDescent="0.25">
      <c r="A14941" s="1" t="s">
        <v>38262</v>
      </c>
      <c r="B14941" s="1" t="s">
        <v>3840</v>
      </c>
      <c r="C14941" s="1" t="s">
        <v>3843</v>
      </c>
      <c r="D14941" s="1"/>
      <c r="H14941" s="1" t="s">
        <v>20258</v>
      </c>
    </row>
    <row r="14942" spans="1:8" x14ac:dyDescent="0.25">
      <c r="A14942" s="1" t="s">
        <v>38263</v>
      </c>
      <c r="B14942" s="1" t="s">
        <v>19825</v>
      </c>
      <c r="C14942" s="1" t="s">
        <v>19826</v>
      </c>
      <c r="D14942" s="1"/>
      <c r="H14942" s="1" t="s">
        <v>20258</v>
      </c>
    </row>
    <row r="14943" spans="1:8" x14ac:dyDescent="0.25">
      <c r="A14943" s="1" t="s">
        <v>38264</v>
      </c>
      <c r="B14943" s="1" t="s">
        <v>1951</v>
      </c>
      <c r="C14943" s="1" t="s">
        <v>15346</v>
      </c>
      <c r="D14943" s="1"/>
      <c r="H14943" s="1" t="s">
        <v>20258</v>
      </c>
    </row>
    <row r="14944" spans="1:8" x14ac:dyDescent="0.25">
      <c r="A14944" s="1" t="s">
        <v>38265</v>
      </c>
      <c r="B14944" s="1" t="s">
        <v>16966</v>
      </c>
      <c r="C14944" s="1" t="s">
        <v>16967</v>
      </c>
      <c r="D14944" s="1"/>
      <c r="H14944" s="1" t="s">
        <v>20258</v>
      </c>
    </row>
    <row r="14945" spans="1:8" x14ac:dyDescent="0.25">
      <c r="A14945" s="1" t="s">
        <v>38266</v>
      </c>
      <c r="B14945" s="1" t="s">
        <v>18670</v>
      </c>
      <c r="C14945" s="1" t="s">
        <v>20803</v>
      </c>
      <c r="D14945" s="1"/>
      <c r="H14945" s="1" t="s">
        <v>20258</v>
      </c>
    </row>
    <row r="14946" spans="1:8" x14ac:dyDescent="0.25">
      <c r="A14946" s="1" t="s">
        <v>38267</v>
      </c>
      <c r="B14946" s="1" t="s">
        <v>18670</v>
      </c>
      <c r="C14946" s="1" t="s">
        <v>18851</v>
      </c>
      <c r="D14946" s="1"/>
      <c r="H14946" s="1" t="s">
        <v>20258</v>
      </c>
    </row>
    <row r="14947" spans="1:8" x14ac:dyDescent="0.25">
      <c r="A14947" s="1" t="s">
        <v>38268</v>
      </c>
      <c r="B14947" s="1" t="s">
        <v>18670</v>
      </c>
      <c r="C14947" s="1" t="s">
        <v>18671</v>
      </c>
      <c r="D14947" s="1"/>
      <c r="H14947" s="1" t="s">
        <v>20258</v>
      </c>
    </row>
    <row r="14948" spans="1:8" x14ac:dyDescent="0.25">
      <c r="A14948" s="1" t="s">
        <v>38269</v>
      </c>
      <c r="B14948" s="1" t="s">
        <v>4850</v>
      </c>
      <c r="C14948" s="1" t="s">
        <v>8087</v>
      </c>
      <c r="D14948" s="1"/>
      <c r="H14948" s="1" t="s">
        <v>20258</v>
      </c>
    </row>
    <row r="14949" spans="1:8" x14ac:dyDescent="0.25">
      <c r="A14949" s="1" t="s">
        <v>38270</v>
      </c>
      <c r="B14949" s="1" t="s">
        <v>4850</v>
      </c>
      <c r="C14949" s="1" t="s">
        <v>4851</v>
      </c>
      <c r="D14949" s="1"/>
      <c r="H14949" s="1" t="s">
        <v>20258</v>
      </c>
    </row>
    <row r="14950" spans="1:8" x14ac:dyDescent="0.25">
      <c r="A14950" s="1" t="s">
        <v>38271</v>
      </c>
      <c r="B14950" s="1" t="s">
        <v>4850</v>
      </c>
      <c r="C14950" s="1" t="s">
        <v>18995</v>
      </c>
      <c r="D14950" s="1"/>
      <c r="H14950" s="1" t="s">
        <v>20258</v>
      </c>
    </row>
    <row r="14951" spans="1:8" x14ac:dyDescent="0.25">
      <c r="A14951" s="1" t="s">
        <v>38272</v>
      </c>
      <c r="B14951" s="1" t="s">
        <v>12305</v>
      </c>
      <c r="C14951" s="1" t="s">
        <v>12306</v>
      </c>
      <c r="D14951" s="1"/>
      <c r="H14951" s="1" t="s">
        <v>20258</v>
      </c>
    </row>
    <row r="14952" spans="1:8" x14ac:dyDescent="0.25">
      <c r="A14952" s="1" t="s">
        <v>38273</v>
      </c>
      <c r="B14952" s="1" t="s">
        <v>19748</v>
      </c>
      <c r="C14952" s="1" t="s">
        <v>19749</v>
      </c>
      <c r="D14952" s="1"/>
      <c r="H14952" s="1" t="s">
        <v>20258</v>
      </c>
    </row>
    <row r="14953" spans="1:8" x14ac:dyDescent="0.25">
      <c r="A14953" s="1" t="s">
        <v>38274</v>
      </c>
      <c r="B14953" s="1" t="s">
        <v>12898</v>
      </c>
      <c r="C14953" s="1" t="s">
        <v>47</v>
      </c>
      <c r="D14953" s="1"/>
      <c r="H14953" s="1" t="s">
        <v>20258</v>
      </c>
    </row>
    <row r="14954" spans="1:8" x14ac:dyDescent="0.25">
      <c r="A14954" s="1" t="s">
        <v>38275</v>
      </c>
      <c r="B14954" s="1" t="s">
        <v>12898</v>
      </c>
      <c r="C14954" s="1" t="s">
        <v>13040</v>
      </c>
      <c r="D14954" s="1"/>
      <c r="H14954" s="1" t="s">
        <v>20258</v>
      </c>
    </row>
    <row r="14955" spans="1:8" x14ac:dyDescent="0.25">
      <c r="A14955" s="1" t="s">
        <v>38276</v>
      </c>
      <c r="B14955" s="1" t="s">
        <v>12898</v>
      </c>
      <c r="C14955" s="1" t="s">
        <v>88</v>
      </c>
      <c r="D14955" s="1"/>
      <c r="H14955" s="1" t="s">
        <v>20258</v>
      </c>
    </row>
    <row r="14956" spans="1:8" x14ac:dyDescent="0.25">
      <c r="A14956" s="1" t="s">
        <v>38277</v>
      </c>
      <c r="B14956" s="1" t="s">
        <v>12898</v>
      </c>
      <c r="C14956" s="1" t="s">
        <v>20596</v>
      </c>
      <c r="D14956" s="1"/>
      <c r="H14956" s="1" t="s">
        <v>20258</v>
      </c>
    </row>
    <row r="14957" spans="1:8" x14ac:dyDescent="0.25">
      <c r="A14957" s="1" t="s">
        <v>38278</v>
      </c>
      <c r="B14957" s="1" t="s">
        <v>31</v>
      </c>
      <c r="C14957" s="1" t="s">
        <v>11187</v>
      </c>
      <c r="D14957" s="1"/>
      <c r="H14957" s="1" t="s">
        <v>20258</v>
      </c>
    </row>
    <row r="14958" spans="1:8" x14ac:dyDescent="0.25">
      <c r="A14958" s="1" t="s">
        <v>38279</v>
      </c>
      <c r="B14958" s="1" t="s">
        <v>31</v>
      </c>
      <c r="C14958" s="1" t="s">
        <v>32</v>
      </c>
      <c r="D14958" s="1"/>
      <c r="H14958" s="1" t="s">
        <v>20258</v>
      </c>
    </row>
    <row r="14959" spans="1:8" x14ac:dyDescent="0.25">
      <c r="A14959" s="1" t="s">
        <v>38280</v>
      </c>
      <c r="B14959" s="1" t="s">
        <v>31</v>
      </c>
      <c r="C14959" s="1" t="s">
        <v>11379</v>
      </c>
      <c r="D14959" s="1"/>
      <c r="H14959" s="1" t="s">
        <v>20258</v>
      </c>
    </row>
    <row r="14960" spans="1:8" x14ac:dyDescent="0.25">
      <c r="A14960" s="1" t="s">
        <v>38281</v>
      </c>
      <c r="B14960" s="1" t="s">
        <v>31</v>
      </c>
      <c r="C14960" s="1" t="s">
        <v>13511</v>
      </c>
      <c r="D14960" s="1"/>
      <c r="H14960" s="1" t="s">
        <v>20258</v>
      </c>
    </row>
    <row r="14961" spans="1:8" x14ac:dyDescent="0.25">
      <c r="A14961" s="1" t="s">
        <v>38282</v>
      </c>
      <c r="B14961" s="1" t="s">
        <v>19087</v>
      </c>
      <c r="C14961" s="1" t="s">
        <v>19088</v>
      </c>
      <c r="D14961" s="1"/>
      <c r="H14961" s="1" t="s">
        <v>20258</v>
      </c>
    </row>
    <row r="14962" spans="1:8" x14ac:dyDescent="0.25">
      <c r="A14962" s="1" t="s">
        <v>38283</v>
      </c>
      <c r="B14962" s="1" t="s">
        <v>4982</v>
      </c>
      <c r="C14962" s="1" t="s">
        <v>22708</v>
      </c>
      <c r="D14962" s="1"/>
      <c r="H14962" s="1" t="s">
        <v>20258</v>
      </c>
    </row>
    <row r="14963" spans="1:8" x14ac:dyDescent="0.25">
      <c r="A14963" s="1" t="s">
        <v>38284</v>
      </c>
      <c r="B14963" s="1" t="s">
        <v>4982</v>
      </c>
      <c r="C14963" s="1" t="s">
        <v>22709</v>
      </c>
      <c r="D14963" s="1"/>
      <c r="H14963" s="1" t="s">
        <v>20258</v>
      </c>
    </row>
    <row r="14964" spans="1:8" x14ac:dyDescent="0.25">
      <c r="A14964" s="1" t="s">
        <v>38285</v>
      </c>
      <c r="B14964" s="1" t="s">
        <v>4982</v>
      </c>
      <c r="C14964" s="1" t="s">
        <v>17720</v>
      </c>
      <c r="D14964" s="1"/>
      <c r="H14964" s="1" t="s">
        <v>20258</v>
      </c>
    </row>
    <row r="14965" spans="1:8" x14ac:dyDescent="0.25">
      <c r="A14965" s="1" t="s">
        <v>38286</v>
      </c>
      <c r="B14965" s="1" t="s">
        <v>4982</v>
      </c>
      <c r="C14965" s="1" t="s">
        <v>11548</v>
      </c>
      <c r="D14965" s="1"/>
      <c r="H14965" s="1" t="s">
        <v>20258</v>
      </c>
    </row>
    <row r="14966" spans="1:8" x14ac:dyDescent="0.25">
      <c r="A14966" s="1" t="s">
        <v>38287</v>
      </c>
      <c r="B14966" s="1" t="s">
        <v>4982</v>
      </c>
      <c r="C14966" s="1" t="s">
        <v>4983</v>
      </c>
      <c r="D14966" s="1"/>
      <c r="H14966" s="1" t="s">
        <v>20258</v>
      </c>
    </row>
    <row r="14967" spans="1:8" x14ac:dyDescent="0.25">
      <c r="A14967" s="1" t="s">
        <v>38288</v>
      </c>
      <c r="B14967" s="1" t="s">
        <v>1955</v>
      </c>
      <c r="C14967" s="1" t="s">
        <v>7783</v>
      </c>
      <c r="D14967" s="1"/>
      <c r="H14967" s="1" t="s">
        <v>20258</v>
      </c>
    </row>
    <row r="14968" spans="1:8" x14ac:dyDescent="0.25">
      <c r="A14968" s="1" t="s">
        <v>38289</v>
      </c>
      <c r="B14968" s="1" t="s">
        <v>1955</v>
      </c>
      <c r="C14968" s="1" t="s">
        <v>1956</v>
      </c>
      <c r="D14968" s="1"/>
      <c r="H14968" s="1" t="s">
        <v>20258</v>
      </c>
    </row>
    <row r="14969" spans="1:8" x14ac:dyDescent="0.25">
      <c r="A14969" s="1" t="s">
        <v>38290</v>
      </c>
      <c r="B14969" s="1" t="s">
        <v>1955</v>
      </c>
      <c r="C14969" s="1" t="s">
        <v>9174</v>
      </c>
      <c r="D14969" s="1"/>
      <c r="H14969" s="1" t="s">
        <v>20258</v>
      </c>
    </row>
    <row r="14970" spans="1:8" x14ac:dyDescent="0.25">
      <c r="A14970" s="1" t="s">
        <v>38291</v>
      </c>
      <c r="B14970" s="1" t="s">
        <v>1955</v>
      </c>
      <c r="C14970" s="1" t="s">
        <v>9148</v>
      </c>
      <c r="D14970" s="1"/>
      <c r="H14970" s="1" t="s">
        <v>20258</v>
      </c>
    </row>
    <row r="14971" spans="1:8" x14ac:dyDescent="0.25">
      <c r="A14971" s="1" t="s">
        <v>38292</v>
      </c>
      <c r="B14971" s="1" t="s">
        <v>1955</v>
      </c>
      <c r="C14971" s="1" t="s">
        <v>9172</v>
      </c>
      <c r="D14971" s="1"/>
      <c r="H14971" s="1" t="s">
        <v>20258</v>
      </c>
    </row>
    <row r="14972" spans="1:8" x14ac:dyDescent="0.25">
      <c r="A14972" s="1" t="s">
        <v>38293</v>
      </c>
      <c r="B14972" s="1" t="s">
        <v>1955</v>
      </c>
      <c r="C14972" s="1" t="s">
        <v>9171</v>
      </c>
      <c r="D14972" s="1"/>
      <c r="H14972" s="1" t="s">
        <v>20258</v>
      </c>
    </row>
    <row r="14973" spans="1:8" x14ac:dyDescent="0.25">
      <c r="A14973" s="1" t="s">
        <v>38294</v>
      </c>
      <c r="B14973" s="1" t="s">
        <v>1955</v>
      </c>
      <c r="C14973" s="1" t="s">
        <v>1957</v>
      </c>
      <c r="D14973" s="1"/>
      <c r="H14973" s="1" t="s">
        <v>20258</v>
      </c>
    </row>
    <row r="14974" spans="1:8" x14ac:dyDescent="0.25">
      <c r="A14974" s="1" t="s">
        <v>38295</v>
      </c>
      <c r="B14974" s="1" t="s">
        <v>1955</v>
      </c>
      <c r="C14974" s="1" t="s">
        <v>9146</v>
      </c>
      <c r="D14974" s="1"/>
      <c r="H14974" s="1" t="s">
        <v>20258</v>
      </c>
    </row>
    <row r="14975" spans="1:8" x14ac:dyDescent="0.25">
      <c r="A14975" s="1" t="s">
        <v>38296</v>
      </c>
      <c r="B14975" s="1" t="s">
        <v>1955</v>
      </c>
      <c r="C14975" s="1" t="s">
        <v>1959</v>
      </c>
      <c r="D14975" s="1"/>
      <c r="H14975" s="1" t="s">
        <v>20258</v>
      </c>
    </row>
    <row r="14976" spans="1:8" x14ac:dyDescent="0.25">
      <c r="A14976" s="1" t="s">
        <v>38297</v>
      </c>
      <c r="B14976" s="1" t="s">
        <v>1955</v>
      </c>
      <c r="C14976" s="1" t="s">
        <v>1960</v>
      </c>
      <c r="D14976" s="1"/>
      <c r="H14976" s="1" t="s">
        <v>20258</v>
      </c>
    </row>
    <row r="14977" spans="1:8" x14ac:dyDescent="0.25">
      <c r="A14977" s="1" t="s">
        <v>38298</v>
      </c>
      <c r="B14977" s="1" t="s">
        <v>1955</v>
      </c>
      <c r="C14977" s="1" t="s">
        <v>9147</v>
      </c>
      <c r="D14977" s="1"/>
      <c r="H14977" s="1" t="s">
        <v>20258</v>
      </c>
    </row>
    <row r="14978" spans="1:8" x14ac:dyDescent="0.25">
      <c r="A14978" s="1" t="s">
        <v>38299</v>
      </c>
      <c r="B14978" s="1" t="s">
        <v>22799</v>
      </c>
      <c r="C14978" s="1" t="s">
        <v>22798</v>
      </c>
      <c r="D14978" s="1"/>
      <c r="H14978" s="1" t="s">
        <v>20258</v>
      </c>
    </row>
    <row r="14979" spans="1:8" x14ac:dyDescent="0.25">
      <c r="A14979" s="1" t="s">
        <v>38300</v>
      </c>
      <c r="B14979" s="1" t="s">
        <v>19152</v>
      </c>
      <c r="C14979" s="1" t="s">
        <v>19153</v>
      </c>
      <c r="D14979" s="1"/>
      <c r="H14979" s="1" t="s">
        <v>20258</v>
      </c>
    </row>
    <row r="14980" spans="1:8" x14ac:dyDescent="0.25">
      <c r="A14980" s="1" t="s">
        <v>38301</v>
      </c>
      <c r="B14980" s="1" t="s">
        <v>5216</v>
      </c>
      <c r="C14980" s="1" t="s">
        <v>5217</v>
      </c>
      <c r="D14980" s="1"/>
      <c r="H14980" s="1" t="s">
        <v>20258</v>
      </c>
    </row>
    <row r="14981" spans="1:8" x14ac:dyDescent="0.25">
      <c r="A14981" s="1" t="s">
        <v>38302</v>
      </c>
      <c r="B14981" s="1" t="s">
        <v>5216</v>
      </c>
      <c r="C14981" s="1" t="s">
        <v>1553</v>
      </c>
      <c r="D14981" s="1"/>
      <c r="H14981" s="1" t="s">
        <v>20258</v>
      </c>
    </row>
    <row r="14982" spans="1:8" x14ac:dyDescent="0.25">
      <c r="A14982" s="1" t="s">
        <v>38303</v>
      </c>
      <c r="B14982" s="1" t="s">
        <v>1961</v>
      </c>
      <c r="C14982" s="1" t="s">
        <v>15390</v>
      </c>
      <c r="D14982" s="1"/>
      <c r="H14982" s="1" t="s">
        <v>20258</v>
      </c>
    </row>
    <row r="14983" spans="1:8" x14ac:dyDescent="0.25">
      <c r="A14983" s="1" t="s">
        <v>38304</v>
      </c>
      <c r="B14983" s="1" t="s">
        <v>1961</v>
      </c>
      <c r="C14983" s="1" t="s">
        <v>5094</v>
      </c>
      <c r="D14983" s="1"/>
      <c r="H14983" s="1" t="s">
        <v>20258</v>
      </c>
    </row>
    <row r="14984" spans="1:8" x14ac:dyDescent="0.25">
      <c r="A14984" s="1" t="s">
        <v>38305</v>
      </c>
      <c r="B14984" s="1" t="s">
        <v>20489</v>
      </c>
      <c r="C14984" s="1" t="s">
        <v>20488</v>
      </c>
      <c r="D14984" s="1"/>
      <c r="H14984" s="1" t="s">
        <v>20258</v>
      </c>
    </row>
    <row r="14985" spans="1:8" x14ac:dyDescent="0.25">
      <c r="A14985" s="1" t="s">
        <v>38306</v>
      </c>
      <c r="B14985" s="1" t="s">
        <v>1964</v>
      </c>
      <c r="C14985" s="1" t="s">
        <v>1965</v>
      </c>
      <c r="D14985" s="1"/>
      <c r="H14985" s="1" t="s">
        <v>20258</v>
      </c>
    </row>
    <row r="14986" spans="1:8" x14ac:dyDescent="0.25">
      <c r="A14986" s="1" t="s">
        <v>38307</v>
      </c>
      <c r="B14986" s="1" t="s">
        <v>1964</v>
      </c>
      <c r="C14986" s="1" t="s">
        <v>16720</v>
      </c>
      <c r="D14986" s="1"/>
      <c r="H14986" s="1" t="s">
        <v>20258</v>
      </c>
    </row>
    <row r="14987" spans="1:8" x14ac:dyDescent="0.25">
      <c r="A14987" s="1" t="s">
        <v>38308</v>
      </c>
      <c r="B14987" s="1" t="s">
        <v>5745</v>
      </c>
      <c r="C14987" s="1" t="s">
        <v>5746</v>
      </c>
      <c r="D14987" s="1"/>
      <c r="H14987" s="1" t="s">
        <v>20258</v>
      </c>
    </row>
    <row r="14988" spans="1:8" x14ac:dyDescent="0.25">
      <c r="A14988" s="1" t="s">
        <v>38309</v>
      </c>
      <c r="B14988" s="1" t="s">
        <v>1967</v>
      </c>
      <c r="C14988" s="1" t="s">
        <v>3245</v>
      </c>
      <c r="D14988" s="1"/>
      <c r="H14988" s="1" t="s">
        <v>20258</v>
      </c>
    </row>
    <row r="14989" spans="1:8" x14ac:dyDescent="0.25">
      <c r="A14989" s="1" t="s">
        <v>38310</v>
      </c>
      <c r="B14989" s="1" t="s">
        <v>1967</v>
      </c>
      <c r="C14989" s="1" t="s">
        <v>15577</v>
      </c>
      <c r="D14989" s="1"/>
      <c r="H14989" s="1" t="s">
        <v>20258</v>
      </c>
    </row>
    <row r="14990" spans="1:8" x14ac:dyDescent="0.25">
      <c r="A14990" s="1" t="s">
        <v>38311</v>
      </c>
      <c r="B14990" s="1" t="s">
        <v>1967</v>
      </c>
      <c r="C14990" s="1" t="s">
        <v>3849</v>
      </c>
      <c r="D14990" s="1"/>
      <c r="H14990" s="1" t="s">
        <v>20258</v>
      </c>
    </row>
    <row r="14991" spans="1:8" x14ac:dyDescent="0.25">
      <c r="A14991" s="1" t="s">
        <v>38312</v>
      </c>
      <c r="B14991" s="1" t="s">
        <v>1967</v>
      </c>
      <c r="C14991" s="1" t="s">
        <v>1969</v>
      </c>
      <c r="D14991" s="1"/>
      <c r="H14991" s="1" t="s">
        <v>20258</v>
      </c>
    </row>
    <row r="14992" spans="1:8" x14ac:dyDescent="0.25">
      <c r="A14992" s="1" t="s">
        <v>38313</v>
      </c>
      <c r="B14992" s="1" t="s">
        <v>1967</v>
      </c>
      <c r="C14992" s="1" t="s">
        <v>10729</v>
      </c>
      <c r="D14992" s="1"/>
      <c r="H14992" s="1" t="s">
        <v>20258</v>
      </c>
    </row>
    <row r="14993" spans="1:8" x14ac:dyDescent="0.25">
      <c r="A14993" s="1" t="s">
        <v>38314</v>
      </c>
      <c r="B14993" s="1" t="s">
        <v>1967</v>
      </c>
      <c r="C14993" s="1" t="s">
        <v>16311</v>
      </c>
      <c r="D14993" s="1"/>
      <c r="H14993" s="1" t="s">
        <v>20258</v>
      </c>
    </row>
    <row r="14994" spans="1:8" x14ac:dyDescent="0.25">
      <c r="A14994" s="1" t="s">
        <v>38315</v>
      </c>
      <c r="B14994" s="1" t="s">
        <v>1967</v>
      </c>
      <c r="C14994" s="1" t="s">
        <v>9441</v>
      </c>
      <c r="D14994" s="1"/>
      <c r="H14994" s="1" t="s">
        <v>20258</v>
      </c>
    </row>
    <row r="14995" spans="1:8" x14ac:dyDescent="0.25">
      <c r="A14995" s="1" t="s">
        <v>38316</v>
      </c>
      <c r="B14995" s="1" t="s">
        <v>21217</v>
      </c>
      <c r="C14995" s="1" t="s">
        <v>21216</v>
      </c>
      <c r="D14995" s="1"/>
      <c r="H14995" s="1" t="s">
        <v>20258</v>
      </c>
    </row>
    <row r="14996" spans="1:8" x14ac:dyDescent="0.25">
      <c r="A14996" s="1" t="s">
        <v>38317</v>
      </c>
      <c r="B14996" s="1" t="s">
        <v>5336</v>
      </c>
      <c r="C14996" s="1" t="s">
        <v>23136</v>
      </c>
      <c r="D14996" s="1"/>
      <c r="H14996" s="1" t="s">
        <v>20258</v>
      </c>
    </row>
    <row r="14997" spans="1:8" x14ac:dyDescent="0.25">
      <c r="A14997" s="1" t="s">
        <v>38318</v>
      </c>
      <c r="B14997" s="1" t="s">
        <v>1974</v>
      </c>
      <c r="C14997" s="1" t="s">
        <v>15671</v>
      </c>
      <c r="D14997" s="1"/>
      <c r="H14997" s="1" t="s">
        <v>20258</v>
      </c>
    </row>
    <row r="14998" spans="1:8" x14ac:dyDescent="0.25">
      <c r="A14998" s="1" t="s">
        <v>38319</v>
      </c>
      <c r="B14998" s="1" t="s">
        <v>1974</v>
      </c>
      <c r="C14998" s="1" t="s">
        <v>19196</v>
      </c>
      <c r="D14998" s="1"/>
      <c r="H14998" s="1" t="s">
        <v>20258</v>
      </c>
    </row>
    <row r="14999" spans="1:8" x14ac:dyDescent="0.25">
      <c r="A14999" s="1" t="s">
        <v>38320</v>
      </c>
      <c r="B14999" s="1" t="s">
        <v>5438</v>
      </c>
      <c r="C14999" s="1" t="s">
        <v>11465</v>
      </c>
      <c r="D14999" s="1"/>
      <c r="H14999" s="1" t="s">
        <v>20258</v>
      </c>
    </row>
    <row r="15000" spans="1:8" x14ac:dyDescent="0.25">
      <c r="A15000" s="1" t="s">
        <v>38321</v>
      </c>
      <c r="B15000" s="1" t="s">
        <v>5438</v>
      </c>
      <c r="C15000" s="1" t="s">
        <v>1250</v>
      </c>
      <c r="D15000" s="1"/>
      <c r="H15000" s="1" t="s">
        <v>20258</v>
      </c>
    </row>
    <row r="15001" spans="1:8" x14ac:dyDescent="0.25">
      <c r="A15001" s="1" t="s">
        <v>38322</v>
      </c>
      <c r="B15001" s="1" t="s">
        <v>5438</v>
      </c>
      <c r="C15001" s="1" t="s">
        <v>18710</v>
      </c>
      <c r="D15001" s="1"/>
      <c r="H15001" s="1" t="s">
        <v>20258</v>
      </c>
    </row>
    <row r="15002" spans="1:8" x14ac:dyDescent="0.25">
      <c r="A15002" s="1" t="s">
        <v>38323</v>
      </c>
      <c r="B15002" s="1" t="s">
        <v>5438</v>
      </c>
      <c r="C15002" s="1" t="s">
        <v>5539</v>
      </c>
      <c r="D15002" s="1"/>
      <c r="H15002" s="1" t="s">
        <v>20258</v>
      </c>
    </row>
    <row r="15003" spans="1:8" x14ac:dyDescent="0.25">
      <c r="A15003" s="1" t="s">
        <v>38324</v>
      </c>
      <c r="B15003" s="1" t="s">
        <v>5438</v>
      </c>
      <c r="C15003" s="1" t="s">
        <v>19527</v>
      </c>
      <c r="D15003" s="1"/>
      <c r="H15003" s="1" t="s">
        <v>20258</v>
      </c>
    </row>
    <row r="15004" spans="1:8" x14ac:dyDescent="0.25">
      <c r="A15004" s="1" t="s">
        <v>38325</v>
      </c>
      <c r="B15004" s="1" t="s">
        <v>5438</v>
      </c>
      <c r="C15004" s="1" t="s">
        <v>18737</v>
      </c>
      <c r="D15004" s="1"/>
      <c r="H15004" s="1" t="s">
        <v>20258</v>
      </c>
    </row>
    <row r="15005" spans="1:8" x14ac:dyDescent="0.25">
      <c r="A15005" s="1" t="s">
        <v>38326</v>
      </c>
      <c r="B15005" s="1" t="s">
        <v>10474</v>
      </c>
      <c r="C15005" s="1" t="s">
        <v>18850</v>
      </c>
      <c r="D15005" s="1"/>
      <c r="H15005" s="1" t="s">
        <v>20258</v>
      </c>
    </row>
    <row r="15006" spans="1:8" x14ac:dyDescent="0.25">
      <c r="A15006" s="1" t="s">
        <v>38327</v>
      </c>
      <c r="B15006" s="1" t="s">
        <v>1975</v>
      </c>
      <c r="C15006" s="1" t="s">
        <v>1976</v>
      </c>
      <c r="D15006" s="1"/>
      <c r="H15006" s="1" t="s">
        <v>20258</v>
      </c>
    </row>
    <row r="15007" spans="1:8" x14ac:dyDescent="0.25">
      <c r="A15007" s="1" t="s">
        <v>38328</v>
      </c>
      <c r="B15007" s="1" t="s">
        <v>20442</v>
      </c>
      <c r="C15007" s="1" t="s">
        <v>2953</v>
      </c>
      <c r="D15007" s="1"/>
      <c r="H15007" s="1" t="s">
        <v>20258</v>
      </c>
    </row>
    <row r="15008" spans="1:8" x14ac:dyDescent="0.25">
      <c r="A15008" s="1" t="s">
        <v>38329</v>
      </c>
      <c r="B15008" s="1" t="s">
        <v>1977</v>
      </c>
      <c r="C15008" s="1" t="s">
        <v>6441</v>
      </c>
      <c r="D15008" s="1"/>
      <c r="H15008" s="1" t="s">
        <v>20258</v>
      </c>
    </row>
    <row r="15009" spans="1:8" x14ac:dyDescent="0.25">
      <c r="A15009" s="1" t="s">
        <v>38330</v>
      </c>
      <c r="B15009" s="1" t="s">
        <v>1977</v>
      </c>
      <c r="C15009" s="1" t="s">
        <v>5372</v>
      </c>
      <c r="D15009" s="1"/>
      <c r="H15009" s="1" t="s">
        <v>20258</v>
      </c>
    </row>
    <row r="15010" spans="1:8" x14ac:dyDescent="0.25">
      <c r="A15010" s="1" t="s">
        <v>38331</v>
      </c>
      <c r="B15010" s="1" t="s">
        <v>1980</v>
      </c>
      <c r="C15010" s="1" t="s">
        <v>29</v>
      </c>
      <c r="D15010" s="1"/>
      <c r="H15010" s="1" t="s">
        <v>20258</v>
      </c>
    </row>
    <row r="15011" spans="1:8" x14ac:dyDescent="0.25">
      <c r="A15011" s="1" t="s">
        <v>38332</v>
      </c>
      <c r="B15011" s="1" t="s">
        <v>1980</v>
      </c>
      <c r="C15011" s="1" t="s">
        <v>12390</v>
      </c>
      <c r="D15011" s="1"/>
      <c r="H15011" s="1" t="s">
        <v>20258</v>
      </c>
    </row>
    <row r="15012" spans="1:8" x14ac:dyDescent="0.25">
      <c r="A15012" s="1" t="s">
        <v>38333</v>
      </c>
      <c r="B15012" s="1" t="s">
        <v>1980</v>
      </c>
      <c r="C15012" s="1" t="s">
        <v>1981</v>
      </c>
      <c r="D15012" s="1"/>
      <c r="H15012" s="1" t="s">
        <v>20258</v>
      </c>
    </row>
    <row r="15013" spans="1:8" x14ac:dyDescent="0.25">
      <c r="A15013" s="1" t="s">
        <v>38334</v>
      </c>
      <c r="B15013" s="1" t="s">
        <v>12979</v>
      </c>
      <c r="C15013" s="1" t="s">
        <v>20461</v>
      </c>
      <c r="D15013" s="1"/>
      <c r="H15013" s="1" t="s">
        <v>20258</v>
      </c>
    </row>
    <row r="15014" spans="1:8" x14ac:dyDescent="0.25">
      <c r="A15014" s="1" t="s">
        <v>38335</v>
      </c>
      <c r="B15014" s="1" t="s">
        <v>23213</v>
      </c>
      <c r="C15014" s="1" t="s">
        <v>23212</v>
      </c>
      <c r="H15014" s="1" t="s">
        <v>20258</v>
      </c>
    </row>
    <row r="15015" spans="1:8" x14ac:dyDescent="0.25">
      <c r="A15015" s="1" t="s">
        <v>38336</v>
      </c>
      <c r="B15015" s="1" t="s">
        <v>22920</v>
      </c>
      <c r="C15015" s="1" t="s">
        <v>22919</v>
      </c>
      <c r="D15015" s="1"/>
      <c r="H15015" s="1" t="s">
        <v>20258</v>
      </c>
    </row>
    <row r="15016" spans="1:8" x14ac:dyDescent="0.25">
      <c r="A15016" s="1" t="s">
        <v>38337</v>
      </c>
      <c r="B15016" s="1" t="s">
        <v>11990</v>
      </c>
      <c r="C15016" s="1" t="s">
        <v>11991</v>
      </c>
      <c r="D15016" s="1"/>
      <c r="H15016" s="1" t="s">
        <v>20258</v>
      </c>
    </row>
    <row r="15017" spans="1:8" x14ac:dyDescent="0.25">
      <c r="A15017" s="1" t="s">
        <v>38338</v>
      </c>
      <c r="B15017" s="1" t="s">
        <v>10353</v>
      </c>
      <c r="C15017" s="1" t="s">
        <v>18008</v>
      </c>
      <c r="D15017" s="1"/>
      <c r="H15017" s="1" t="s">
        <v>20258</v>
      </c>
    </row>
    <row r="15018" spans="1:8" x14ac:dyDescent="0.25">
      <c r="A15018" s="1" t="s">
        <v>38339</v>
      </c>
      <c r="B15018" s="1" t="s">
        <v>1984</v>
      </c>
      <c r="C15018" s="1" t="s">
        <v>16021</v>
      </c>
      <c r="D15018" s="1"/>
      <c r="H15018" s="1" t="s">
        <v>20258</v>
      </c>
    </row>
    <row r="15019" spans="1:8" x14ac:dyDescent="0.25">
      <c r="A15019" s="1" t="s">
        <v>38340</v>
      </c>
      <c r="B15019" s="1" t="s">
        <v>13412</v>
      </c>
      <c r="C15019" s="1" t="s">
        <v>13413</v>
      </c>
      <c r="D15019" s="1"/>
      <c r="H15019" s="1" t="s">
        <v>20258</v>
      </c>
    </row>
    <row r="15020" spans="1:8" x14ac:dyDescent="0.25">
      <c r="A15020" s="1" t="s">
        <v>38341</v>
      </c>
      <c r="B15020" s="1" t="s">
        <v>4751</v>
      </c>
      <c r="C15020" s="1" t="s">
        <v>17282</v>
      </c>
      <c r="D15020" s="1"/>
      <c r="H15020" s="1" t="s">
        <v>20258</v>
      </c>
    </row>
    <row r="15021" spans="1:8" x14ac:dyDescent="0.25">
      <c r="A15021" s="1" t="s">
        <v>38342</v>
      </c>
      <c r="B15021" s="1" t="s">
        <v>22280</v>
      </c>
      <c r="C15021" s="1" t="s">
        <v>22974</v>
      </c>
      <c r="D15021" s="1"/>
      <c r="H15021" s="1" t="s">
        <v>20258</v>
      </c>
    </row>
    <row r="15022" spans="1:8" x14ac:dyDescent="0.25">
      <c r="A15022" s="1" t="s">
        <v>38343</v>
      </c>
      <c r="B15022" s="1" t="s">
        <v>20338</v>
      </c>
      <c r="C15022" s="1" t="s">
        <v>15007</v>
      </c>
      <c r="D15022" s="1"/>
      <c r="H15022" s="1" t="s">
        <v>20258</v>
      </c>
    </row>
    <row r="15023" spans="1:8" x14ac:dyDescent="0.25">
      <c r="A15023" s="1" t="s">
        <v>38344</v>
      </c>
      <c r="B15023" s="1" t="s">
        <v>20363</v>
      </c>
      <c r="C15023" s="1" t="s">
        <v>2484</v>
      </c>
      <c r="D15023" s="1"/>
      <c r="H15023" s="1" t="s">
        <v>20258</v>
      </c>
    </row>
    <row r="15024" spans="1:8" x14ac:dyDescent="0.25">
      <c r="A15024" s="1" t="s">
        <v>38345</v>
      </c>
      <c r="B15024" s="1" t="s">
        <v>10397</v>
      </c>
      <c r="C15024" s="1" t="s">
        <v>18042</v>
      </c>
      <c r="D15024" s="1"/>
      <c r="H15024" s="1" t="s">
        <v>20258</v>
      </c>
    </row>
    <row r="15025" spans="1:8" x14ac:dyDescent="0.25">
      <c r="A15025" s="1" t="s">
        <v>38346</v>
      </c>
      <c r="B15025" s="1" t="s">
        <v>10397</v>
      </c>
      <c r="C15025" s="1" t="s">
        <v>8847</v>
      </c>
      <c r="H15025" s="1" t="s">
        <v>20258</v>
      </c>
    </row>
    <row r="15026" spans="1:8" x14ac:dyDescent="0.25">
      <c r="A15026" s="1" t="s">
        <v>38347</v>
      </c>
      <c r="B15026" s="1" t="s">
        <v>18056</v>
      </c>
      <c r="C15026" s="1" t="s">
        <v>18057</v>
      </c>
      <c r="D15026" s="1"/>
      <c r="H15026" s="1" t="s">
        <v>20258</v>
      </c>
    </row>
    <row r="15027" spans="1:8" x14ac:dyDescent="0.25">
      <c r="A15027" s="1" t="s">
        <v>38348</v>
      </c>
      <c r="B15027" s="1" t="s">
        <v>20464</v>
      </c>
      <c r="C15027" s="1" t="s">
        <v>20463</v>
      </c>
      <c r="D15027" s="1"/>
      <c r="H15027" s="1" t="s">
        <v>20258</v>
      </c>
    </row>
    <row r="15028" spans="1:8" x14ac:dyDescent="0.25">
      <c r="A15028" s="1" t="s">
        <v>38349</v>
      </c>
      <c r="B15028" s="1" t="s">
        <v>15174</v>
      </c>
      <c r="C15028" s="1" t="s">
        <v>15175</v>
      </c>
      <c r="D15028" s="1"/>
      <c r="H15028" s="1" t="s">
        <v>20258</v>
      </c>
    </row>
    <row r="15029" spans="1:8" x14ac:dyDescent="0.25">
      <c r="A15029" s="1" t="s">
        <v>38350</v>
      </c>
      <c r="B15029" s="1" t="s">
        <v>15174</v>
      </c>
      <c r="C15029" s="1" t="s">
        <v>21108</v>
      </c>
      <c r="D15029" s="1"/>
      <c r="H15029" s="1" t="s">
        <v>20258</v>
      </c>
    </row>
    <row r="15030" spans="1:8" x14ac:dyDescent="0.25">
      <c r="A15030" s="1" t="s">
        <v>38351</v>
      </c>
      <c r="B15030" s="1" t="s">
        <v>4087</v>
      </c>
      <c r="C15030" s="1" t="s">
        <v>16280</v>
      </c>
      <c r="D15030" s="1"/>
      <c r="H15030" s="1" t="s">
        <v>20258</v>
      </c>
    </row>
    <row r="15031" spans="1:8" x14ac:dyDescent="0.25">
      <c r="A15031" s="1" t="s">
        <v>38352</v>
      </c>
      <c r="B15031" s="1" t="s">
        <v>4087</v>
      </c>
      <c r="C15031" s="1" t="s">
        <v>16055</v>
      </c>
      <c r="D15031" s="1"/>
      <c r="H15031" s="1" t="s">
        <v>20258</v>
      </c>
    </row>
    <row r="15032" spans="1:8" x14ac:dyDescent="0.25">
      <c r="A15032" s="1" t="s">
        <v>38353</v>
      </c>
      <c r="B15032" s="1" t="s">
        <v>4087</v>
      </c>
      <c r="C15032" s="1" t="s">
        <v>18962</v>
      </c>
      <c r="D15032" s="1"/>
      <c r="H15032" s="1" t="s">
        <v>20258</v>
      </c>
    </row>
    <row r="15033" spans="1:8" x14ac:dyDescent="0.25">
      <c r="A15033" s="1" t="s">
        <v>38354</v>
      </c>
      <c r="B15033" s="1" t="s">
        <v>16611</v>
      </c>
      <c r="C15033" s="1" t="s">
        <v>16612</v>
      </c>
      <c r="D15033" s="1"/>
      <c r="H15033" s="1" t="s">
        <v>20258</v>
      </c>
    </row>
    <row r="15034" spans="1:8" x14ac:dyDescent="0.25">
      <c r="A15034" s="1" t="s">
        <v>38355</v>
      </c>
      <c r="B15034" s="1" t="s">
        <v>156</v>
      </c>
      <c r="C15034" s="1" t="s">
        <v>157</v>
      </c>
      <c r="D15034" s="1"/>
      <c r="H15034" s="1" t="s">
        <v>20258</v>
      </c>
    </row>
    <row r="15035" spans="1:8" x14ac:dyDescent="0.25">
      <c r="A15035" s="1" t="s">
        <v>38356</v>
      </c>
      <c r="B15035" s="1" t="s">
        <v>6700</v>
      </c>
      <c r="C15035" s="1" t="s">
        <v>6701</v>
      </c>
      <c r="D15035" s="1"/>
      <c r="H15035" s="1" t="s">
        <v>20258</v>
      </c>
    </row>
    <row r="15036" spans="1:8" x14ac:dyDescent="0.25">
      <c r="A15036" s="1" t="s">
        <v>38357</v>
      </c>
      <c r="B15036" s="1" t="s">
        <v>1986</v>
      </c>
      <c r="C15036" s="1" t="s">
        <v>21071</v>
      </c>
      <c r="D15036" s="1"/>
      <c r="H15036" s="1" t="s">
        <v>20258</v>
      </c>
    </row>
    <row r="15037" spans="1:8" x14ac:dyDescent="0.25">
      <c r="A15037" s="1" t="s">
        <v>38358</v>
      </c>
      <c r="B15037" s="1" t="s">
        <v>1986</v>
      </c>
      <c r="C15037" s="1" t="s">
        <v>9309</v>
      </c>
      <c r="D15037" s="1"/>
      <c r="H15037" s="1" t="s">
        <v>20258</v>
      </c>
    </row>
    <row r="15038" spans="1:8" x14ac:dyDescent="0.25">
      <c r="A15038" s="1" t="s">
        <v>38359</v>
      </c>
      <c r="B15038" s="1" t="s">
        <v>1986</v>
      </c>
      <c r="C15038" s="1" t="s">
        <v>7288</v>
      </c>
      <c r="D15038" s="1"/>
      <c r="H15038" s="1" t="s">
        <v>20258</v>
      </c>
    </row>
    <row r="15039" spans="1:8" x14ac:dyDescent="0.25">
      <c r="A15039" s="1" t="s">
        <v>38360</v>
      </c>
      <c r="B15039" s="1" t="s">
        <v>1986</v>
      </c>
      <c r="C15039" s="1" t="s">
        <v>15129</v>
      </c>
      <c r="D15039" s="1"/>
      <c r="H15039" s="1" t="s">
        <v>20258</v>
      </c>
    </row>
    <row r="15040" spans="1:8" x14ac:dyDescent="0.25">
      <c r="A15040" s="1" t="s">
        <v>38361</v>
      </c>
      <c r="B15040" s="1" t="s">
        <v>1986</v>
      </c>
      <c r="C15040" s="1" t="s">
        <v>9329</v>
      </c>
      <c r="D15040" s="1"/>
      <c r="H15040" s="1" t="s">
        <v>20258</v>
      </c>
    </row>
    <row r="15041" spans="1:8" x14ac:dyDescent="0.25">
      <c r="A15041" s="1" t="s">
        <v>38362</v>
      </c>
      <c r="B15041" s="1" t="s">
        <v>1986</v>
      </c>
      <c r="C15041" s="1" t="s">
        <v>9683</v>
      </c>
      <c r="D15041" s="1"/>
      <c r="H15041" s="1" t="s">
        <v>20258</v>
      </c>
    </row>
    <row r="15042" spans="1:8" x14ac:dyDescent="0.25">
      <c r="A15042" s="1" t="s">
        <v>38363</v>
      </c>
      <c r="B15042" s="1" t="s">
        <v>1986</v>
      </c>
      <c r="C15042" s="1" t="s">
        <v>1987</v>
      </c>
      <c r="D15042" s="1"/>
      <c r="H15042" s="1" t="s">
        <v>20258</v>
      </c>
    </row>
    <row r="15043" spans="1:8" x14ac:dyDescent="0.25">
      <c r="A15043" s="1" t="s">
        <v>38364</v>
      </c>
      <c r="B15043" s="1" t="s">
        <v>1986</v>
      </c>
      <c r="C15043" s="1" t="s">
        <v>4452</v>
      </c>
      <c r="D15043" s="1"/>
      <c r="H15043" s="1" t="s">
        <v>20258</v>
      </c>
    </row>
    <row r="15044" spans="1:8" x14ac:dyDescent="0.25">
      <c r="A15044" s="1" t="s">
        <v>38365</v>
      </c>
      <c r="B15044" s="1" t="s">
        <v>1986</v>
      </c>
      <c r="C15044" s="1" t="s">
        <v>23219</v>
      </c>
      <c r="H15044" s="1" t="s">
        <v>20258</v>
      </c>
    </row>
    <row r="15045" spans="1:8" x14ac:dyDescent="0.25">
      <c r="A15045" s="1" t="s">
        <v>38366</v>
      </c>
      <c r="B15045" s="1" t="s">
        <v>1986</v>
      </c>
      <c r="C15045" s="1" t="s">
        <v>1988</v>
      </c>
      <c r="D15045" s="1"/>
      <c r="H15045" s="1" t="s">
        <v>20258</v>
      </c>
    </row>
    <row r="15046" spans="1:8" x14ac:dyDescent="0.25">
      <c r="A15046" s="1" t="s">
        <v>38367</v>
      </c>
      <c r="B15046" s="1" t="s">
        <v>1986</v>
      </c>
      <c r="C15046" s="1" t="s">
        <v>10059</v>
      </c>
      <c r="D15046" s="1"/>
      <c r="H15046" s="1" t="s">
        <v>20258</v>
      </c>
    </row>
    <row r="15047" spans="1:8" x14ac:dyDescent="0.25">
      <c r="A15047" s="1" t="s">
        <v>38368</v>
      </c>
      <c r="B15047" s="1" t="s">
        <v>1986</v>
      </c>
      <c r="C15047" s="1" t="s">
        <v>7969</v>
      </c>
      <c r="D15047" s="1"/>
      <c r="H15047" s="1" t="s">
        <v>20258</v>
      </c>
    </row>
    <row r="15048" spans="1:8" x14ac:dyDescent="0.25">
      <c r="A15048" s="1" t="s">
        <v>38369</v>
      </c>
      <c r="B15048" s="1" t="s">
        <v>4233</v>
      </c>
      <c r="C15048" s="1" t="s">
        <v>4234</v>
      </c>
      <c r="D15048" s="1"/>
      <c r="H15048" s="1" t="s">
        <v>20258</v>
      </c>
    </row>
    <row r="15049" spans="1:8" x14ac:dyDescent="0.25">
      <c r="A15049" s="1" t="s">
        <v>38370</v>
      </c>
      <c r="B15049" s="1" t="s">
        <v>13302</v>
      </c>
      <c r="C15049" s="1" t="s">
        <v>13303</v>
      </c>
      <c r="D15049" s="1"/>
      <c r="H15049" s="1" t="s">
        <v>20258</v>
      </c>
    </row>
    <row r="15050" spans="1:8" x14ac:dyDescent="0.25">
      <c r="A15050" s="1" t="s">
        <v>38371</v>
      </c>
      <c r="B15050" s="1" t="s">
        <v>8899</v>
      </c>
      <c r="C15050" s="1" t="s">
        <v>11422</v>
      </c>
      <c r="H15050" s="1" t="s">
        <v>20258</v>
      </c>
    </row>
    <row r="15051" spans="1:8" x14ac:dyDescent="0.25">
      <c r="A15051" s="1" t="s">
        <v>38372</v>
      </c>
      <c r="B15051" s="1" t="s">
        <v>8899</v>
      </c>
      <c r="C15051" s="1" t="s">
        <v>5448</v>
      </c>
      <c r="D15051" s="1"/>
      <c r="H15051" s="1" t="s">
        <v>20258</v>
      </c>
    </row>
    <row r="15052" spans="1:8" x14ac:dyDescent="0.25">
      <c r="A15052" s="1" t="s">
        <v>38373</v>
      </c>
      <c r="B15052" s="1" t="s">
        <v>20297</v>
      </c>
      <c r="C15052" s="1" t="s">
        <v>20296</v>
      </c>
      <c r="D15052" s="1"/>
      <c r="H15052" s="1" t="s">
        <v>20258</v>
      </c>
    </row>
    <row r="15053" spans="1:8" x14ac:dyDescent="0.25">
      <c r="A15053" s="1" t="s">
        <v>38374</v>
      </c>
      <c r="B15053" s="1" t="s">
        <v>6409</v>
      </c>
      <c r="C15053" s="1" t="s">
        <v>6410</v>
      </c>
      <c r="D15053" s="1"/>
      <c r="H15053" s="1" t="s">
        <v>20258</v>
      </c>
    </row>
    <row r="15054" spans="1:8" x14ac:dyDescent="0.25">
      <c r="A15054" s="1" t="s">
        <v>38375</v>
      </c>
      <c r="B15054" s="1" t="s">
        <v>2074</v>
      </c>
      <c r="C15054" s="1" t="s">
        <v>2075</v>
      </c>
      <c r="D15054" s="1"/>
      <c r="H15054" s="1" t="s">
        <v>20258</v>
      </c>
    </row>
    <row r="15055" spans="1:8" x14ac:dyDescent="0.25">
      <c r="A15055" s="1" t="s">
        <v>38376</v>
      </c>
      <c r="B15055" s="1" t="s">
        <v>1993</v>
      </c>
      <c r="C15055" s="1" t="s">
        <v>1994</v>
      </c>
      <c r="D15055" s="1"/>
      <c r="H15055" s="1" t="s">
        <v>20258</v>
      </c>
    </row>
    <row r="15056" spans="1:8" x14ac:dyDescent="0.25">
      <c r="A15056" s="1" t="s">
        <v>38377</v>
      </c>
      <c r="B15056" s="1" t="s">
        <v>12908</v>
      </c>
      <c r="C15056" s="1" t="s">
        <v>13521</v>
      </c>
      <c r="D15056" s="1"/>
      <c r="H15056" s="1" t="s">
        <v>20258</v>
      </c>
    </row>
    <row r="15057" spans="1:8" x14ac:dyDescent="0.25">
      <c r="A15057" s="1" t="s">
        <v>38378</v>
      </c>
      <c r="B15057" s="1" t="s">
        <v>12908</v>
      </c>
      <c r="C15057" s="1" t="s">
        <v>11507</v>
      </c>
      <c r="D15057" s="1"/>
      <c r="H15057" s="1" t="s">
        <v>20258</v>
      </c>
    </row>
    <row r="15058" spans="1:8" x14ac:dyDescent="0.25">
      <c r="A15058" s="1" t="s">
        <v>38379</v>
      </c>
      <c r="B15058" s="1" t="s">
        <v>14690</v>
      </c>
      <c r="C15058" s="1" t="s">
        <v>2958</v>
      </c>
      <c r="D15058" s="1"/>
      <c r="H15058" s="1" t="s">
        <v>20258</v>
      </c>
    </row>
    <row r="15059" spans="1:8" x14ac:dyDescent="0.25">
      <c r="A15059" s="1" t="s">
        <v>38380</v>
      </c>
      <c r="B15059" s="1" t="s">
        <v>9509</v>
      </c>
      <c r="C15059" s="1" t="s">
        <v>15542</v>
      </c>
      <c r="D15059" s="1"/>
      <c r="H15059" s="1" t="s">
        <v>20258</v>
      </c>
    </row>
    <row r="15060" spans="1:8" x14ac:dyDescent="0.25">
      <c r="A15060" s="1" t="s">
        <v>38381</v>
      </c>
      <c r="B15060" s="1" t="s">
        <v>9509</v>
      </c>
      <c r="C15060" s="1" t="s">
        <v>19687</v>
      </c>
      <c r="D15060" s="1"/>
      <c r="H15060" s="1" t="s">
        <v>20258</v>
      </c>
    </row>
    <row r="15061" spans="1:8" x14ac:dyDescent="0.25">
      <c r="A15061" s="1" t="s">
        <v>38382</v>
      </c>
      <c r="B15061" s="1" t="s">
        <v>9509</v>
      </c>
      <c r="C15061" s="1" t="s">
        <v>16629</v>
      </c>
      <c r="D15061" s="1"/>
      <c r="H15061" s="1" t="s">
        <v>20258</v>
      </c>
    </row>
    <row r="15062" spans="1:8" x14ac:dyDescent="0.25">
      <c r="A15062" s="1" t="s">
        <v>38383</v>
      </c>
      <c r="B15062" s="1" t="s">
        <v>9509</v>
      </c>
      <c r="C15062" s="1" t="s">
        <v>9536</v>
      </c>
      <c r="D15062" s="1"/>
      <c r="H15062" s="1" t="s">
        <v>20258</v>
      </c>
    </row>
    <row r="15063" spans="1:8" x14ac:dyDescent="0.25">
      <c r="A15063" s="1" t="s">
        <v>38384</v>
      </c>
      <c r="B15063" s="1" t="s">
        <v>9509</v>
      </c>
      <c r="C15063" s="1" t="s">
        <v>22822</v>
      </c>
      <c r="D15063" s="1"/>
      <c r="H15063" s="1" t="s">
        <v>20258</v>
      </c>
    </row>
    <row r="15064" spans="1:8" x14ac:dyDescent="0.25">
      <c r="A15064" s="1" t="s">
        <v>38385</v>
      </c>
      <c r="B15064" s="1" t="s">
        <v>9509</v>
      </c>
      <c r="C15064" s="1" t="s">
        <v>16373</v>
      </c>
      <c r="D15064" s="1"/>
      <c r="H15064" s="1" t="s">
        <v>20258</v>
      </c>
    </row>
    <row r="15065" spans="1:8" x14ac:dyDescent="0.25">
      <c r="A15065" s="1" t="s">
        <v>38386</v>
      </c>
      <c r="B15065" s="1" t="s">
        <v>16471</v>
      </c>
      <c r="C15065" s="1" t="s">
        <v>16472</v>
      </c>
      <c r="D15065" s="1"/>
      <c r="H15065" s="1" t="s">
        <v>20258</v>
      </c>
    </row>
    <row r="15066" spans="1:8" x14ac:dyDescent="0.25">
      <c r="A15066" s="1" t="s">
        <v>38387</v>
      </c>
      <c r="B15066" s="1" t="s">
        <v>1997</v>
      </c>
      <c r="C15066" s="1" t="s">
        <v>21345</v>
      </c>
      <c r="D15066" s="1"/>
      <c r="H15066" s="1" t="s">
        <v>20258</v>
      </c>
    </row>
    <row r="15067" spans="1:8" x14ac:dyDescent="0.25">
      <c r="A15067" s="1" t="s">
        <v>38388</v>
      </c>
      <c r="B15067" s="1" t="s">
        <v>1997</v>
      </c>
      <c r="C15067" s="1" t="s">
        <v>1998</v>
      </c>
      <c r="D15067" s="1"/>
      <c r="H15067" s="1" t="s">
        <v>20258</v>
      </c>
    </row>
    <row r="15068" spans="1:8" x14ac:dyDescent="0.25">
      <c r="A15068" s="1" t="s">
        <v>38389</v>
      </c>
      <c r="B15068" s="1" t="s">
        <v>1997</v>
      </c>
      <c r="C15068" s="1" t="s">
        <v>19900</v>
      </c>
      <c r="D15068" s="1"/>
      <c r="H15068" s="1" t="s">
        <v>20258</v>
      </c>
    </row>
    <row r="15069" spans="1:8" x14ac:dyDescent="0.25">
      <c r="A15069" s="1" t="s">
        <v>38390</v>
      </c>
      <c r="B15069" s="1" t="s">
        <v>1997</v>
      </c>
      <c r="C15069" s="1" t="s">
        <v>2063</v>
      </c>
      <c r="D15069" s="1"/>
      <c r="H15069" s="1" t="s">
        <v>20258</v>
      </c>
    </row>
    <row r="15070" spans="1:8" x14ac:dyDescent="0.25">
      <c r="A15070" s="1" t="s">
        <v>38391</v>
      </c>
      <c r="B15070" s="1" t="s">
        <v>1997</v>
      </c>
      <c r="C15070" s="1" t="s">
        <v>1999</v>
      </c>
      <c r="D15070" s="1"/>
      <c r="H15070" s="1" t="s">
        <v>20258</v>
      </c>
    </row>
    <row r="15071" spans="1:8" x14ac:dyDescent="0.25">
      <c r="A15071" s="1" t="s">
        <v>38392</v>
      </c>
      <c r="B15071" s="1" t="s">
        <v>1997</v>
      </c>
      <c r="C15071" s="1" t="s">
        <v>15773</v>
      </c>
      <c r="D15071" s="1"/>
      <c r="H15071" s="1" t="s">
        <v>20258</v>
      </c>
    </row>
    <row r="15072" spans="1:8" x14ac:dyDescent="0.25">
      <c r="A15072" s="1" t="s">
        <v>38393</v>
      </c>
      <c r="B15072" s="1" t="s">
        <v>1997</v>
      </c>
      <c r="C15072" s="1" t="s">
        <v>15719</v>
      </c>
      <c r="D15072" s="1"/>
      <c r="H15072" s="1" t="s">
        <v>20258</v>
      </c>
    </row>
    <row r="15073" spans="1:8" x14ac:dyDescent="0.25">
      <c r="A15073" s="1" t="s">
        <v>38394</v>
      </c>
      <c r="B15073" s="1" t="s">
        <v>1997</v>
      </c>
      <c r="C15073" s="1" t="s">
        <v>15774</v>
      </c>
      <c r="D15073" s="1"/>
      <c r="H15073" s="1" t="s">
        <v>20258</v>
      </c>
    </row>
    <row r="15074" spans="1:8" x14ac:dyDescent="0.25">
      <c r="A15074" s="1" t="s">
        <v>38395</v>
      </c>
      <c r="B15074" s="1" t="s">
        <v>1997</v>
      </c>
      <c r="C15074" s="1" t="s">
        <v>11646</v>
      </c>
      <c r="D15074" s="1"/>
      <c r="H15074" s="1" t="s">
        <v>20258</v>
      </c>
    </row>
    <row r="15075" spans="1:8" x14ac:dyDescent="0.25">
      <c r="A15075" s="1" t="s">
        <v>38396</v>
      </c>
      <c r="B15075" s="1" t="s">
        <v>1997</v>
      </c>
      <c r="C15075" s="1" t="s">
        <v>2000</v>
      </c>
      <c r="D15075" s="1"/>
      <c r="H15075" s="1" t="s">
        <v>20258</v>
      </c>
    </row>
    <row r="15076" spans="1:8" x14ac:dyDescent="0.25">
      <c r="A15076" s="1" t="s">
        <v>38397</v>
      </c>
      <c r="B15076" s="1" t="s">
        <v>1997</v>
      </c>
      <c r="C15076" s="1" t="s">
        <v>10941</v>
      </c>
      <c r="D15076" s="1"/>
      <c r="H15076" s="1" t="s">
        <v>20258</v>
      </c>
    </row>
    <row r="15077" spans="1:8" x14ac:dyDescent="0.25">
      <c r="A15077" s="1" t="s">
        <v>38398</v>
      </c>
      <c r="B15077" s="1" t="s">
        <v>1997</v>
      </c>
      <c r="C15077" s="1" t="s">
        <v>15775</v>
      </c>
      <c r="D15077" s="1"/>
      <c r="H15077" s="1" t="s">
        <v>20258</v>
      </c>
    </row>
    <row r="15078" spans="1:8" x14ac:dyDescent="0.25">
      <c r="A15078" s="1" t="s">
        <v>38399</v>
      </c>
      <c r="B15078" s="1" t="s">
        <v>1997</v>
      </c>
      <c r="C15078" s="1" t="s">
        <v>10730</v>
      </c>
      <c r="D15078" s="1"/>
      <c r="H15078" s="1" t="s">
        <v>20258</v>
      </c>
    </row>
    <row r="15079" spans="1:8" x14ac:dyDescent="0.25">
      <c r="A15079" s="1" t="s">
        <v>38400</v>
      </c>
      <c r="B15079" s="1" t="s">
        <v>1997</v>
      </c>
      <c r="C15079" s="1" t="s">
        <v>19677</v>
      </c>
      <c r="D15079" s="1"/>
      <c r="H15079" s="1" t="s">
        <v>20258</v>
      </c>
    </row>
    <row r="15080" spans="1:8" x14ac:dyDescent="0.25">
      <c r="A15080" s="1" t="s">
        <v>38401</v>
      </c>
      <c r="B15080" s="1" t="s">
        <v>16703</v>
      </c>
      <c r="C15080" s="1" t="s">
        <v>16704</v>
      </c>
      <c r="D15080" s="1"/>
      <c r="H15080" s="1" t="s">
        <v>20258</v>
      </c>
    </row>
    <row r="15081" spans="1:8" x14ac:dyDescent="0.25">
      <c r="A15081" s="1" t="s">
        <v>38402</v>
      </c>
      <c r="B15081" s="1" t="s">
        <v>6984</v>
      </c>
      <c r="C15081" s="1" t="s">
        <v>6985</v>
      </c>
      <c r="D15081" s="1"/>
      <c r="H15081" s="1" t="s">
        <v>20258</v>
      </c>
    </row>
    <row r="15082" spans="1:8" x14ac:dyDescent="0.25">
      <c r="A15082" s="1" t="s">
        <v>38403</v>
      </c>
      <c r="B15082" s="1" t="s">
        <v>17077</v>
      </c>
      <c r="C15082" s="1" t="s">
        <v>17078</v>
      </c>
      <c r="D15082" s="1"/>
      <c r="H15082" s="1" t="s">
        <v>20258</v>
      </c>
    </row>
    <row r="15083" spans="1:8" x14ac:dyDescent="0.25">
      <c r="A15083" s="1" t="s">
        <v>38404</v>
      </c>
      <c r="B15083" s="1" t="s">
        <v>7072</v>
      </c>
      <c r="C15083" s="1" t="s">
        <v>7078</v>
      </c>
      <c r="D15083" s="1"/>
      <c r="H15083" s="1" t="s">
        <v>20258</v>
      </c>
    </row>
    <row r="15084" spans="1:8" x14ac:dyDescent="0.25">
      <c r="A15084" s="1" t="s">
        <v>38405</v>
      </c>
      <c r="B15084" s="1" t="s">
        <v>6065</v>
      </c>
      <c r="C15084" s="1" t="s">
        <v>6067</v>
      </c>
      <c r="D15084" s="1"/>
      <c r="H15084" s="1" t="s">
        <v>20258</v>
      </c>
    </row>
    <row r="15085" spans="1:8" x14ac:dyDescent="0.25">
      <c r="A15085" s="1" t="s">
        <v>38406</v>
      </c>
      <c r="B15085" s="1" t="s">
        <v>10589</v>
      </c>
      <c r="C15085" s="1" t="s">
        <v>19770</v>
      </c>
      <c r="D15085" s="1"/>
      <c r="H15085" s="1" t="s">
        <v>20258</v>
      </c>
    </row>
    <row r="15086" spans="1:8" x14ac:dyDescent="0.25">
      <c r="A15086" s="1" t="s">
        <v>38407</v>
      </c>
      <c r="B15086" s="1" t="s">
        <v>10589</v>
      </c>
      <c r="C15086" s="1" t="s">
        <v>19766</v>
      </c>
      <c r="D15086" s="1"/>
      <c r="H15086" s="1" t="s">
        <v>20258</v>
      </c>
    </row>
    <row r="15087" spans="1:8" x14ac:dyDescent="0.25">
      <c r="A15087" s="1" t="s">
        <v>38408</v>
      </c>
      <c r="B15087" s="1" t="s">
        <v>10431</v>
      </c>
      <c r="C15087" s="1" t="s">
        <v>9784</v>
      </c>
      <c r="D15087" s="1"/>
      <c r="H15087" s="1" t="s">
        <v>20258</v>
      </c>
    </row>
    <row r="15088" spans="1:8" x14ac:dyDescent="0.25">
      <c r="A15088" s="1" t="s">
        <v>38409</v>
      </c>
      <c r="B15088" s="1" t="s">
        <v>8069</v>
      </c>
      <c r="C15088" s="1" t="s">
        <v>8148</v>
      </c>
      <c r="D15088" s="1"/>
      <c r="H15088" s="1" t="s">
        <v>20258</v>
      </c>
    </row>
    <row r="15089" spans="1:8" x14ac:dyDescent="0.25">
      <c r="A15089" s="1" t="s">
        <v>38410</v>
      </c>
      <c r="B15089" s="1" t="s">
        <v>2001</v>
      </c>
      <c r="C15089" s="1" t="s">
        <v>2002</v>
      </c>
      <c r="D15089" s="1"/>
      <c r="H15089" s="1" t="s">
        <v>20258</v>
      </c>
    </row>
    <row r="15090" spans="1:8" x14ac:dyDescent="0.25">
      <c r="A15090" s="1" t="s">
        <v>38411</v>
      </c>
      <c r="B15090" s="1" t="s">
        <v>2001</v>
      </c>
      <c r="C15090" s="1" t="s">
        <v>15943</v>
      </c>
      <c r="D15090" s="1"/>
      <c r="H15090" s="1" t="s">
        <v>20258</v>
      </c>
    </row>
    <row r="15091" spans="1:8" x14ac:dyDescent="0.25">
      <c r="A15091" s="1" t="s">
        <v>38412</v>
      </c>
      <c r="B15091" s="1" t="s">
        <v>2001</v>
      </c>
      <c r="C15091" s="1" t="s">
        <v>16062</v>
      </c>
      <c r="D15091" s="1"/>
      <c r="H15091" s="1" t="s">
        <v>20258</v>
      </c>
    </row>
    <row r="15092" spans="1:8" x14ac:dyDescent="0.25">
      <c r="A15092" s="1" t="s">
        <v>38413</v>
      </c>
      <c r="B15092" s="1" t="s">
        <v>2001</v>
      </c>
      <c r="C15092" s="1" t="s">
        <v>9636</v>
      </c>
      <c r="D15092" s="1"/>
      <c r="H15092" s="1" t="s">
        <v>20258</v>
      </c>
    </row>
    <row r="15093" spans="1:8" x14ac:dyDescent="0.25">
      <c r="A15093" s="1" t="s">
        <v>38414</v>
      </c>
      <c r="B15093" s="1" t="s">
        <v>2001</v>
      </c>
      <c r="C15093" s="1" t="s">
        <v>9877</v>
      </c>
      <c r="D15093" s="1"/>
      <c r="H15093" s="1" t="s">
        <v>20258</v>
      </c>
    </row>
    <row r="15094" spans="1:8" x14ac:dyDescent="0.25">
      <c r="A15094" s="1" t="s">
        <v>38415</v>
      </c>
      <c r="B15094" s="1" t="s">
        <v>10434</v>
      </c>
      <c r="C15094" s="1" t="s">
        <v>23088</v>
      </c>
      <c r="D15094" s="1"/>
      <c r="H15094" s="1" t="s">
        <v>20258</v>
      </c>
    </row>
    <row r="15095" spans="1:8" x14ac:dyDescent="0.25">
      <c r="A15095" s="1" t="s">
        <v>38416</v>
      </c>
      <c r="B15095" s="1" t="s">
        <v>10434</v>
      </c>
      <c r="C15095" s="1" t="s">
        <v>6686</v>
      </c>
      <c r="D15095" s="1"/>
      <c r="H15095" s="1" t="s">
        <v>20258</v>
      </c>
    </row>
    <row r="15096" spans="1:8" x14ac:dyDescent="0.25">
      <c r="A15096" s="1" t="s">
        <v>38417</v>
      </c>
      <c r="B15096" s="1" t="s">
        <v>10434</v>
      </c>
      <c r="C15096" s="1" t="s">
        <v>18391</v>
      </c>
      <c r="D15096" s="1"/>
      <c r="H15096" s="1" t="s">
        <v>20258</v>
      </c>
    </row>
    <row r="15097" spans="1:8" x14ac:dyDescent="0.25">
      <c r="A15097" s="1" t="s">
        <v>38418</v>
      </c>
      <c r="B15097" s="1" t="s">
        <v>10434</v>
      </c>
      <c r="C15097" s="1" t="s">
        <v>23089</v>
      </c>
      <c r="D15097" s="1"/>
      <c r="H15097" s="1" t="s">
        <v>20258</v>
      </c>
    </row>
    <row r="15098" spans="1:8" x14ac:dyDescent="0.25">
      <c r="A15098" s="1" t="s">
        <v>38419</v>
      </c>
      <c r="B15098" s="1" t="s">
        <v>10434</v>
      </c>
      <c r="C15098" s="1" t="s">
        <v>16330</v>
      </c>
      <c r="D15098" s="1"/>
      <c r="H15098" s="1" t="s">
        <v>20258</v>
      </c>
    </row>
    <row r="15099" spans="1:8" x14ac:dyDescent="0.25">
      <c r="A15099" s="1" t="s">
        <v>38420</v>
      </c>
      <c r="B15099" s="1" t="s">
        <v>17243</v>
      </c>
      <c r="C15099" s="1" t="s">
        <v>17244</v>
      </c>
      <c r="D15099" s="1"/>
      <c r="H15099" s="1" t="s">
        <v>20258</v>
      </c>
    </row>
    <row r="15100" spans="1:8" x14ac:dyDescent="0.25">
      <c r="A15100" s="1" t="s">
        <v>38421</v>
      </c>
      <c r="B15100" s="1" t="s">
        <v>16953</v>
      </c>
      <c r="C15100" s="1" t="s">
        <v>16954</v>
      </c>
      <c r="D15100" s="1"/>
      <c r="H15100" s="1" t="s">
        <v>20258</v>
      </c>
    </row>
    <row r="15101" spans="1:8" x14ac:dyDescent="0.25">
      <c r="A15101" s="1" t="s">
        <v>38422</v>
      </c>
      <c r="B15101" s="1" t="s">
        <v>19669</v>
      </c>
      <c r="C15101" s="1" t="s">
        <v>19670</v>
      </c>
      <c r="D15101" s="1"/>
      <c r="H15101" s="1" t="s">
        <v>20258</v>
      </c>
    </row>
    <row r="15102" spans="1:8" x14ac:dyDescent="0.25">
      <c r="A15102" s="1" t="s">
        <v>38423</v>
      </c>
      <c r="B15102" s="1" t="s">
        <v>2003</v>
      </c>
      <c r="C15102" s="1" t="s">
        <v>18337</v>
      </c>
      <c r="D15102" s="1"/>
      <c r="H15102" s="1" t="s">
        <v>20258</v>
      </c>
    </row>
    <row r="15103" spans="1:8" x14ac:dyDescent="0.25">
      <c r="A15103" s="1" t="s">
        <v>38424</v>
      </c>
      <c r="B15103" s="1" t="s">
        <v>2003</v>
      </c>
      <c r="C15103" s="1" t="s">
        <v>18310</v>
      </c>
      <c r="D15103" s="1"/>
      <c r="H15103" s="1" t="s">
        <v>20258</v>
      </c>
    </row>
    <row r="15104" spans="1:8" x14ac:dyDescent="0.25">
      <c r="A15104" s="1" t="s">
        <v>38425</v>
      </c>
      <c r="B15104" s="1" t="s">
        <v>2003</v>
      </c>
      <c r="C15104" s="1" t="s">
        <v>14019</v>
      </c>
      <c r="D15104" s="1"/>
      <c r="H15104" s="1" t="s">
        <v>20258</v>
      </c>
    </row>
    <row r="15105" spans="1:8" x14ac:dyDescent="0.25">
      <c r="A15105" s="1" t="s">
        <v>38426</v>
      </c>
      <c r="B15105" s="1" t="s">
        <v>2003</v>
      </c>
      <c r="C15105" s="1" t="s">
        <v>18345</v>
      </c>
      <c r="D15105" s="1"/>
      <c r="H15105" s="1" t="s">
        <v>20258</v>
      </c>
    </row>
    <row r="15106" spans="1:8" x14ac:dyDescent="0.25">
      <c r="A15106" s="1" t="s">
        <v>38427</v>
      </c>
      <c r="B15106" s="1" t="s">
        <v>2003</v>
      </c>
      <c r="C15106" s="1" t="s">
        <v>15291</v>
      </c>
      <c r="D15106" s="1"/>
      <c r="H15106" s="1" t="s">
        <v>20258</v>
      </c>
    </row>
    <row r="15107" spans="1:8" x14ac:dyDescent="0.25">
      <c r="A15107" s="1" t="s">
        <v>38428</v>
      </c>
      <c r="B15107" s="1" t="s">
        <v>2003</v>
      </c>
      <c r="C15107" s="1" t="s">
        <v>8664</v>
      </c>
      <c r="D15107" s="1"/>
      <c r="H15107" s="1" t="s">
        <v>20258</v>
      </c>
    </row>
    <row r="15108" spans="1:8" x14ac:dyDescent="0.25">
      <c r="A15108" s="1" t="s">
        <v>38429</v>
      </c>
      <c r="B15108" s="1" t="s">
        <v>2003</v>
      </c>
      <c r="C15108" s="1" t="s">
        <v>18314</v>
      </c>
      <c r="D15108" s="1"/>
      <c r="H15108" s="1" t="s">
        <v>20258</v>
      </c>
    </row>
    <row r="15109" spans="1:8" x14ac:dyDescent="0.25">
      <c r="A15109" s="1" t="s">
        <v>38430</v>
      </c>
      <c r="B15109" s="1" t="s">
        <v>3910</v>
      </c>
      <c r="C15109" s="1" t="s">
        <v>4540</v>
      </c>
      <c r="D15109" s="1"/>
      <c r="H15109" s="1" t="s">
        <v>20258</v>
      </c>
    </row>
    <row r="15110" spans="1:8" x14ac:dyDescent="0.25">
      <c r="A15110" s="1" t="s">
        <v>38431</v>
      </c>
      <c r="B15110" s="1" t="s">
        <v>21085</v>
      </c>
      <c r="C15110" s="1" t="s">
        <v>21084</v>
      </c>
      <c r="D15110" s="1"/>
      <c r="H15110" s="1" t="s">
        <v>20258</v>
      </c>
    </row>
    <row r="15111" spans="1:8" x14ac:dyDescent="0.25">
      <c r="A15111" s="1" t="s">
        <v>38432</v>
      </c>
      <c r="B15111" s="1" t="s">
        <v>11616</v>
      </c>
      <c r="C15111" s="1" t="s">
        <v>9357</v>
      </c>
      <c r="D15111" s="1"/>
      <c r="H15111" s="1" t="s">
        <v>20258</v>
      </c>
    </row>
    <row r="15112" spans="1:8" x14ac:dyDescent="0.25">
      <c r="A15112" s="1" t="s">
        <v>38433</v>
      </c>
      <c r="B15112" s="1" t="s">
        <v>15926</v>
      </c>
      <c r="C15112" s="1" t="s">
        <v>11657</v>
      </c>
      <c r="D15112" s="1"/>
      <c r="H15112" s="1" t="s">
        <v>20258</v>
      </c>
    </row>
    <row r="15113" spans="1:8" x14ac:dyDescent="0.25">
      <c r="A15113" s="1" t="s">
        <v>38434</v>
      </c>
      <c r="B15113" s="1" t="s">
        <v>2006</v>
      </c>
      <c r="C15113" s="1" t="s">
        <v>2007</v>
      </c>
      <c r="D15113" s="1"/>
      <c r="H15113" s="1" t="s">
        <v>20258</v>
      </c>
    </row>
    <row r="15114" spans="1:8" x14ac:dyDescent="0.25">
      <c r="A15114" s="1" t="s">
        <v>38435</v>
      </c>
      <c r="B15114" s="1" t="s">
        <v>6247</v>
      </c>
      <c r="C15114" s="1" t="s">
        <v>18439</v>
      </c>
      <c r="D15114" s="1"/>
      <c r="H15114" s="1" t="s">
        <v>20258</v>
      </c>
    </row>
    <row r="15115" spans="1:8" x14ac:dyDescent="0.25">
      <c r="A15115" s="1" t="s">
        <v>38436</v>
      </c>
      <c r="B15115" s="1" t="s">
        <v>19486</v>
      </c>
      <c r="C15115" s="1" t="s">
        <v>19487</v>
      </c>
      <c r="D15115" s="1"/>
      <c r="H15115" s="1" t="s">
        <v>20258</v>
      </c>
    </row>
    <row r="15116" spans="1:8" x14ac:dyDescent="0.25">
      <c r="A15116" s="1" t="s">
        <v>38437</v>
      </c>
      <c r="B15116" s="1" t="s">
        <v>18555</v>
      </c>
      <c r="C15116" s="1" t="s">
        <v>18556</v>
      </c>
      <c r="D15116" s="1"/>
      <c r="H15116" s="1" t="s">
        <v>20258</v>
      </c>
    </row>
    <row r="15117" spans="1:8" x14ac:dyDescent="0.25">
      <c r="A15117" s="1" t="s">
        <v>38438</v>
      </c>
      <c r="B15117" s="1" t="s">
        <v>2008</v>
      </c>
      <c r="C15117" s="1" t="s">
        <v>20237</v>
      </c>
      <c r="D15117" s="1"/>
      <c r="H15117" s="1" t="s">
        <v>20258</v>
      </c>
    </row>
    <row r="15118" spans="1:8" x14ac:dyDescent="0.25">
      <c r="A15118" s="1" t="s">
        <v>38439</v>
      </c>
      <c r="B15118" s="1" t="s">
        <v>2008</v>
      </c>
      <c r="C15118" s="1" t="s">
        <v>16741</v>
      </c>
      <c r="D15118" s="1"/>
      <c r="H15118" s="1" t="s">
        <v>20258</v>
      </c>
    </row>
    <row r="15119" spans="1:8" x14ac:dyDescent="0.25">
      <c r="A15119" s="1" t="s">
        <v>38440</v>
      </c>
      <c r="B15119" s="1" t="s">
        <v>2008</v>
      </c>
      <c r="C15119" s="1" t="s">
        <v>18221</v>
      </c>
      <c r="D15119" s="1"/>
      <c r="H15119" s="1" t="s">
        <v>20258</v>
      </c>
    </row>
    <row r="15120" spans="1:8" x14ac:dyDescent="0.25">
      <c r="A15120" s="1" t="s">
        <v>38441</v>
      </c>
      <c r="B15120" s="1" t="s">
        <v>2008</v>
      </c>
      <c r="C15120" s="1" t="s">
        <v>9982</v>
      </c>
      <c r="D15120" s="1"/>
      <c r="H15120" s="1" t="s">
        <v>20258</v>
      </c>
    </row>
    <row r="15121" spans="1:8" x14ac:dyDescent="0.25">
      <c r="A15121" s="1" t="s">
        <v>38442</v>
      </c>
      <c r="B15121" s="1" t="s">
        <v>2008</v>
      </c>
      <c r="C15121" s="1" t="s">
        <v>18269</v>
      </c>
      <c r="D15121" s="1"/>
      <c r="H15121" s="1" t="s">
        <v>20258</v>
      </c>
    </row>
    <row r="15122" spans="1:8" x14ac:dyDescent="0.25">
      <c r="A15122" s="1" t="s">
        <v>38443</v>
      </c>
      <c r="B15122" s="1" t="s">
        <v>18647</v>
      </c>
      <c r="C15122" s="1" t="s">
        <v>8590</v>
      </c>
      <c r="D15122" s="1"/>
      <c r="H15122" s="1" t="s">
        <v>20258</v>
      </c>
    </row>
    <row r="15123" spans="1:8" x14ac:dyDescent="0.25">
      <c r="A15123" s="1" t="s">
        <v>38444</v>
      </c>
      <c r="B15123" s="1" t="s">
        <v>22953</v>
      </c>
      <c r="C15123" s="1" t="s">
        <v>22952</v>
      </c>
      <c r="D15123" s="1"/>
      <c r="H15123" s="1" t="s">
        <v>20258</v>
      </c>
    </row>
    <row r="15124" spans="1:8" x14ac:dyDescent="0.25">
      <c r="A15124" s="1" t="s">
        <v>38445</v>
      </c>
      <c r="B15124" s="1" t="s">
        <v>18582</v>
      </c>
      <c r="C15124" s="1" t="s">
        <v>5833</v>
      </c>
      <c r="D15124" s="1"/>
      <c r="H15124" s="1" t="s">
        <v>20258</v>
      </c>
    </row>
    <row r="15125" spans="1:8" x14ac:dyDescent="0.25">
      <c r="A15125" s="1" t="s">
        <v>38446</v>
      </c>
      <c r="B15125" s="1" t="s">
        <v>7989</v>
      </c>
      <c r="C15125" s="1" t="s">
        <v>10003</v>
      </c>
      <c r="D15125" s="1"/>
      <c r="H15125" s="1" t="s">
        <v>20258</v>
      </c>
    </row>
    <row r="15126" spans="1:8" x14ac:dyDescent="0.25">
      <c r="A15126" s="1" t="s">
        <v>38447</v>
      </c>
      <c r="B15126" s="1" t="s">
        <v>7989</v>
      </c>
      <c r="C15126" s="1" t="s">
        <v>9969</v>
      </c>
      <c r="D15126" s="1"/>
      <c r="H15126" s="1" t="s">
        <v>20258</v>
      </c>
    </row>
    <row r="15127" spans="1:8" x14ac:dyDescent="0.25">
      <c r="A15127" s="1" t="s">
        <v>38448</v>
      </c>
      <c r="B15127" s="1" t="s">
        <v>7989</v>
      </c>
      <c r="C15127" s="1" t="s">
        <v>19581</v>
      </c>
      <c r="D15127" s="1"/>
      <c r="H15127" s="1" t="s">
        <v>20258</v>
      </c>
    </row>
    <row r="15128" spans="1:8" x14ac:dyDescent="0.25">
      <c r="A15128" s="1" t="s">
        <v>38449</v>
      </c>
      <c r="B15128" s="1" t="s">
        <v>7989</v>
      </c>
      <c r="C15128" s="1" t="s">
        <v>7990</v>
      </c>
      <c r="D15128" s="1"/>
      <c r="H15128" s="1" t="s">
        <v>20258</v>
      </c>
    </row>
    <row r="15129" spans="1:8" x14ac:dyDescent="0.25">
      <c r="A15129" s="1" t="s">
        <v>38450</v>
      </c>
      <c r="B15129" s="1" t="s">
        <v>7989</v>
      </c>
      <c r="C15129" s="1" t="s">
        <v>19551</v>
      </c>
      <c r="D15129" s="1"/>
      <c r="H15129" s="1" t="s">
        <v>20258</v>
      </c>
    </row>
    <row r="15130" spans="1:8" x14ac:dyDescent="0.25">
      <c r="A15130" s="1" t="s">
        <v>38451</v>
      </c>
      <c r="B15130" s="1" t="s">
        <v>10533</v>
      </c>
      <c r="C15130" s="1" t="s">
        <v>9996</v>
      </c>
      <c r="D15130" s="1"/>
      <c r="H15130" s="1" t="s">
        <v>20258</v>
      </c>
    </row>
    <row r="15131" spans="1:8" x14ac:dyDescent="0.25">
      <c r="A15131" s="1" t="s">
        <v>38452</v>
      </c>
      <c r="B15131" s="1" t="s">
        <v>18447</v>
      </c>
      <c r="C15131" s="1" t="s">
        <v>18448</v>
      </c>
      <c r="D15131" s="1"/>
      <c r="H15131" s="1" t="s">
        <v>20258</v>
      </c>
    </row>
    <row r="15132" spans="1:8" x14ac:dyDescent="0.25">
      <c r="A15132" s="1" t="s">
        <v>38453</v>
      </c>
      <c r="B15132" s="1" t="s">
        <v>13504</v>
      </c>
      <c r="C15132" s="1" t="s">
        <v>13505</v>
      </c>
      <c r="D15132" s="1"/>
      <c r="H15132" s="1" t="s">
        <v>20258</v>
      </c>
    </row>
    <row r="15133" spans="1:8" x14ac:dyDescent="0.25">
      <c r="A15133" s="1" t="s">
        <v>38454</v>
      </c>
      <c r="B15133" s="1" t="s">
        <v>2011</v>
      </c>
      <c r="C15133" s="1" t="s">
        <v>22641</v>
      </c>
      <c r="D15133" s="1"/>
      <c r="H15133" s="1" t="s">
        <v>20258</v>
      </c>
    </row>
    <row r="15134" spans="1:8" x14ac:dyDescent="0.25">
      <c r="A15134" s="1" t="s">
        <v>38455</v>
      </c>
      <c r="B15134" s="1" t="s">
        <v>20361</v>
      </c>
      <c r="C15134" s="1" t="s">
        <v>20360</v>
      </c>
      <c r="D15134" s="1"/>
      <c r="H15134" s="1" t="s">
        <v>20258</v>
      </c>
    </row>
    <row r="15135" spans="1:8" x14ac:dyDescent="0.25">
      <c r="A15135" s="1" t="s">
        <v>38456</v>
      </c>
      <c r="B15135" s="1" t="s">
        <v>20361</v>
      </c>
      <c r="C15135" s="1" t="s">
        <v>20757</v>
      </c>
      <c r="D15135" s="1"/>
      <c r="H15135" s="1" t="s">
        <v>20258</v>
      </c>
    </row>
    <row r="15136" spans="1:8" x14ac:dyDescent="0.25">
      <c r="A15136" s="1" t="s">
        <v>38457</v>
      </c>
      <c r="B15136" s="1" t="s">
        <v>2013</v>
      </c>
      <c r="C15136" s="1" t="s">
        <v>13032</v>
      </c>
      <c r="D15136" s="1"/>
      <c r="H15136" s="1" t="s">
        <v>20258</v>
      </c>
    </row>
    <row r="15137" spans="1:8" x14ac:dyDescent="0.25">
      <c r="A15137" s="1" t="s">
        <v>38458</v>
      </c>
      <c r="B15137" s="1" t="s">
        <v>2013</v>
      </c>
      <c r="C15137" s="1" t="s">
        <v>11332</v>
      </c>
      <c r="D15137" s="1"/>
      <c r="H15137" s="1" t="s">
        <v>20258</v>
      </c>
    </row>
    <row r="15138" spans="1:8" x14ac:dyDescent="0.25">
      <c r="A15138" s="1" t="s">
        <v>38459</v>
      </c>
      <c r="B15138" s="1" t="s">
        <v>20728</v>
      </c>
      <c r="C15138" s="1" t="s">
        <v>6576</v>
      </c>
      <c r="D15138" s="1"/>
      <c r="H15138" s="1" t="s">
        <v>20258</v>
      </c>
    </row>
    <row r="15139" spans="1:8" x14ac:dyDescent="0.25">
      <c r="A15139" s="1" t="s">
        <v>38460</v>
      </c>
      <c r="B15139" s="1" t="s">
        <v>10238</v>
      </c>
      <c r="C15139" s="1" t="s">
        <v>2317</v>
      </c>
      <c r="D15139" s="1"/>
      <c r="H15139" s="1" t="s">
        <v>20258</v>
      </c>
    </row>
    <row r="15140" spans="1:8" x14ac:dyDescent="0.25">
      <c r="A15140" s="1" t="s">
        <v>38461</v>
      </c>
      <c r="B15140" s="1" t="s">
        <v>10238</v>
      </c>
      <c r="C15140" s="1" t="s">
        <v>1989</v>
      </c>
      <c r="D15140" s="1"/>
      <c r="H15140" s="1" t="s">
        <v>20258</v>
      </c>
    </row>
    <row r="15141" spans="1:8" x14ac:dyDescent="0.25">
      <c r="A15141" s="1" t="s">
        <v>38462</v>
      </c>
      <c r="B15141" s="1" t="s">
        <v>13800</v>
      </c>
      <c r="C15141" s="1" t="s">
        <v>20727</v>
      </c>
      <c r="D15141" s="1"/>
      <c r="H15141" s="1" t="s">
        <v>20258</v>
      </c>
    </row>
    <row r="15142" spans="1:8" x14ac:dyDescent="0.25">
      <c r="A15142" s="1" t="s">
        <v>38463</v>
      </c>
      <c r="B15142" s="1" t="s">
        <v>13800</v>
      </c>
      <c r="C15142" s="1" t="s">
        <v>22859</v>
      </c>
      <c r="D15142" s="1"/>
      <c r="H15142" s="1" t="s">
        <v>20258</v>
      </c>
    </row>
    <row r="15143" spans="1:8" x14ac:dyDescent="0.25">
      <c r="A15143" s="1" t="s">
        <v>38464</v>
      </c>
      <c r="B15143" s="1" t="s">
        <v>13800</v>
      </c>
      <c r="C15143" s="1" t="s">
        <v>13801</v>
      </c>
      <c r="D15143" s="1"/>
      <c r="H15143" s="1" t="s">
        <v>20258</v>
      </c>
    </row>
    <row r="15144" spans="1:8" x14ac:dyDescent="0.25">
      <c r="A15144" s="1" t="s">
        <v>38465</v>
      </c>
      <c r="B15144" s="1" t="s">
        <v>7915</v>
      </c>
      <c r="C15144" s="1" t="s">
        <v>7917</v>
      </c>
      <c r="D15144" s="1"/>
      <c r="H15144" s="1" t="s">
        <v>20258</v>
      </c>
    </row>
    <row r="15145" spans="1:8" x14ac:dyDescent="0.25">
      <c r="A15145" s="1" t="s">
        <v>38466</v>
      </c>
      <c r="B15145" s="1" t="s">
        <v>7915</v>
      </c>
      <c r="C15145" s="1" t="s">
        <v>7916</v>
      </c>
      <c r="D15145" s="1"/>
      <c r="H15145" s="1" t="s">
        <v>20258</v>
      </c>
    </row>
    <row r="15146" spans="1:8" x14ac:dyDescent="0.25">
      <c r="A15146" s="1" t="s">
        <v>38467</v>
      </c>
      <c r="B15146" s="1" t="s">
        <v>6728</v>
      </c>
      <c r="C15146" s="1" t="s">
        <v>6729</v>
      </c>
      <c r="D15146" s="1"/>
      <c r="H15146" s="1" t="s">
        <v>20258</v>
      </c>
    </row>
    <row r="15147" spans="1:8" x14ac:dyDescent="0.25">
      <c r="A15147" s="1" t="s">
        <v>38468</v>
      </c>
      <c r="B15147" s="1" t="s">
        <v>2017</v>
      </c>
      <c r="C15147" s="1" t="s">
        <v>16054</v>
      </c>
      <c r="D15147" s="1"/>
      <c r="H15147" s="1" t="s">
        <v>20258</v>
      </c>
    </row>
    <row r="15148" spans="1:8" x14ac:dyDescent="0.25">
      <c r="A15148" s="1" t="s">
        <v>38469</v>
      </c>
      <c r="B15148" s="1" t="s">
        <v>2017</v>
      </c>
      <c r="C15148" s="1" t="s">
        <v>18668</v>
      </c>
      <c r="D15148" s="1"/>
      <c r="H15148" s="1" t="s">
        <v>20258</v>
      </c>
    </row>
    <row r="15149" spans="1:8" x14ac:dyDescent="0.25">
      <c r="A15149" s="1" t="s">
        <v>38470</v>
      </c>
      <c r="B15149" s="1" t="s">
        <v>2017</v>
      </c>
      <c r="C15149" s="1" t="s">
        <v>15944</v>
      </c>
      <c r="D15149" s="1"/>
      <c r="H15149" s="1" t="s">
        <v>20258</v>
      </c>
    </row>
    <row r="15150" spans="1:8" x14ac:dyDescent="0.25">
      <c r="A15150" s="1" t="s">
        <v>38471</v>
      </c>
      <c r="B15150" s="1" t="s">
        <v>2017</v>
      </c>
      <c r="C15150" s="1" t="s">
        <v>10731</v>
      </c>
      <c r="D15150" s="1"/>
      <c r="H15150" s="1" t="s">
        <v>20258</v>
      </c>
    </row>
    <row r="15151" spans="1:8" x14ac:dyDescent="0.25">
      <c r="A15151" s="1" t="s">
        <v>38472</v>
      </c>
      <c r="B15151" s="1" t="s">
        <v>2017</v>
      </c>
      <c r="C15151" s="1" t="s">
        <v>5337</v>
      </c>
      <c r="D15151" s="1"/>
      <c r="H15151" s="1" t="s">
        <v>20258</v>
      </c>
    </row>
    <row r="15152" spans="1:8" x14ac:dyDescent="0.25">
      <c r="A15152" s="1" t="s">
        <v>38473</v>
      </c>
      <c r="B15152" s="1" t="s">
        <v>2017</v>
      </c>
      <c r="C15152" s="1" t="s">
        <v>9409</v>
      </c>
      <c r="D15152" s="1"/>
      <c r="H15152" s="1" t="s">
        <v>20258</v>
      </c>
    </row>
    <row r="15153" spans="1:8" x14ac:dyDescent="0.25">
      <c r="A15153" s="1" t="s">
        <v>38474</v>
      </c>
      <c r="B15153" s="1" t="s">
        <v>14642</v>
      </c>
      <c r="C15153" s="1" t="s">
        <v>2231</v>
      </c>
      <c r="D15153" s="1"/>
      <c r="H15153" s="1" t="s">
        <v>20258</v>
      </c>
    </row>
    <row r="15154" spans="1:8" x14ac:dyDescent="0.25">
      <c r="A15154" s="1" t="s">
        <v>38475</v>
      </c>
      <c r="B15154" s="1" t="s">
        <v>19750</v>
      </c>
      <c r="C15154" s="1" t="s">
        <v>19751</v>
      </c>
      <c r="D15154" s="1"/>
      <c r="H15154" s="1" t="s">
        <v>20258</v>
      </c>
    </row>
    <row r="15155" spans="1:8" x14ac:dyDescent="0.25">
      <c r="A15155" s="1" t="s">
        <v>38476</v>
      </c>
      <c r="B15155" s="1" t="s">
        <v>2021</v>
      </c>
      <c r="C15155" s="1" t="s">
        <v>22788</v>
      </c>
      <c r="D15155" s="1"/>
      <c r="H15155" s="1" t="s">
        <v>20258</v>
      </c>
    </row>
    <row r="15156" spans="1:8" x14ac:dyDescent="0.25">
      <c r="A15156" s="1" t="s">
        <v>38477</v>
      </c>
      <c r="B15156" s="1" t="s">
        <v>2021</v>
      </c>
      <c r="C15156" s="1" t="s">
        <v>16961</v>
      </c>
      <c r="D15156" s="1"/>
      <c r="H15156" s="1" t="s">
        <v>20258</v>
      </c>
    </row>
    <row r="15157" spans="1:8" x14ac:dyDescent="0.25">
      <c r="A15157" s="1" t="s">
        <v>38478</v>
      </c>
      <c r="B15157" s="1" t="s">
        <v>2021</v>
      </c>
      <c r="C15157" s="1" t="s">
        <v>21289</v>
      </c>
      <c r="D15157" s="1"/>
      <c r="H15157" s="1" t="s">
        <v>20258</v>
      </c>
    </row>
    <row r="15158" spans="1:8" x14ac:dyDescent="0.25">
      <c r="A15158" s="1" t="s">
        <v>38479</v>
      </c>
      <c r="B15158" s="1" t="s">
        <v>2021</v>
      </c>
      <c r="C15158" s="1" t="s">
        <v>22669</v>
      </c>
      <c r="D15158" s="1"/>
      <c r="H15158" s="1" t="s">
        <v>20258</v>
      </c>
    </row>
    <row r="15159" spans="1:8" x14ac:dyDescent="0.25">
      <c r="A15159" s="1" t="s">
        <v>38480</v>
      </c>
      <c r="B15159" s="1" t="s">
        <v>20403</v>
      </c>
      <c r="C15159" s="1" t="s">
        <v>20460</v>
      </c>
      <c r="D15159" s="1"/>
      <c r="H15159" s="1" t="s">
        <v>20258</v>
      </c>
    </row>
    <row r="15160" spans="1:8" x14ac:dyDescent="0.25">
      <c r="A15160" s="1" t="s">
        <v>38481</v>
      </c>
      <c r="B15160" s="1" t="s">
        <v>20403</v>
      </c>
      <c r="C15160" s="1" t="s">
        <v>20402</v>
      </c>
      <c r="D15160" s="1"/>
      <c r="H15160" s="1" t="s">
        <v>20258</v>
      </c>
    </row>
    <row r="15161" spans="1:8" x14ac:dyDescent="0.25">
      <c r="A15161" s="1" t="s">
        <v>38482</v>
      </c>
      <c r="B15161" s="1" t="s">
        <v>14116</v>
      </c>
      <c r="C15161" s="1" t="s">
        <v>14117</v>
      </c>
      <c r="D15161" s="1"/>
      <c r="H15161" s="1" t="s">
        <v>20258</v>
      </c>
    </row>
    <row r="15162" spans="1:8" x14ac:dyDescent="0.25">
      <c r="A15162" s="1" t="s">
        <v>38483</v>
      </c>
      <c r="B15162" s="1" t="s">
        <v>2024</v>
      </c>
      <c r="C15162" s="1" t="s">
        <v>5698</v>
      </c>
      <c r="D15162" s="1"/>
      <c r="H15162" s="1" t="s">
        <v>20258</v>
      </c>
    </row>
    <row r="15163" spans="1:8" x14ac:dyDescent="0.25">
      <c r="A15163" s="1" t="s">
        <v>38484</v>
      </c>
      <c r="B15163" s="1" t="s">
        <v>2024</v>
      </c>
      <c r="C15163" s="1" t="s">
        <v>7292</v>
      </c>
      <c r="D15163" s="1"/>
      <c r="H15163" s="1" t="s">
        <v>20258</v>
      </c>
    </row>
    <row r="15164" spans="1:8" x14ac:dyDescent="0.25">
      <c r="A15164" s="1" t="s">
        <v>38485</v>
      </c>
      <c r="B15164" s="1" t="s">
        <v>2024</v>
      </c>
      <c r="C15164" s="1" t="s">
        <v>3558</v>
      </c>
      <c r="D15164" s="1"/>
      <c r="H15164" s="1" t="s">
        <v>20258</v>
      </c>
    </row>
    <row r="15165" spans="1:8" x14ac:dyDescent="0.25">
      <c r="A15165" s="1" t="s">
        <v>38486</v>
      </c>
      <c r="B15165" s="1" t="s">
        <v>2024</v>
      </c>
      <c r="C15165" s="1" t="s">
        <v>5697</v>
      </c>
      <c r="D15165" s="1"/>
      <c r="H15165" s="1" t="s">
        <v>20258</v>
      </c>
    </row>
    <row r="15166" spans="1:8" x14ac:dyDescent="0.25">
      <c r="A15166" s="1" t="s">
        <v>38487</v>
      </c>
      <c r="B15166" s="1" t="s">
        <v>2024</v>
      </c>
      <c r="C15166" s="1" t="s">
        <v>11265</v>
      </c>
      <c r="D15166" s="1"/>
      <c r="H15166" s="1" t="s">
        <v>20258</v>
      </c>
    </row>
    <row r="15167" spans="1:8" x14ac:dyDescent="0.25">
      <c r="A15167" s="1" t="s">
        <v>38488</v>
      </c>
      <c r="B15167" s="1" t="s">
        <v>2024</v>
      </c>
      <c r="C15167" s="1" t="s">
        <v>5695</v>
      </c>
      <c r="D15167" s="1"/>
      <c r="H15167" s="1" t="s">
        <v>20258</v>
      </c>
    </row>
    <row r="15168" spans="1:8" x14ac:dyDescent="0.25">
      <c r="A15168" s="1" t="s">
        <v>38489</v>
      </c>
      <c r="B15168" s="1" t="s">
        <v>13401</v>
      </c>
      <c r="C15168" s="1" t="s">
        <v>13402</v>
      </c>
      <c r="D15168" s="1"/>
      <c r="H15168" s="1" t="s">
        <v>20258</v>
      </c>
    </row>
    <row r="15169" spans="1:8" x14ac:dyDescent="0.25">
      <c r="A15169" s="1" t="s">
        <v>38490</v>
      </c>
      <c r="B15169" s="1" t="s">
        <v>5915</v>
      </c>
      <c r="C15169" s="1" t="s">
        <v>5916</v>
      </c>
      <c r="D15169" s="1"/>
      <c r="H15169" s="1" t="s">
        <v>20258</v>
      </c>
    </row>
    <row r="15170" spans="1:8" x14ac:dyDescent="0.25">
      <c r="A15170" s="1" t="s">
        <v>38491</v>
      </c>
      <c r="B15170" s="1" t="s">
        <v>5915</v>
      </c>
      <c r="C15170" s="1" t="s">
        <v>6266</v>
      </c>
      <c r="D15170" s="1"/>
      <c r="H15170" s="1" t="s">
        <v>20258</v>
      </c>
    </row>
    <row r="15171" spans="1:8" x14ac:dyDescent="0.25">
      <c r="A15171" s="1" t="s">
        <v>38492</v>
      </c>
      <c r="B15171" s="1" t="s">
        <v>5915</v>
      </c>
      <c r="C15171" s="1" t="s">
        <v>7643</v>
      </c>
      <c r="D15171" s="1"/>
      <c r="H15171" s="1" t="s">
        <v>20258</v>
      </c>
    </row>
    <row r="15172" spans="1:8" x14ac:dyDescent="0.25">
      <c r="A15172" s="1" t="s">
        <v>38493</v>
      </c>
      <c r="B15172" s="1" t="s">
        <v>18800</v>
      </c>
      <c r="C15172" s="1" t="s">
        <v>18801</v>
      </c>
      <c r="D15172" s="1"/>
      <c r="H15172" s="1" t="s">
        <v>20258</v>
      </c>
    </row>
    <row r="15173" spans="1:8" x14ac:dyDescent="0.25">
      <c r="A15173" s="1" t="s">
        <v>38494</v>
      </c>
      <c r="B15173" s="1" t="s">
        <v>20784</v>
      </c>
      <c r="C15173" s="1" t="s">
        <v>2643</v>
      </c>
      <c r="D15173" s="1"/>
      <c r="H15173" s="1" t="s">
        <v>20258</v>
      </c>
    </row>
    <row r="15174" spans="1:8" x14ac:dyDescent="0.25">
      <c r="A15174" s="1" t="s">
        <v>38495</v>
      </c>
      <c r="B15174" s="1" t="s">
        <v>9415</v>
      </c>
      <c r="C15174" s="1" t="s">
        <v>9947</v>
      </c>
      <c r="D15174" s="1"/>
      <c r="H15174" s="1" t="s">
        <v>20258</v>
      </c>
    </row>
    <row r="15175" spans="1:8" x14ac:dyDescent="0.25">
      <c r="A15175" s="1" t="s">
        <v>38496</v>
      </c>
      <c r="B15175" s="1" t="s">
        <v>9415</v>
      </c>
      <c r="C15175" s="1" t="s">
        <v>14393</v>
      </c>
      <c r="D15175" s="1"/>
      <c r="H15175" s="1" t="s">
        <v>20258</v>
      </c>
    </row>
    <row r="15176" spans="1:8" x14ac:dyDescent="0.25">
      <c r="A15176" s="1" t="s">
        <v>38497</v>
      </c>
      <c r="B15176" s="1" t="s">
        <v>9415</v>
      </c>
      <c r="C15176" s="1" t="s">
        <v>20911</v>
      </c>
      <c r="D15176" s="1"/>
      <c r="H15176" s="1" t="s">
        <v>20258</v>
      </c>
    </row>
    <row r="15177" spans="1:8" x14ac:dyDescent="0.25">
      <c r="A15177" s="1" t="s">
        <v>38498</v>
      </c>
      <c r="B15177" s="1" t="s">
        <v>9415</v>
      </c>
      <c r="C15177" s="1" t="s">
        <v>12184</v>
      </c>
      <c r="D15177" s="1"/>
      <c r="H15177" s="1" t="s">
        <v>20258</v>
      </c>
    </row>
    <row r="15178" spans="1:8" x14ac:dyDescent="0.25">
      <c r="A15178" s="1" t="s">
        <v>38499</v>
      </c>
      <c r="B15178" s="1" t="s">
        <v>9415</v>
      </c>
      <c r="C15178" s="1" t="s">
        <v>10732</v>
      </c>
      <c r="D15178" s="1"/>
      <c r="H15178" s="1" t="s">
        <v>20258</v>
      </c>
    </row>
    <row r="15179" spans="1:8" x14ac:dyDescent="0.25">
      <c r="A15179" s="1" t="s">
        <v>38500</v>
      </c>
      <c r="B15179" s="1" t="s">
        <v>9415</v>
      </c>
      <c r="C15179" s="1" t="s">
        <v>4908</v>
      </c>
      <c r="D15179" s="1"/>
      <c r="H15179" s="1" t="s">
        <v>20258</v>
      </c>
    </row>
    <row r="15180" spans="1:8" x14ac:dyDescent="0.25">
      <c r="A15180" s="1" t="s">
        <v>38501</v>
      </c>
      <c r="B15180" s="1" t="s">
        <v>9415</v>
      </c>
      <c r="C15180" s="1" t="s">
        <v>9416</v>
      </c>
      <c r="D15180" s="1"/>
      <c r="H15180" s="1" t="s">
        <v>20258</v>
      </c>
    </row>
    <row r="15181" spans="1:8" x14ac:dyDescent="0.25">
      <c r="A15181" s="1" t="s">
        <v>38502</v>
      </c>
      <c r="B15181" s="1" t="s">
        <v>9415</v>
      </c>
      <c r="C15181" s="1" t="s">
        <v>21001</v>
      </c>
      <c r="D15181" s="1"/>
      <c r="H15181" s="1" t="s">
        <v>20258</v>
      </c>
    </row>
    <row r="15182" spans="1:8" x14ac:dyDescent="0.25">
      <c r="A15182" s="1" t="s">
        <v>38503</v>
      </c>
      <c r="B15182" s="1" t="s">
        <v>15422</v>
      </c>
      <c r="C15182" s="1" t="s">
        <v>15423</v>
      </c>
      <c r="D15182" s="1"/>
      <c r="H15182" s="1" t="s">
        <v>20258</v>
      </c>
    </row>
    <row r="15183" spans="1:8" x14ac:dyDescent="0.25">
      <c r="A15183" s="1" t="s">
        <v>38504</v>
      </c>
      <c r="B15183" s="1" t="s">
        <v>16090</v>
      </c>
      <c r="C15183" s="1" t="s">
        <v>10733</v>
      </c>
      <c r="D15183" s="1"/>
      <c r="H15183" s="1" t="s">
        <v>20258</v>
      </c>
    </row>
    <row r="15184" spans="1:8" x14ac:dyDescent="0.25">
      <c r="A15184" s="1" t="s">
        <v>38505</v>
      </c>
      <c r="B15184" s="1" t="s">
        <v>21195</v>
      </c>
      <c r="C15184" s="1" t="s">
        <v>20036</v>
      </c>
      <c r="D15184" s="1"/>
      <c r="H15184" s="1" t="s">
        <v>20258</v>
      </c>
    </row>
    <row r="15185" spans="1:8" x14ac:dyDescent="0.25">
      <c r="A15185" s="1" t="s">
        <v>38506</v>
      </c>
      <c r="B15185" s="1" t="s">
        <v>6299</v>
      </c>
      <c r="C15185" s="1" t="s">
        <v>10601</v>
      </c>
      <c r="D15185" s="1"/>
      <c r="H15185" s="1" t="s">
        <v>20258</v>
      </c>
    </row>
    <row r="15186" spans="1:8" x14ac:dyDescent="0.25">
      <c r="A15186" s="1" t="s">
        <v>38507</v>
      </c>
      <c r="B15186" s="1" t="s">
        <v>6299</v>
      </c>
      <c r="C15186" s="1" t="s">
        <v>4586</v>
      </c>
      <c r="D15186" s="1"/>
      <c r="H15186" s="1" t="s">
        <v>20258</v>
      </c>
    </row>
    <row r="15187" spans="1:8" x14ac:dyDescent="0.25">
      <c r="A15187" s="1" t="s">
        <v>38508</v>
      </c>
      <c r="B15187" s="1" t="s">
        <v>6299</v>
      </c>
      <c r="C15187" s="1" t="s">
        <v>18525</v>
      </c>
      <c r="D15187" s="1"/>
      <c r="H15187" s="1" t="s">
        <v>20258</v>
      </c>
    </row>
    <row r="15188" spans="1:8" x14ac:dyDescent="0.25">
      <c r="A15188" s="1" t="s">
        <v>38509</v>
      </c>
      <c r="B15188" s="1" t="s">
        <v>6299</v>
      </c>
      <c r="C15188" s="1" t="s">
        <v>23123</v>
      </c>
      <c r="D15188" s="1"/>
      <c r="H15188" s="1" t="s">
        <v>20258</v>
      </c>
    </row>
    <row r="15189" spans="1:8" x14ac:dyDescent="0.25">
      <c r="A15189" s="1" t="s">
        <v>38510</v>
      </c>
      <c r="B15189" s="1" t="s">
        <v>4732</v>
      </c>
      <c r="C15189" s="1" t="s">
        <v>18115</v>
      </c>
      <c r="D15189" s="1"/>
      <c r="H15189" s="1" t="s">
        <v>20258</v>
      </c>
    </row>
    <row r="15190" spans="1:8" x14ac:dyDescent="0.25">
      <c r="A15190" s="1" t="s">
        <v>38511</v>
      </c>
      <c r="B15190" s="1" t="s">
        <v>4732</v>
      </c>
      <c r="C15190" s="1" t="s">
        <v>6274</v>
      </c>
      <c r="D15190" s="1"/>
      <c r="H15190" s="1" t="s">
        <v>20258</v>
      </c>
    </row>
    <row r="15191" spans="1:8" x14ac:dyDescent="0.25">
      <c r="A15191" s="1" t="s">
        <v>38512</v>
      </c>
      <c r="B15191" s="1" t="s">
        <v>4732</v>
      </c>
      <c r="C15191" s="1" t="s">
        <v>18117</v>
      </c>
      <c r="D15191" s="1"/>
      <c r="H15191" s="1" t="s">
        <v>20258</v>
      </c>
    </row>
    <row r="15192" spans="1:8" x14ac:dyDescent="0.25">
      <c r="A15192" s="1" t="s">
        <v>38513</v>
      </c>
      <c r="B15192" s="1" t="s">
        <v>4732</v>
      </c>
      <c r="C15192" s="1" t="s">
        <v>18118</v>
      </c>
      <c r="D15192" s="1"/>
      <c r="H15192" s="1" t="s">
        <v>20258</v>
      </c>
    </row>
    <row r="15193" spans="1:8" x14ac:dyDescent="0.25">
      <c r="A15193" s="1" t="s">
        <v>38514</v>
      </c>
      <c r="B15193" s="1" t="s">
        <v>4732</v>
      </c>
      <c r="C15193" s="1" t="s">
        <v>19162</v>
      </c>
      <c r="D15193" s="1"/>
      <c r="H15193" s="1" t="s">
        <v>20258</v>
      </c>
    </row>
    <row r="15194" spans="1:8" x14ac:dyDescent="0.25">
      <c r="A15194" s="1" t="s">
        <v>38515</v>
      </c>
      <c r="B15194" s="1" t="s">
        <v>4732</v>
      </c>
      <c r="C15194" s="1" t="s">
        <v>16604</v>
      </c>
      <c r="D15194" s="1"/>
      <c r="H15194" s="1" t="s">
        <v>20258</v>
      </c>
    </row>
    <row r="15195" spans="1:8" x14ac:dyDescent="0.25">
      <c r="A15195" s="1" t="s">
        <v>38516</v>
      </c>
      <c r="B15195" s="1" t="s">
        <v>4732</v>
      </c>
      <c r="C15195" s="1" t="s">
        <v>18116</v>
      </c>
      <c r="D15195" s="1"/>
      <c r="H15195" s="1" t="s">
        <v>20258</v>
      </c>
    </row>
    <row r="15196" spans="1:8" x14ac:dyDescent="0.25">
      <c r="A15196" s="1" t="s">
        <v>38517</v>
      </c>
      <c r="B15196" s="1" t="s">
        <v>20265</v>
      </c>
      <c r="C15196" s="1" t="s">
        <v>20264</v>
      </c>
      <c r="D15196" s="1"/>
      <c r="H15196" s="1" t="s">
        <v>20258</v>
      </c>
    </row>
    <row r="15197" spans="1:8" x14ac:dyDescent="0.25">
      <c r="A15197" s="1" t="s">
        <v>38518</v>
      </c>
      <c r="B15197" s="1" t="s">
        <v>2027</v>
      </c>
      <c r="C15197" s="1" t="s">
        <v>8075</v>
      </c>
      <c r="D15197" s="1"/>
      <c r="H15197" s="1" t="s">
        <v>20258</v>
      </c>
    </row>
    <row r="15198" spans="1:8" x14ac:dyDescent="0.25">
      <c r="A15198" s="1" t="s">
        <v>38519</v>
      </c>
      <c r="B15198" s="1" t="s">
        <v>2027</v>
      </c>
      <c r="C15198" s="1" t="s">
        <v>3870</v>
      </c>
      <c r="D15198" s="1"/>
      <c r="H15198" s="1" t="s">
        <v>20258</v>
      </c>
    </row>
    <row r="15199" spans="1:8" x14ac:dyDescent="0.25">
      <c r="A15199" s="1" t="s">
        <v>38520</v>
      </c>
      <c r="B15199" s="1" t="s">
        <v>2027</v>
      </c>
      <c r="C15199" s="1" t="s">
        <v>10734</v>
      </c>
      <c r="D15199" s="1"/>
      <c r="H15199" s="1" t="s">
        <v>20258</v>
      </c>
    </row>
    <row r="15200" spans="1:8" x14ac:dyDescent="0.25">
      <c r="A15200" s="1" t="s">
        <v>38521</v>
      </c>
      <c r="B15200" s="1" t="s">
        <v>2027</v>
      </c>
      <c r="C15200" s="1" t="s">
        <v>6294</v>
      </c>
      <c r="D15200" s="1"/>
      <c r="H15200" s="1" t="s">
        <v>20258</v>
      </c>
    </row>
    <row r="15201" spans="1:8" x14ac:dyDescent="0.25">
      <c r="A15201" s="1" t="s">
        <v>38522</v>
      </c>
      <c r="B15201" s="1" t="s">
        <v>2027</v>
      </c>
      <c r="C15201" s="1" t="s">
        <v>9837</v>
      </c>
      <c r="D15201" s="1"/>
      <c r="H15201" s="1" t="s">
        <v>20258</v>
      </c>
    </row>
    <row r="15202" spans="1:8" x14ac:dyDescent="0.25">
      <c r="A15202" s="1" t="s">
        <v>38523</v>
      </c>
      <c r="B15202" s="1" t="s">
        <v>2027</v>
      </c>
      <c r="C15202" s="1" t="s">
        <v>15811</v>
      </c>
      <c r="D15202" s="1"/>
      <c r="H15202" s="1" t="s">
        <v>20258</v>
      </c>
    </row>
    <row r="15203" spans="1:8" x14ac:dyDescent="0.25">
      <c r="A15203" s="1" t="s">
        <v>38524</v>
      </c>
      <c r="B15203" s="1" t="s">
        <v>2027</v>
      </c>
      <c r="C15203" s="1" t="s">
        <v>2028</v>
      </c>
      <c r="D15203" s="1"/>
      <c r="H15203" s="1" t="s">
        <v>20258</v>
      </c>
    </row>
    <row r="15204" spans="1:8" x14ac:dyDescent="0.25">
      <c r="A15204" s="1" t="s">
        <v>38525</v>
      </c>
      <c r="B15204" s="1" t="s">
        <v>2027</v>
      </c>
      <c r="C15204" s="1" t="s">
        <v>2029</v>
      </c>
      <c r="D15204" s="1"/>
      <c r="H15204" s="1" t="s">
        <v>20258</v>
      </c>
    </row>
    <row r="15205" spans="1:8" x14ac:dyDescent="0.25">
      <c r="A15205" s="1" t="s">
        <v>38526</v>
      </c>
      <c r="B15205" s="1" t="s">
        <v>2027</v>
      </c>
      <c r="C15205" s="1" t="s">
        <v>15812</v>
      </c>
      <c r="D15205" s="1"/>
      <c r="H15205" s="1" t="s">
        <v>20258</v>
      </c>
    </row>
    <row r="15206" spans="1:8" x14ac:dyDescent="0.25">
      <c r="A15206" s="1" t="s">
        <v>38527</v>
      </c>
      <c r="B15206" s="1" t="s">
        <v>2027</v>
      </c>
      <c r="C15206" s="1" t="s">
        <v>9192</v>
      </c>
      <c r="D15206" s="1"/>
      <c r="H15206" s="1" t="s">
        <v>20258</v>
      </c>
    </row>
    <row r="15207" spans="1:8" x14ac:dyDescent="0.25">
      <c r="A15207" s="1" t="s">
        <v>38528</v>
      </c>
      <c r="B15207" s="1" t="s">
        <v>2027</v>
      </c>
      <c r="C15207" s="1" t="s">
        <v>19891</v>
      </c>
      <c r="D15207" s="1"/>
      <c r="H15207" s="1" t="s">
        <v>20258</v>
      </c>
    </row>
    <row r="15208" spans="1:8" x14ac:dyDescent="0.25">
      <c r="A15208" s="1" t="s">
        <v>38529</v>
      </c>
      <c r="B15208" s="1" t="s">
        <v>10304</v>
      </c>
      <c r="C15208" s="1" t="s">
        <v>16334</v>
      </c>
      <c r="D15208" s="1"/>
      <c r="H15208" s="1" t="s">
        <v>20258</v>
      </c>
    </row>
    <row r="15209" spans="1:8" x14ac:dyDescent="0.25">
      <c r="A15209" s="1" t="s">
        <v>38530</v>
      </c>
      <c r="B15209" s="1" t="s">
        <v>3445</v>
      </c>
      <c r="C15209" s="1" t="s">
        <v>13879</v>
      </c>
      <c r="D15209" s="1"/>
      <c r="H15209" s="1" t="s">
        <v>20258</v>
      </c>
    </row>
    <row r="15210" spans="1:8" x14ac:dyDescent="0.25">
      <c r="A15210" s="1" t="s">
        <v>38531</v>
      </c>
      <c r="B15210" s="1" t="s">
        <v>3445</v>
      </c>
      <c r="C15210" s="1" t="s">
        <v>3446</v>
      </c>
      <c r="D15210" s="1"/>
      <c r="H15210" s="1" t="s">
        <v>20258</v>
      </c>
    </row>
    <row r="15211" spans="1:8" x14ac:dyDescent="0.25">
      <c r="A15211" s="1" t="s">
        <v>38532</v>
      </c>
      <c r="B15211" s="1" t="s">
        <v>20126</v>
      </c>
      <c r="C15211" s="1" t="s">
        <v>9094</v>
      </c>
      <c r="D15211" s="1"/>
      <c r="H15211" s="1" t="s">
        <v>20258</v>
      </c>
    </row>
    <row r="15212" spans="1:8" x14ac:dyDescent="0.25">
      <c r="A15212" s="1" t="s">
        <v>38533</v>
      </c>
      <c r="B15212" s="1" t="s">
        <v>22948</v>
      </c>
      <c r="C15212" s="1" t="s">
        <v>22476</v>
      </c>
      <c r="D15212" s="1"/>
      <c r="H15212" s="1" t="s">
        <v>20258</v>
      </c>
    </row>
    <row r="15213" spans="1:8" x14ac:dyDescent="0.25">
      <c r="A15213" s="1" t="s">
        <v>38534</v>
      </c>
      <c r="B15213" s="1" t="s">
        <v>15082</v>
      </c>
      <c r="C15213" s="1" t="s">
        <v>9360</v>
      </c>
      <c r="D15213" s="1"/>
      <c r="H15213" s="1" t="s">
        <v>20258</v>
      </c>
    </row>
    <row r="15214" spans="1:8" x14ac:dyDescent="0.25">
      <c r="A15214" s="1" t="s">
        <v>38535</v>
      </c>
      <c r="B15214" s="1" t="s">
        <v>8618</v>
      </c>
      <c r="C15214" s="1" t="s">
        <v>8511</v>
      </c>
      <c r="D15214" s="1"/>
      <c r="H15214" s="1" t="s">
        <v>20258</v>
      </c>
    </row>
    <row r="15215" spans="1:8" x14ac:dyDescent="0.25">
      <c r="A15215" s="1" t="s">
        <v>38536</v>
      </c>
      <c r="B15215" s="1" t="s">
        <v>8618</v>
      </c>
      <c r="C15215" s="1" t="s">
        <v>11471</v>
      </c>
      <c r="D15215" s="1"/>
      <c r="H15215" s="1" t="s">
        <v>20258</v>
      </c>
    </row>
    <row r="15216" spans="1:8" x14ac:dyDescent="0.25">
      <c r="A15216" s="1" t="s">
        <v>38537</v>
      </c>
      <c r="B15216" s="1" t="s">
        <v>2030</v>
      </c>
      <c r="C15216" s="1" t="s">
        <v>2031</v>
      </c>
      <c r="D15216" s="1"/>
      <c r="H15216" s="1" t="s">
        <v>20258</v>
      </c>
    </row>
    <row r="15217" spans="1:8" x14ac:dyDescent="0.25">
      <c r="A15217" s="1" t="s">
        <v>38538</v>
      </c>
      <c r="B15217" s="1" t="s">
        <v>2030</v>
      </c>
      <c r="C15217" s="1" t="s">
        <v>6623</v>
      </c>
      <c r="D15217" s="1"/>
      <c r="H15217" s="1" t="s">
        <v>20258</v>
      </c>
    </row>
    <row r="15218" spans="1:8" x14ac:dyDescent="0.25">
      <c r="A15218" s="1" t="s">
        <v>38539</v>
      </c>
      <c r="B15218" s="1" t="s">
        <v>2030</v>
      </c>
      <c r="C15218" s="1" t="s">
        <v>19637</v>
      </c>
      <c r="D15218" s="1"/>
      <c r="H15218" s="1" t="s">
        <v>20258</v>
      </c>
    </row>
    <row r="15219" spans="1:8" x14ac:dyDescent="0.25">
      <c r="A15219" s="1" t="s">
        <v>38540</v>
      </c>
      <c r="B15219" s="1" t="s">
        <v>2030</v>
      </c>
      <c r="C15219" s="1" t="s">
        <v>15141</v>
      </c>
      <c r="D15219" s="1"/>
      <c r="H15219" s="1" t="s">
        <v>20258</v>
      </c>
    </row>
    <row r="15220" spans="1:8" x14ac:dyDescent="0.25">
      <c r="A15220" s="1" t="s">
        <v>38541</v>
      </c>
      <c r="B15220" s="1" t="s">
        <v>2030</v>
      </c>
      <c r="C15220" s="1" t="s">
        <v>21097</v>
      </c>
      <c r="D15220" s="1"/>
      <c r="H15220" s="1" t="s">
        <v>20258</v>
      </c>
    </row>
    <row r="15221" spans="1:8" x14ac:dyDescent="0.25">
      <c r="A15221" s="1" t="s">
        <v>38542</v>
      </c>
      <c r="B15221" s="1" t="s">
        <v>17080</v>
      </c>
      <c r="C15221" s="1" t="s">
        <v>7383</v>
      </c>
      <c r="D15221" s="1"/>
      <c r="H15221" s="1" t="s">
        <v>20258</v>
      </c>
    </row>
    <row r="15222" spans="1:8" x14ac:dyDescent="0.25">
      <c r="A15222" s="1" t="s">
        <v>38543</v>
      </c>
      <c r="B15222" s="1" t="s">
        <v>8467</v>
      </c>
      <c r="C15222" s="1" t="s">
        <v>19604</v>
      </c>
      <c r="D15222" s="1"/>
      <c r="H15222" s="1" t="s">
        <v>20258</v>
      </c>
    </row>
    <row r="15223" spans="1:8" x14ac:dyDescent="0.25">
      <c r="A15223" s="1" t="s">
        <v>38544</v>
      </c>
      <c r="B15223" s="1" t="s">
        <v>8467</v>
      </c>
      <c r="C15223" s="1" t="s">
        <v>19597</v>
      </c>
      <c r="D15223" s="1"/>
      <c r="H15223" s="1" t="s">
        <v>20258</v>
      </c>
    </row>
    <row r="15224" spans="1:8" x14ac:dyDescent="0.25">
      <c r="A15224" s="1" t="s">
        <v>38545</v>
      </c>
      <c r="B15224" s="1" t="s">
        <v>16318</v>
      </c>
      <c r="C15224" s="1" t="s">
        <v>16319</v>
      </c>
      <c r="D15224" s="1"/>
      <c r="H15224" s="1" t="s">
        <v>20258</v>
      </c>
    </row>
    <row r="15225" spans="1:8" x14ac:dyDescent="0.25">
      <c r="A15225" s="1" t="s">
        <v>38546</v>
      </c>
      <c r="B15225" s="1" t="s">
        <v>6327</v>
      </c>
      <c r="C15225" s="1" t="s">
        <v>19733</v>
      </c>
      <c r="D15225" s="1"/>
      <c r="H15225" s="1" t="s">
        <v>20258</v>
      </c>
    </row>
    <row r="15226" spans="1:8" x14ac:dyDescent="0.25">
      <c r="A15226" s="1" t="s">
        <v>38547</v>
      </c>
      <c r="B15226" s="1" t="s">
        <v>19617</v>
      </c>
      <c r="C15226" s="1" t="s">
        <v>3876</v>
      </c>
      <c r="D15226" s="1"/>
      <c r="H15226" s="1" t="s">
        <v>20258</v>
      </c>
    </row>
    <row r="15227" spans="1:8" x14ac:dyDescent="0.25">
      <c r="A15227" s="1" t="s">
        <v>38548</v>
      </c>
      <c r="B15227" s="1" t="s">
        <v>6183</v>
      </c>
      <c r="C15227" s="1" t="s">
        <v>19175</v>
      </c>
      <c r="D15227" s="1"/>
      <c r="H15227" s="1" t="s">
        <v>20258</v>
      </c>
    </row>
    <row r="15228" spans="1:8" x14ac:dyDescent="0.25">
      <c r="A15228" s="1" t="s">
        <v>38549</v>
      </c>
      <c r="B15228" s="1" t="s">
        <v>6183</v>
      </c>
      <c r="C15228" s="1" t="s">
        <v>5568</v>
      </c>
      <c r="D15228" s="1"/>
      <c r="H15228" s="1" t="s">
        <v>20258</v>
      </c>
    </row>
    <row r="15229" spans="1:8" x14ac:dyDescent="0.25">
      <c r="A15229" s="1" t="s">
        <v>38550</v>
      </c>
      <c r="B15229" s="1" t="s">
        <v>2032</v>
      </c>
      <c r="C15229" s="1" t="s">
        <v>4977</v>
      </c>
      <c r="D15229" s="1"/>
      <c r="H15229" s="1" t="s">
        <v>20258</v>
      </c>
    </row>
    <row r="15230" spans="1:8" x14ac:dyDescent="0.25">
      <c r="A15230" s="1" t="s">
        <v>38551</v>
      </c>
      <c r="B15230" s="1" t="s">
        <v>2032</v>
      </c>
      <c r="C15230" s="1" t="s">
        <v>13384</v>
      </c>
      <c r="D15230" s="1"/>
      <c r="H15230" s="1" t="s">
        <v>20258</v>
      </c>
    </row>
    <row r="15231" spans="1:8" x14ac:dyDescent="0.25">
      <c r="A15231" s="1" t="s">
        <v>38552</v>
      </c>
      <c r="B15231" s="1" t="s">
        <v>20632</v>
      </c>
      <c r="C15231" s="1" t="s">
        <v>20631</v>
      </c>
      <c r="D15231" s="1"/>
      <c r="H15231" s="1" t="s">
        <v>20258</v>
      </c>
    </row>
    <row r="15232" spans="1:8" x14ac:dyDescent="0.25">
      <c r="A15232" s="1" t="s">
        <v>38553</v>
      </c>
      <c r="B15232" s="1" t="s">
        <v>5370</v>
      </c>
      <c r="C15232" s="1" t="s">
        <v>5371</v>
      </c>
      <c r="D15232" s="1"/>
      <c r="H15232" s="1" t="s">
        <v>20258</v>
      </c>
    </row>
    <row r="15233" spans="1:8" x14ac:dyDescent="0.25">
      <c r="A15233" s="1" t="s">
        <v>38554</v>
      </c>
      <c r="B15233" s="1" t="s">
        <v>5370</v>
      </c>
      <c r="C15233" s="1" t="s">
        <v>23287</v>
      </c>
      <c r="H15233" s="1" t="s">
        <v>20258</v>
      </c>
    </row>
    <row r="15234" spans="1:8" x14ac:dyDescent="0.25">
      <c r="A15234" s="1" t="s">
        <v>38555</v>
      </c>
      <c r="B15234" s="1" t="s">
        <v>7174</v>
      </c>
      <c r="C15234" s="1" t="s">
        <v>7746</v>
      </c>
      <c r="D15234" s="1"/>
      <c r="H15234" s="1" t="s">
        <v>20258</v>
      </c>
    </row>
    <row r="15235" spans="1:8" x14ac:dyDescent="0.25">
      <c r="A15235" s="1" t="s">
        <v>38556</v>
      </c>
      <c r="B15235" s="1" t="s">
        <v>20088</v>
      </c>
      <c r="C15235" s="1" t="s">
        <v>20089</v>
      </c>
      <c r="D15235" s="1"/>
      <c r="H15235" s="1" t="s">
        <v>20258</v>
      </c>
    </row>
    <row r="15236" spans="1:8" x14ac:dyDescent="0.25">
      <c r="A15236" s="1" t="s">
        <v>38557</v>
      </c>
      <c r="B15236" s="1" t="s">
        <v>4285</v>
      </c>
      <c r="C15236" s="1" t="s">
        <v>16665</v>
      </c>
      <c r="D15236" s="1"/>
      <c r="H15236" s="1" t="s">
        <v>20258</v>
      </c>
    </row>
    <row r="15237" spans="1:8" x14ac:dyDescent="0.25">
      <c r="A15237" s="1" t="s">
        <v>38558</v>
      </c>
      <c r="B15237" s="1" t="s">
        <v>2033</v>
      </c>
      <c r="C15237" s="1" t="s">
        <v>22600</v>
      </c>
      <c r="D15237" s="1"/>
      <c r="H15237" s="1" t="s">
        <v>20258</v>
      </c>
    </row>
    <row r="15238" spans="1:8" x14ac:dyDescent="0.25">
      <c r="A15238" s="1" t="s">
        <v>38559</v>
      </c>
      <c r="B15238" s="1" t="s">
        <v>2033</v>
      </c>
      <c r="C15238" s="1" t="s">
        <v>11633</v>
      </c>
      <c r="D15238" s="1"/>
      <c r="H15238" s="1" t="s">
        <v>20258</v>
      </c>
    </row>
    <row r="15239" spans="1:8" x14ac:dyDescent="0.25">
      <c r="A15239" s="1" t="s">
        <v>38560</v>
      </c>
      <c r="B15239" s="1" t="s">
        <v>2033</v>
      </c>
      <c r="C15239" s="1" t="s">
        <v>15182</v>
      </c>
      <c r="D15239" s="1"/>
      <c r="H15239" s="1" t="s">
        <v>20258</v>
      </c>
    </row>
    <row r="15240" spans="1:8" x14ac:dyDescent="0.25">
      <c r="A15240" s="1" t="s">
        <v>38561</v>
      </c>
      <c r="B15240" s="1" t="s">
        <v>2033</v>
      </c>
      <c r="C15240" s="1" t="s">
        <v>4855</v>
      </c>
      <c r="D15240" s="1"/>
      <c r="H15240" s="1" t="s">
        <v>20258</v>
      </c>
    </row>
    <row r="15241" spans="1:8" x14ac:dyDescent="0.25">
      <c r="A15241" s="1" t="s">
        <v>38562</v>
      </c>
      <c r="B15241" s="1" t="s">
        <v>2033</v>
      </c>
      <c r="C15241" s="1" t="s">
        <v>4856</v>
      </c>
      <c r="D15241" s="1"/>
      <c r="H15241" s="1" t="s">
        <v>20258</v>
      </c>
    </row>
    <row r="15242" spans="1:8" x14ac:dyDescent="0.25">
      <c r="A15242" s="1" t="s">
        <v>38563</v>
      </c>
      <c r="B15242" s="1" t="s">
        <v>2033</v>
      </c>
      <c r="C15242" s="1" t="s">
        <v>4857</v>
      </c>
      <c r="D15242" s="1"/>
      <c r="H15242" s="1" t="s">
        <v>20258</v>
      </c>
    </row>
    <row r="15243" spans="1:8" x14ac:dyDescent="0.25">
      <c r="A15243" s="1" t="s">
        <v>38564</v>
      </c>
      <c r="B15243" s="1" t="s">
        <v>2033</v>
      </c>
      <c r="C15243" s="1" t="s">
        <v>17475</v>
      </c>
      <c r="D15243" s="1"/>
      <c r="H15243" s="1" t="s">
        <v>20258</v>
      </c>
    </row>
    <row r="15244" spans="1:8" x14ac:dyDescent="0.25">
      <c r="A15244" s="1" t="s">
        <v>38565</v>
      </c>
      <c r="B15244" s="1" t="s">
        <v>2033</v>
      </c>
      <c r="C15244" s="1" t="s">
        <v>17476</v>
      </c>
      <c r="D15244" s="1"/>
      <c r="H15244" s="1" t="s">
        <v>20258</v>
      </c>
    </row>
    <row r="15245" spans="1:8" x14ac:dyDescent="0.25">
      <c r="A15245" s="1" t="s">
        <v>38566</v>
      </c>
      <c r="B15245" s="1" t="s">
        <v>2033</v>
      </c>
      <c r="C15245" s="1" t="s">
        <v>11667</v>
      </c>
      <c r="D15245" s="1"/>
      <c r="H15245" s="1" t="s">
        <v>20258</v>
      </c>
    </row>
    <row r="15246" spans="1:8" x14ac:dyDescent="0.25">
      <c r="A15246" s="1" t="s">
        <v>38567</v>
      </c>
      <c r="B15246" s="1" t="s">
        <v>2033</v>
      </c>
      <c r="C15246" s="1" t="s">
        <v>9874</v>
      </c>
      <c r="D15246" s="1"/>
      <c r="H15246" s="1" t="s">
        <v>20258</v>
      </c>
    </row>
    <row r="15247" spans="1:8" x14ac:dyDescent="0.25">
      <c r="A15247" s="1" t="s">
        <v>38568</v>
      </c>
      <c r="B15247" s="1" t="s">
        <v>2033</v>
      </c>
      <c r="C15247" s="1" t="s">
        <v>3954</v>
      </c>
      <c r="D15247" s="1"/>
      <c r="H15247" s="1" t="s">
        <v>20258</v>
      </c>
    </row>
    <row r="15248" spans="1:8" x14ac:dyDescent="0.25">
      <c r="A15248" s="1" t="s">
        <v>38569</v>
      </c>
      <c r="B15248" s="1" t="s">
        <v>2033</v>
      </c>
      <c r="C15248" s="1" t="s">
        <v>7633</v>
      </c>
      <c r="D15248" s="1"/>
      <c r="H15248" s="1" t="s">
        <v>20258</v>
      </c>
    </row>
    <row r="15249" spans="1:8" x14ac:dyDescent="0.25">
      <c r="A15249" s="1" t="s">
        <v>38570</v>
      </c>
      <c r="B15249" s="1" t="s">
        <v>2033</v>
      </c>
      <c r="C15249" s="1" t="s">
        <v>17480</v>
      </c>
      <c r="D15249" s="1"/>
      <c r="H15249" s="1" t="s">
        <v>20258</v>
      </c>
    </row>
    <row r="15250" spans="1:8" x14ac:dyDescent="0.25">
      <c r="A15250" s="1" t="s">
        <v>38571</v>
      </c>
      <c r="B15250" s="1" t="s">
        <v>2033</v>
      </c>
      <c r="C15250" s="1" t="s">
        <v>11440</v>
      </c>
      <c r="D15250" s="1"/>
      <c r="H15250" s="1" t="s">
        <v>20258</v>
      </c>
    </row>
    <row r="15251" spans="1:8" x14ac:dyDescent="0.25">
      <c r="A15251" s="1" t="s">
        <v>38572</v>
      </c>
      <c r="B15251" s="1" t="s">
        <v>2033</v>
      </c>
      <c r="C15251" s="1" t="s">
        <v>17481</v>
      </c>
      <c r="D15251" s="1"/>
      <c r="H15251" s="1" t="s">
        <v>20258</v>
      </c>
    </row>
    <row r="15252" spans="1:8" x14ac:dyDescent="0.25">
      <c r="A15252" s="1" t="s">
        <v>38573</v>
      </c>
      <c r="B15252" s="1" t="s">
        <v>19323</v>
      </c>
      <c r="C15252" s="1" t="s">
        <v>19324</v>
      </c>
      <c r="D15252" s="1"/>
      <c r="H15252" s="1" t="s">
        <v>20258</v>
      </c>
    </row>
    <row r="15253" spans="1:8" x14ac:dyDescent="0.25">
      <c r="A15253" s="1" t="s">
        <v>38574</v>
      </c>
      <c r="B15253" s="1" t="s">
        <v>12442</v>
      </c>
      <c r="C15253" s="1" t="s">
        <v>12443</v>
      </c>
      <c r="D15253" s="1"/>
      <c r="H15253" s="1" t="s">
        <v>20258</v>
      </c>
    </row>
    <row r="15254" spans="1:8" x14ac:dyDescent="0.25">
      <c r="A15254" s="1" t="s">
        <v>38575</v>
      </c>
      <c r="B15254" s="1" t="s">
        <v>2036</v>
      </c>
      <c r="C15254" s="1" t="s">
        <v>18916</v>
      </c>
      <c r="D15254" s="1"/>
      <c r="H15254" s="1" t="s">
        <v>20258</v>
      </c>
    </row>
    <row r="15255" spans="1:8" x14ac:dyDescent="0.25">
      <c r="A15255" s="1" t="s">
        <v>38576</v>
      </c>
      <c r="B15255" s="1" t="s">
        <v>2036</v>
      </c>
      <c r="C15255" s="1" t="s">
        <v>8179</v>
      </c>
      <c r="D15255" s="1"/>
      <c r="H15255" s="1" t="s">
        <v>20258</v>
      </c>
    </row>
    <row r="15256" spans="1:8" x14ac:dyDescent="0.25">
      <c r="A15256" s="1" t="s">
        <v>38577</v>
      </c>
      <c r="B15256" s="1" t="s">
        <v>2038</v>
      </c>
      <c r="C15256" s="1" t="s">
        <v>2039</v>
      </c>
      <c r="D15256" s="1"/>
      <c r="H15256" s="1" t="s">
        <v>20258</v>
      </c>
    </row>
    <row r="15257" spans="1:8" x14ac:dyDescent="0.25">
      <c r="A15257" s="1" t="s">
        <v>38578</v>
      </c>
      <c r="B15257" s="1" t="s">
        <v>2040</v>
      </c>
      <c r="C15257" s="1" t="s">
        <v>16480</v>
      </c>
      <c r="D15257" s="1"/>
      <c r="H15257" s="1" t="s">
        <v>20258</v>
      </c>
    </row>
    <row r="15258" spans="1:8" x14ac:dyDescent="0.25">
      <c r="A15258" s="1" t="s">
        <v>38579</v>
      </c>
      <c r="B15258" s="1" t="s">
        <v>2040</v>
      </c>
      <c r="C15258" s="1" t="s">
        <v>8224</v>
      </c>
      <c r="D15258" s="1"/>
      <c r="H15258" s="1" t="s">
        <v>20258</v>
      </c>
    </row>
    <row r="15259" spans="1:8" x14ac:dyDescent="0.25">
      <c r="A15259" s="1" t="s">
        <v>38580</v>
      </c>
      <c r="B15259" s="1" t="s">
        <v>2040</v>
      </c>
      <c r="C15259" s="1" t="s">
        <v>2041</v>
      </c>
      <c r="D15259" s="1"/>
      <c r="H15259" s="1" t="s">
        <v>20258</v>
      </c>
    </row>
    <row r="15260" spans="1:8" x14ac:dyDescent="0.25">
      <c r="A15260" s="1" t="s">
        <v>38581</v>
      </c>
      <c r="B15260" s="1" t="s">
        <v>2040</v>
      </c>
      <c r="C15260" s="1" t="s">
        <v>22649</v>
      </c>
      <c r="D15260" s="1"/>
      <c r="H15260" s="1" t="s">
        <v>20258</v>
      </c>
    </row>
    <row r="15261" spans="1:8" x14ac:dyDescent="0.25">
      <c r="A15261" s="1" t="s">
        <v>38582</v>
      </c>
      <c r="B15261" s="1" t="s">
        <v>2040</v>
      </c>
      <c r="C15261" s="1" t="s">
        <v>4920</v>
      </c>
      <c r="D15261" s="1"/>
      <c r="H15261" s="1" t="s">
        <v>20258</v>
      </c>
    </row>
    <row r="15262" spans="1:8" x14ac:dyDescent="0.25">
      <c r="A15262" s="1" t="s">
        <v>38583</v>
      </c>
      <c r="B15262" s="1" t="s">
        <v>2040</v>
      </c>
      <c r="C15262" s="1" t="s">
        <v>17599</v>
      </c>
      <c r="D15262" s="1"/>
      <c r="H15262" s="1" t="s">
        <v>20258</v>
      </c>
    </row>
    <row r="15263" spans="1:8" x14ac:dyDescent="0.25">
      <c r="A15263" s="1" t="s">
        <v>38584</v>
      </c>
      <c r="B15263" s="1" t="s">
        <v>2040</v>
      </c>
      <c r="C15263" s="1" t="s">
        <v>22988</v>
      </c>
      <c r="D15263" s="1"/>
      <c r="H15263" s="1" t="s">
        <v>20258</v>
      </c>
    </row>
    <row r="15264" spans="1:8" x14ac:dyDescent="0.25">
      <c r="A15264" s="1" t="s">
        <v>38585</v>
      </c>
      <c r="B15264" s="1" t="s">
        <v>2040</v>
      </c>
      <c r="C15264" s="1" t="s">
        <v>17600</v>
      </c>
      <c r="D15264" s="1"/>
      <c r="H15264" s="1" t="s">
        <v>20258</v>
      </c>
    </row>
    <row r="15265" spans="1:8" x14ac:dyDescent="0.25">
      <c r="A15265" s="1" t="s">
        <v>38586</v>
      </c>
      <c r="B15265" s="1" t="s">
        <v>2040</v>
      </c>
      <c r="C15265" s="1" t="s">
        <v>15199</v>
      </c>
      <c r="D15265" s="1"/>
      <c r="H15265" s="1" t="s">
        <v>20258</v>
      </c>
    </row>
    <row r="15266" spans="1:8" x14ac:dyDescent="0.25">
      <c r="A15266" s="1" t="s">
        <v>38587</v>
      </c>
      <c r="B15266" s="1" t="s">
        <v>4786</v>
      </c>
      <c r="C15266" s="1" t="s">
        <v>17337</v>
      </c>
      <c r="D15266" s="1"/>
      <c r="H15266" s="1" t="s">
        <v>20258</v>
      </c>
    </row>
    <row r="15267" spans="1:8" x14ac:dyDescent="0.25">
      <c r="A15267" s="1" t="s">
        <v>38588</v>
      </c>
      <c r="B15267" s="1" t="s">
        <v>4786</v>
      </c>
      <c r="C15267" s="1" t="s">
        <v>4787</v>
      </c>
      <c r="D15267" s="1"/>
      <c r="H15267" s="1" t="s">
        <v>20258</v>
      </c>
    </row>
    <row r="15268" spans="1:8" x14ac:dyDescent="0.25">
      <c r="A15268" s="1" t="s">
        <v>38589</v>
      </c>
      <c r="B15268" s="1" t="s">
        <v>10367</v>
      </c>
      <c r="C15268" s="1" t="s">
        <v>17345</v>
      </c>
      <c r="D15268" s="1"/>
      <c r="H15268" s="1" t="s">
        <v>20258</v>
      </c>
    </row>
    <row r="15269" spans="1:8" x14ac:dyDescent="0.25">
      <c r="A15269" s="1" t="s">
        <v>38590</v>
      </c>
      <c r="B15269" s="1" t="s">
        <v>13594</v>
      </c>
      <c r="C15269" s="1" t="s">
        <v>11069</v>
      </c>
      <c r="D15269" s="1"/>
      <c r="H15269" s="1" t="s">
        <v>20258</v>
      </c>
    </row>
    <row r="15270" spans="1:8" x14ac:dyDescent="0.25">
      <c r="A15270" s="1" t="s">
        <v>38591</v>
      </c>
      <c r="B15270" s="1" t="s">
        <v>13594</v>
      </c>
      <c r="C15270" s="1" t="s">
        <v>13595</v>
      </c>
      <c r="D15270" s="1"/>
      <c r="H15270" s="1" t="s">
        <v>20258</v>
      </c>
    </row>
    <row r="15271" spans="1:8" x14ac:dyDescent="0.25">
      <c r="A15271" s="1" t="s">
        <v>38592</v>
      </c>
      <c r="B15271" s="1" t="s">
        <v>2048</v>
      </c>
      <c r="C15271" s="1" t="s">
        <v>1404</v>
      </c>
      <c r="D15271" s="1"/>
      <c r="H15271" s="1" t="s">
        <v>20258</v>
      </c>
    </row>
    <row r="15272" spans="1:8" x14ac:dyDescent="0.25">
      <c r="A15272" s="1" t="s">
        <v>38593</v>
      </c>
      <c r="B15272" s="1" t="s">
        <v>6060</v>
      </c>
      <c r="C15272" s="1" t="s">
        <v>6061</v>
      </c>
      <c r="D15272" s="1"/>
      <c r="H15272" s="1" t="s">
        <v>20258</v>
      </c>
    </row>
    <row r="15273" spans="1:8" x14ac:dyDescent="0.25">
      <c r="A15273" s="1" t="s">
        <v>38594</v>
      </c>
      <c r="B15273" s="1" t="s">
        <v>6591</v>
      </c>
      <c r="C15273" s="1" t="s">
        <v>6592</v>
      </c>
      <c r="D15273" s="1"/>
      <c r="H15273" s="1" t="s">
        <v>20258</v>
      </c>
    </row>
    <row r="15274" spans="1:8" x14ac:dyDescent="0.25">
      <c r="A15274" s="1" t="s">
        <v>38595</v>
      </c>
      <c r="B15274" s="1" t="s">
        <v>18394</v>
      </c>
      <c r="C15274" s="1" t="s">
        <v>18395</v>
      </c>
      <c r="D15274" s="1"/>
      <c r="H15274" s="1" t="s">
        <v>20258</v>
      </c>
    </row>
    <row r="15275" spans="1:8" x14ac:dyDescent="0.25">
      <c r="A15275" s="1" t="s">
        <v>38596</v>
      </c>
      <c r="B15275" s="1" t="s">
        <v>18394</v>
      </c>
      <c r="C15275" s="1" t="s">
        <v>23182</v>
      </c>
      <c r="D15275" s="1"/>
      <c r="H15275" s="1" t="s">
        <v>20258</v>
      </c>
    </row>
    <row r="15276" spans="1:8" x14ac:dyDescent="0.25">
      <c r="A15276" s="1" t="s">
        <v>38597</v>
      </c>
      <c r="B15276" s="1" t="s">
        <v>22817</v>
      </c>
      <c r="C15276" s="1" t="s">
        <v>22816</v>
      </c>
      <c r="D15276" s="1"/>
      <c r="H15276" s="1" t="s">
        <v>20258</v>
      </c>
    </row>
    <row r="15277" spans="1:8" x14ac:dyDescent="0.25">
      <c r="A15277" s="1" t="s">
        <v>38598</v>
      </c>
      <c r="B15277" s="1" t="s">
        <v>15429</v>
      </c>
      <c r="C15277" s="1" t="s">
        <v>2562</v>
      </c>
      <c r="D15277" s="1"/>
      <c r="H15277" s="1" t="s">
        <v>20258</v>
      </c>
    </row>
    <row r="15278" spans="1:8" x14ac:dyDescent="0.25">
      <c r="A15278" s="1" t="s">
        <v>38599</v>
      </c>
      <c r="B15278" s="1" t="s">
        <v>9786</v>
      </c>
      <c r="C15278" s="1" t="s">
        <v>9787</v>
      </c>
      <c r="D15278" s="1"/>
      <c r="H15278" s="1" t="s">
        <v>20258</v>
      </c>
    </row>
    <row r="15279" spans="1:8" x14ac:dyDescent="0.25">
      <c r="A15279" s="1" t="s">
        <v>38600</v>
      </c>
      <c r="B15279" s="1" t="s">
        <v>15435</v>
      </c>
      <c r="C15279" s="1" t="s">
        <v>15436</v>
      </c>
      <c r="D15279" s="1"/>
      <c r="H15279" s="1" t="s">
        <v>20258</v>
      </c>
    </row>
    <row r="15280" spans="1:8" x14ac:dyDescent="0.25">
      <c r="A15280" s="1" t="s">
        <v>38601</v>
      </c>
      <c r="B15280" s="1" t="s">
        <v>22625</v>
      </c>
      <c r="C15280" s="1" t="s">
        <v>22624</v>
      </c>
      <c r="D15280" s="1"/>
      <c r="H15280" s="1" t="s">
        <v>20258</v>
      </c>
    </row>
    <row r="15281" spans="1:8" x14ac:dyDescent="0.25">
      <c r="A15281" s="1" t="s">
        <v>38602</v>
      </c>
      <c r="B15281" s="1" t="s">
        <v>2053</v>
      </c>
      <c r="C15281" s="1" t="s">
        <v>21394</v>
      </c>
      <c r="D15281" s="1"/>
      <c r="H15281" s="1" t="s">
        <v>20258</v>
      </c>
    </row>
    <row r="15282" spans="1:8" x14ac:dyDescent="0.25">
      <c r="A15282" s="1" t="s">
        <v>38603</v>
      </c>
      <c r="B15282" s="1" t="s">
        <v>10594</v>
      </c>
      <c r="C15282" s="1" t="s">
        <v>19786</v>
      </c>
      <c r="D15282" s="1"/>
      <c r="H15282" s="1" t="s">
        <v>20258</v>
      </c>
    </row>
    <row r="15283" spans="1:8" x14ac:dyDescent="0.25">
      <c r="A15283" s="1" t="s">
        <v>38604</v>
      </c>
      <c r="B15283" s="1" t="s">
        <v>9790</v>
      </c>
      <c r="C15283" s="1" t="s">
        <v>9791</v>
      </c>
      <c r="D15283" s="1"/>
      <c r="H15283" s="1" t="s">
        <v>20258</v>
      </c>
    </row>
    <row r="15284" spans="1:8" x14ac:dyDescent="0.25">
      <c r="A15284" s="1" t="s">
        <v>38605</v>
      </c>
      <c r="B15284" s="1" t="s">
        <v>2054</v>
      </c>
      <c r="C15284" s="1" t="s">
        <v>14792</v>
      </c>
      <c r="D15284" s="1"/>
      <c r="H15284" s="1" t="s">
        <v>20258</v>
      </c>
    </row>
    <row r="15285" spans="1:8" x14ac:dyDescent="0.25">
      <c r="A15285" s="1" t="s">
        <v>38606</v>
      </c>
      <c r="B15285" s="1" t="s">
        <v>2054</v>
      </c>
      <c r="C15285" s="1" t="s">
        <v>14793</v>
      </c>
      <c r="D15285" s="1"/>
      <c r="H15285" s="1" t="s">
        <v>20258</v>
      </c>
    </row>
    <row r="15286" spans="1:8" x14ac:dyDescent="0.25">
      <c r="A15286" s="1" t="s">
        <v>38607</v>
      </c>
      <c r="B15286" s="1" t="s">
        <v>2054</v>
      </c>
      <c r="C15286" s="1" t="s">
        <v>20991</v>
      </c>
      <c r="D15286" s="1"/>
      <c r="H15286" s="1" t="s">
        <v>20258</v>
      </c>
    </row>
    <row r="15287" spans="1:8" x14ac:dyDescent="0.25">
      <c r="A15287" s="1" t="s">
        <v>38608</v>
      </c>
      <c r="B15287" s="1" t="s">
        <v>2054</v>
      </c>
      <c r="C15287" s="1" t="s">
        <v>4210</v>
      </c>
      <c r="D15287" s="1"/>
      <c r="H15287" s="1" t="s">
        <v>20258</v>
      </c>
    </row>
    <row r="15288" spans="1:8" x14ac:dyDescent="0.25">
      <c r="A15288" s="1" t="s">
        <v>38609</v>
      </c>
      <c r="B15288" s="1" t="s">
        <v>2054</v>
      </c>
      <c r="C15288" s="1" t="s">
        <v>20992</v>
      </c>
      <c r="D15288" s="1"/>
      <c r="H15288" s="1" t="s">
        <v>20258</v>
      </c>
    </row>
    <row r="15289" spans="1:8" x14ac:dyDescent="0.25">
      <c r="A15289" s="1" t="s">
        <v>38610</v>
      </c>
      <c r="B15289" s="1" t="s">
        <v>2054</v>
      </c>
      <c r="C15289" s="1" t="s">
        <v>4666</v>
      </c>
      <c r="D15289" s="1"/>
      <c r="H15289" s="1" t="s">
        <v>20258</v>
      </c>
    </row>
    <row r="15290" spans="1:8" x14ac:dyDescent="0.25">
      <c r="A15290" s="1" t="s">
        <v>38611</v>
      </c>
      <c r="B15290" s="1" t="s">
        <v>2054</v>
      </c>
      <c r="C15290" s="1" t="s">
        <v>14788</v>
      </c>
      <c r="D15290" s="1"/>
      <c r="H15290" s="1" t="s">
        <v>20258</v>
      </c>
    </row>
    <row r="15291" spans="1:8" x14ac:dyDescent="0.25">
      <c r="A15291" s="1" t="s">
        <v>38612</v>
      </c>
      <c r="B15291" s="1" t="s">
        <v>2054</v>
      </c>
      <c r="C15291" s="1" t="s">
        <v>4211</v>
      </c>
      <c r="D15291" s="1"/>
      <c r="H15291" s="1" t="s">
        <v>20258</v>
      </c>
    </row>
    <row r="15292" spans="1:8" x14ac:dyDescent="0.25">
      <c r="A15292" s="1" t="s">
        <v>38613</v>
      </c>
      <c r="B15292" s="1" t="s">
        <v>2054</v>
      </c>
      <c r="C15292" s="1" t="s">
        <v>7528</v>
      </c>
      <c r="D15292" s="1"/>
      <c r="H15292" s="1" t="s">
        <v>20258</v>
      </c>
    </row>
    <row r="15293" spans="1:8" x14ac:dyDescent="0.25">
      <c r="A15293" s="1" t="s">
        <v>38614</v>
      </c>
      <c r="B15293" s="1" t="s">
        <v>2054</v>
      </c>
      <c r="C15293" s="1" t="s">
        <v>14889</v>
      </c>
      <c r="D15293" s="1"/>
      <c r="H15293" s="1" t="s">
        <v>20258</v>
      </c>
    </row>
    <row r="15294" spans="1:8" x14ac:dyDescent="0.25">
      <c r="A15294" s="1" t="s">
        <v>38615</v>
      </c>
      <c r="B15294" s="1" t="s">
        <v>2054</v>
      </c>
      <c r="C15294" s="1" t="s">
        <v>14791</v>
      </c>
      <c r="D15294" s="1"/>
      <c r="H15294" s="1" t="s">
        <v>20258</v>
      </c>
    </row>
    <row r="15295" spans="1:8" x14ac:dyDescent="0.25">
      <c r="A15295" s="1" t="s">
        <v>38616</v>
      </c>
      <c r="B15295" s="1" t="s">
        <v>2054</v>
      </c>
      <c r="C15295" s="1" t="s">
        <v>15343</v>
      </c>
      <c r="D15295" s="1"/>
      <c r="H15295" s="1" t="s">
        <v>20258</v>
      </c>
    </row>
    <row r="15296" spans="1:8" x14ac:dyDescent="0.25">
      <c r="A15296" s="1" t="s">
        <v>38617</v>
      </c>
      <c r="B15296" s="1" t="s">
        <v>22805</v>
      </c>
      <c r="C15296" s="1" t="s">
        <v>22804</v>
      </c>
      <c r="D15296" s="1"/>
      <c r="H15296" s="1" t="s">
        <v>20258</v>
      </c>
    </row>
    <row r="15297" spans="1:8" x14ac:dyDescent="0.25">
      <c r="A15297" s="1" t="s">
        <v>38618</v>
      </c>
      <c r="B15297" s="1" t="s">
        <v>3447</v>
      </c>
      <c r="C15297" s="1" t="s">
        <v>15786</v>
      </c>
      <c r="D15297" s="1"/>
      <c r="H15297" s="1" t="s">
        <v>20258</v>
      </c>
    </row>
    <row r="15298" spans="1:8" x14ac:dyDescent="0.25">
      <c r="A15298" s="1" t="s">
        <v>38619</v>
      </c>
      <c r="B15298" s="1" t="s">
        <v>3447</v>
      </c>
      <c r="C15298" s="1" t="s">
        <v>16293</v>
      </c>
      <c r="D15298" s="1"/>
      <c r="H15298" s="1" t="s">
        <v>20258</v>
      </c>
    </row>
    <row r="15299" spans="1:8" x14ac:dyDescent="0.25">
      <c r="A15299" s="1" t="s">
        <v>38620</v>
      </c>
      <c r="B15299" s="1" t="s">
        <v>3447</v>
      </c>
      <c r="C15299" s="1" t="s">
        <v>3449</v>
      </c>
      <c r="D15299" s="1"/>
      <c r="H15299" s="1" t="s">
        <v>20258</v>
      </c>
    </row>
    <row r="15300" spans="1:8" x14ac:dyDescent="0.25">
      <c r="A15300" s="1" t="s">
        <v>38621</v>
      </c>
      <c r="B15300" s="1" t="s">
        <v>3447</v>
      </c>
      <c r="C15300" s="1" t="s">
        <v>13145</v>
      </c>
      <c r="D15300" s="1"/>
      <c r="H15300" s="1" t="s">
        <v>20258</v>
      </c>
    </row>
    <row r="15301" spans="1:8" x14ac:dyDescent="0.25">
      <c r="A15301" s="1" t="s">
        <v>38622</v>
      </c>
      <c r="B15301" s="1" t="s">
        <v>3447</v>
      </c>
      <c r="C15301" s="1" t="s">
        <v>4190</v>
      </c>
      <c r="D15301" s="1"/>
      <c r="H15301" s="1" t="s">
        <v>20258</v>
      </c>
    </row>
    <row r="15302" spans="1:8" x14ac:dyDescent="0.25">
      <c r="A15302" s="1" t="s">
        <v>38623</v>
      </c>
      <c r="B15302" s="1" t="s">
        <v>11900</v>
      </c>
      <c r="C15302" s="1" t="s">
        <v>8720</v>
      </c>
      <c r="D15302" s="1"/>
      <c r="H15302" s="1" t="s">
        <v>20258</v>
      </c>
    </row>
    <row r="15303" spans="1:8" x14ac:dyDescent="0.25">
      <c r="A15303" s="1" t="s">
        <v>38624</v>
      </c>
      <c r="B15303" s="1" t="s">
        <v>11900</v>
      </c>
      <c r="C15303" s="1" t="s">
        <v>11901</v>
      </c>
      <c r="D15303" s="1"/>
      <c r="H15303" s="1" t="s">
        <v>20258</v>
      </c>
    </row>
    <row r="15304" spans="1:8" x14ac:dyDescent="0.25">
      <c r="A15304" s="1" t="s">
        <v>38625</v>
      </c>
      <c r="B15304" s="1" t="s">
        <v>2057</v>
      </c>
      <c r="C15304" s="1" t="s">
        <v>2058</v>
      </c>
      <c r="D15304" s="1"/>
      <c r="H15304" s="1" t="s">
        <v>20258</v>
      </c>
    </row>
    <row r="15305" spans="1:8" x14ac:dyDescent="0.25">
      <c r="A15305" s="1" t="s">
        <v>38626</v>
      </c>
      <c r="B15305" s="1" t="s">
        <v>6232</v>
      </c>
      <c r="C15305" s="1" t="s">
        <v>6233</v>
      </c>
      <c r="D15305" s="1"/>
      <c r="H15305" s="1" t="s">
        <v>20258</v>
      </c>
    </row>
    <row r="15306" spans="1:8" x14ac:dyDescent="0.25">
      <c r="A15306" s="1" t="s">
        <v>38627</v>
      </c>
      <c r="B15306" s="1" t="s">
        <v>4621</v>
      </c>
      <c r="C15306" s="1" t="s">
        <v>17112</v>
      </c>
      <c r="D15306" s="1"/>
      <c r="H15306" s="1" t="s">
        <v>20258</v>
      </c>
    </row>
    <row r="15307" spans="1:8" x14ac:dyDescent="0.25">
      <c r="A15307" s="1" t="s">
        <v>38628</v>
      </c>
      <c r="B15307" s="1" t="s">
        <v>2059</v>
      </c>
      <c r="C15307" s="1" t="s">
        <v>20154</v>
      </c>
      <c r="D15307" s="1"/>
      <c r="H15307" s="1" t="s">
        <v>20258</v>
      </c>
    </row>
    <row r="15308" spans="1:8" x14ac:dyDescent="0.25">
      <c r="A15308" s="1" t="s">
        <v>38629</v>
      </c>
      <c r="B15308" s="1" t="s">
        <v>23154</v>
      </c>
      <c r="C15308" s="1" t="s">
        <v>23153</v>
      </c>
      <c r="D15308" s="1"/>
      <c r="H15308" s="1" t="s">
        <v>20258</v>
      </c>
    </row>
    <row r="15309" spans="1:8" x14ac:dyDescent="0.25">
      <c r="A15309" s="1" t="s">
        <v>38630</v>
      </c>
      <c r="B15309" s="1" t="s">
        <v>13764</v>
      </c>
      <c r="C15309" s="1" t="s">
        <v>1320</v>
      </c>
      <c r="D15309" s="1"/>
      <c r="H15309" s="1" t="s">
        <v>20258</v>
      </c>
    </row>
    <row r="15310" spans="1:8" x14ac:dyDescent="0.25">
      <c r="A15310" s="1" t="s">
        <v>38631</v>
      </c>
      <c r="B15310" s="1" t="s">
        <v>13764</v>
      </c>
      <c r="C15310" s="1" t="s">
        <v>13765</v>
      </c>
      <c r="D15310" s="1"/>
      <c r="H15310" s="1" t="s">
        <v>20258</v>
      </c>
    </row>
    <row r="15311" spans="1:8" x14ac:dyDescent="0.25">
      <c r="A15311" s="1" t="s">
        <v>38632</v>
      </c>
      <c r="B15311" s="1" t="s">
        <v>19457</v>
      </c>
      <c r="C15311" s="1" t="s">
        <v>12916</v>
      </c>
      <c r="D15311" s="1"/>
      <c r="H15311" s="1" t="s">
        <v>20258</v>
      </c>
    </row>
    <row r="15312" spans="1:8" x14ac:dyDescent="0.25">
      <c r="A15312" s="1" t="s">
        <v>38633</v>
      </c>
      <c r="B15312" s="1" t="s">
        <v>2061</v>
      </c>
      <c r="C15312" s="1" t="s">
        <v>10060</v>
      </c>
      <c r="D15312" s="1"/>
      <c r="H15312" s="1" t="s">
        <v>20258</v>
      </c>
    </row>
    <row r="15313" spans="1:8" x14ac:dyDescent="0.25">
      <c r="A15313" s="1" t="s">
        <v>38634</v>
      </c>
      <c r="B15313" s="1" t="s">
        <v>2061</v>
      </c>
      <c r="C15313" s="1" t="s">
        <v>7356</v>
      </c>
      <c r="D15313" s="1"/>
      <c r="H15313" s="1" t="s">
        <v>20258</v>
      </c>
    </row>
    <row r="15314" spans="1:8" x14ac:dyDescent="0.25">
      <c r="A15314" s="1" t="s">
        <v>38635</v>
      </c>
      <c r="B15314" s="1" t="s">
        <v>8859</v>
      </c>
      <c r="C15314" s="1" t="s">
        <v>8202</v>
      </c>
      <c r="D15314" s="1"/>
      <c r="H15314" s="1" t="s">
        <v>20258</v>
      </c>
    </row>
    <row r="15315" spans="1:8" x14ac:dyDescent="0.25">
      <c r="A15315" s="1" t="s">
        <v>38636</v>
      </c>
      <c r="B15315" s="1" t="s">
        <v>3452</v>
      </c>
      <c r="C15315" s="1" t="s">
        <v>20247</v>
      </c>
      <c r="D15315" s="1"/>
      <c r="H15315" s="1" t="s">
        <v>20258</v>
      </c>
    </row>
    <row r="15316" spans="1:8" x14ac:dyDescent="0.25">
      <c r="A15316" s="1" t="s">
        <v>38637</v>
      </c>
      <c r="B15316" s="1" t="s">
        <v>3452</v>
      </c>
      <c r="C15316" s="1" t="s">
        <v>3453</v>
      </c>
      <c r="D15316" s="1"/>
      <c r="H15316" s="1" t="s">
        <v>20258</v>
      </c>
    </row>
    <row r="15317" spans="1:8" x14ac:dyDescent="0.25">
      <c r="A15317" s="1" t="s">
        <v>38638</v>
      </c>
      <c r="B15317" s="1" t="s">
        <v>3452</v>
      </c>
      <c r="C15317" s="1" t="s">
        <v>3454</v>
      </c>
      <c r="D15317" s="1"/>
      <c r="H15317" s="1" t="s">
        <v>20258</v>
      </c>
    </row>
    <row r="15318" spans="1:8" x14ac:dyDescent="0.25">
      <c r="A15318" s="1" t="s">
        <v>38639</v>
      </c>
      <c r="B15318" s="1" t="s">
        <v>3452</v>
      </c>
      <c r="C15318" s="1" t="s">
        <v>9466</v>
      </c>
      <c r="D15318" s="1"/>
      <c r="H15318" s="1" t="s">
        <v>20258</v>
      </c>
    </row>
    <row r="15319" spans="1:8" x14ac:dyDescent="0.25">
      <c r="A15319" s="1" t="s">
        <v>38640</v>
      </c>
      <c r="B15319" s="1" t="s">
        <v>3452</v>
      </c>
      <c r="C15319" s="1" t="s">
        <v>3455</v>
      </c>
      <c r="D15319" s="1"/>
      <c r="H15319" s="1" t="s">
        <v>20258</v>
      </c>
    </row>
    <row r="15320" spans="1:8" x14ac:dyDescent="0.25">
      <c r="A15320" s="1" t="s">
        <v>38641</v>
      </c>
      <c r="B15320" s="1" t="s">
        <v>23051</v>
      </c>
      <c r="C15320" s="1" t="s">
        <v>23050</v>
      </c>
      <c r="D15320" s="1"/>
      <c r="H15320" s="1" t="s">
        <v>20258</v>
      </c>
    </row>
    <row r="15321" spans="1:8" x14ac:dyDescent="0.25">
      <c r="A15321" s="1" t="s">
        <v>38642</v>
      </c>
      <c r="B15321" s="1" t="s">
        <v>7017</v>
      </c>
      <c r="C15321" s="1" t="s">
        <v>7058</v>
      </c>
      <c r="D15321" s="1"/>
      <c r="H15321" s="1" t="s">
        <v>20258</v>
      </c>
    </row>
    <row r="15322" spans="1:8" x14ac:dyDescent="0.25">
      <c r="A15322" s="1" t="s">
        <v>38643</v>
      </c>
      <c r="B15322" s="1" t="s">
        <v>12953</v>
      </c>
      <c r="C15322" s="1" t="s">
        <v>16530</v>
      </c>
      <c r="D15322" s="1"/>
      <c r="H15322" s="1" t="s">
        <v>20258</v>
      </c>
    </row>
    <row r="15323" spans="1:8" x14ac:dyDescent="0.25">
      <c r="A15323" s="1" t="s">
        <v>38644</v>
      </c>
      <c r="B15323" s="1" t="s">
        <v>2713</v>
      </c>
      <c r="C15323" s="1" t="s">
        <v>10736</v>
      </c>
      <c r="D15323" s="1"/>
      <c r="H15323" s="1" t="s">
        <v>20258</v>
      </c>
    </row>
    <row r="15324" spans="1:8" x14ac:dyDescent="0.25">
      <c r="A15324" s="1" t="s">
        <v>38645</v>
      </c>
      <c r="B15324" s="1" t="s">
        <v>2713</v>
      </c>
      <c r="C15324" s="1" t="s">
        <v>19033</v>
      </c>
      <c r="D15324" s="1"/>
      <c r="H15324" s="1" t="s">
        <v>20258</v>
      </c>
    </row>
    <row r="15325" spans="1:8" x14ac:dyDescent="0.25">
      <c r="A15325" s="1" t="s">
        <v>38646</v>
      </c>
      <c r="B15325" s="1" t="s">
        <v>2713</v>
      </c>
      <c r="C15325" s="1" t="s">
        <v>19031</v>
      </c>
      <c r="D15325" s="1"/>
      <c r="H15325" s="1" t="s">
        <v>20258</v>
      </c>
    </row>
    <row r="15326" spans="1:8" x14ac:dyDescent="0.25">
      <c r="A15326" s="1" t="s">
        <v>38647</v>
      </c>
      <c r="B15326" s="1" t="s">
        <v>2713</v>
      </c>
      <c r="C15326" s="1" t="s">
        <v>19032</v>
      </c>
      <c r="D15326" s="1"/>
      <c r="H15326" s="1" t="s">
        <v>20258</v>
      </c>
    </row>
    <row r="15327" spans="1:8" x14ac:dyDescent="0.25">
      <c r="A15327" s="1" t="s">
        <v>38648</v>
      </c>
      <c r="B15327" s="1" t="s">
        <v>20291</v>
      </c>
      <c r="C15327" s="1" t="s">
        <v>20290</v>
      </c>
      <c r="D15327" s="1"/>
      <c r="H15327" s="1" t="s">
        <v>20258</v>
      </c>
    </row>
    <row r="15328" spans="1:8" x14ac:dyDescent="0.25">
      <c r="A15328" s="1" t="s">
        <v>38649</v>
      </c>
      <c r="B15328" s="1" t="s">
        <v>16056</v>
      </c>
      <c r="C15328" s="1" t="s">
        <v>16057</v>
      </c>
      <c r="D15328" s="1"/>
      <c r="H15328" s="1" t="s">
        <v>20258</v>
      </c>
    </row>
    <row r="15329" spans="1:8" x14ac:dyDescent="0.25">
      <c r="A15329" s="1" t="s">
        <v>38650</v>
      </c>
      <c r="B15329" s="1" t="s">
        <v>10287</v>
      </c>
      <c r="C15329" s="1" t="s">
        <v>21350</v>
      </c>
      <c r="D15329" s="1"/>
      <c r="H15329" s="1" t="s">
        <v>20258</v>
      </c>
    </row>
    <row r="15330" spans="1:8" x14ac:dyDescent="0.25">
      <c r="A15330" s="1" t="s">
        <v>38651</v>
      </c>
      <c r="B15330" s="1" t="s">
        <v>10287</v>
      </c>
      <c r="C15330" s="1" t="s">
        <v>15817</v>
      </c>
      <c r="D15330" s="1"/>
      <c r="H15330" s="1" t="s">
        <v>20258</v>
      </c>
    </row>
    <row r="15331" spans="1:8" x14ac:dyDescent="0.25">
      <c r="A15331" s="1" t="s">
        <v>38652</v>
      </c>
      <c r="B15331" s="1" t="s">
        <v>11995</v>
      </c>
      <c r="C15331" s="1" t="s">
        <v>11996</v>
      </c>
      <c r="D15331" s="1"/>
      <c r="H15331" s="1" t="s">
        <v>20258</v>
      </c>
    </row>
    <row r="15332" spans="1:8" x14ac:dyDescent="0.25">
      <c r="A15332" s="1" t="s">
        <v>38653</v>
      </c>
      <c r="B15332" s="1" t="s">
        <v>20643</v>
      </c>
      <c r="C15332" s="1" t="s">
        <v>20642</v>
      </c>
      <c r="D15332" s="1"/>
      <c r="H15332" s="1" t="s">
        <v>20258</v>
      </c>
    </row>
    <row r="15333" spans="1:8" x14ac:dyDescent="0.25">
      <c r="A15333" s="1" t="s">
        <v>38654</v>
      </c>
      <c r="B15333" s="1" t="s">
        <v>7826</v>
      </c>
      <c r="C15333" s="1" t="s">
        <v>1427</v>
      </c>
      <c r="D15333" s="1"/>
      <c r="H15333" s="1" t="s">
        <v>20258</v>
      </c>
    </row>
    <row r="15334" spans="1:8" x14ac:dyDescent="0.25">
      <c r="A15334" s="1" t="s">
        <v>38655</v>
      </c>
      <c r="B15334" s="1" t="s">
        <v>17267</v>
      </c>
      <c r="C15334" s="1" t="s">
        <v>17268</v>
      </c>
      <c r="D15334" s="1"/>
      <c r="H15334" s="1" t="s">
        <v>20258</v>
      </c>
    </row>
    <row r="15335" spans="1:8" x14ac:dyDescent="0.25">
      <c r="A15335" s="1" t="s">
        <v>38656</v>
      </c>
      <c r="B15335" s="1" t="s">
        <v>19694</v>
      </c>
      <c r="C15335" s="1" t="s">
        <v>19695</v>
      </c>
      <c r="D15335" s="1"/>
      <c r="H15335" s="1" t="s">
        <v>20258</v>
      </c>
    </row>
    <row r="15336" spans="1:8" x14ac:dyDescent="0.25">
      <c r="A15336" s="1" t="s">
        <v>38657</v>
      </c>
      <c r="B15336" s="1" t="s">
        <v>1025</v>
      </c>
      <c r="C15336" s="1" t="s">
        <v>1800</v>
      </c>
      <c r="D15336" s="1"/>
      <c r="H15336" s="1" t="s">
        <v>20258</v>
      </c>
    </row>
    <row r="15337" spans="1:8" x14ac:dyDescent="0.25">
      <c r="A15337" s="1" t="s">
        <v>38658</v>
      </c>
      <c r="B15337" s="1" t="s">
        <v>1025</v>
      </c>
      <c r="C15337" s="1" t="s">
        <v>12617</v>
      </c>
      <c r="D15337" s="1"/>
      <c r="H15337" s="1" t="s">
        <v>20258</v>
      </c>
    </row>
    <row r="15338" spans="1:8" x14ac:dyDescent="0.25">
      <c r="A15338" s="1" t="s">
        <v>38659</v>
      </c>
      <c r="B15338" s="1" t="s">
        <v>16613</v>
      </c>
      <c r="C15338" s="1" t="s">
        <v>16614</v>
      </c>
      <c r="D15338" s="1"/>
      <c r="H15338" s="1" t="s">
        <v>20258</v>
      </c>
    </row>
    <row r="15339" spans="1:8" x14ac:dyDescent="0.25">
      <c r="A15339" s="1" t="s">
        <v>38660</v>
      </c>
      <c r="B15339" s="1" t="s">
        <v>12159</v>
      </c>
      <c r="C15339" s="1" t="s">
        <v>12160</v>
      </c>
      <c r="D15339" s="1"/>
      <c r="H15339" s="1" t="s">
        <v>20258</v>
      </c>
    </row>
    <row r="15340" spans="1:8" x14ac:dyDescent="0.25">
      <c r="A15340" s="1" t="s">
        <v>38661</v>
      </c>
      <c r="B15340" s="1" t="s">
        <v>2067</v>
      </c>
      <c r="C15340" s="1" t="s">
        <v>15054</v>
      </c>
      <c r="D15340" s="1"/>
      <c r="H15340" s="1" t="s">
        <v>20258</v>
      </c>
    </row>
    <row r="15341" spans="1:8" x14ac:dyDescent="0.25">
      <c r="A15341" s="1" t="s">
        <v>38662</v>
      </c>
      <c r="B15341" s="1" t="s">
        <v>2067</v>
      </c>
      <c r="C15341" s="1" t="s">
        <v>18105</v>
      </c>
      <c r="D15341" s="1"/>
      <c r="H15341" s="1" t="s">
        <v>20258</v>
      </c>
    </row>
    <row r="15342" spans="1:8" x14ac:dyDescent="0.25">
      <c r="A15342" s="1" t="s">
        <v>38663</v>
      </c>
      <c r="B15342" s="1" t="s">
        <v>2067</v>
      </c>
      <c r="C15342" s="1" t="s">
        <v>15055</v>
      </c>
      <c r="D15342" s="1"/>
      <c r="H15342" s="1" t="s">
        <v>20258</v>
      </c>
    </row>
    <row r="15343" spans="1:8" x14ac:dyDescent="0.25">
      <c r="A15343" s="1" t="s">
        <v>38664</v>
      </c>
      <c r="B15343" s="1" t="s">
        <v>4255</v>
      </c>
      <c r="C15343" s="1" t="s">
        <v>4256</v>
      </c>
      <c r="D15343" s="1"/>
      <c r="H15343" s="1" t="s">
        <v>20258</v>
      </c>
    </row>
    <row r="15344" spans="1:8" x14ac:dyDescent="0.25">
      <c r="A15344" s="1" t="s">
        <v>38665</v>
      </c>
      <c r="B15344" s="1" t="s">
        <v>6505</v>
      </c>
      <c r="C15344" s="1" t="s">
        <v>19743</v>
      </c>
      <c r="D15344" s="1"/>
      <c r="H15344" s="1" t="s">
        <v>20258</v>
      </c>
    </row>
    <row r="15345" spans="1:8" x14ac:dyDescent="0.25">
      <c r="A15345" s="1" t="s">
        <v>38666</v>
      </c>
      <c r="B15345" s="1" t="s">
        <v>5139</v>
      </c>
      <c r="C15345" s="1" t="s">
        <v>5140</v>
      </c>
      <c r="D15345" s="1"/>
      <c r="H15345" s="1" t="s">
        <v>20258</v>
      </c>
    </row>
    <row r="15346" spans="1:8" x14ac:dyDescent="0.25">
      <c r="A15346" s="1" t="s">
        <v>38667</v>
      </c>
      <c r="B15346" s="1" t="s">
        <v>12478</v>
      </c>
      <c r="C15346" s="1" t="s">
        <v>12479</v>
      </c>
      <c r="D15346" s="1"/>
      <c r="H15346" s="1" t="s">
        <v>20258</v>
      </c>
    </row>
    <row r="15347" spans="1:8" x14ac:dyDescent="0.25">
      <c r="A15347" s="1" t="s">
        <v>38668</v>
      </c>
      <c r="B15347" s="1" t="s">
        <v>5851</v>
      </c>
      <c r="C15347" s="1" t="s">
        <v>9150</v>
      </c>
      <c r="D15347" s="1"/>
      <c r="H15347" s="1" t="s">
        <v>20258</v>
      </c>
    </row>
    <row r="15348" spans="1:8" x14ac:dyDescent="0.25">
      <c r="A15348" s="1" t="s">
        <v>38669</v>
      </c>
      <c r="B15348" s="1" t="s">
        <v>5851</v>
      </c>
      <c r="C15348" s="1" t="s">
        <v>9149</v>
      </c>
      <c r="D15348" s="1"/>
      <c r="H15348" s="1" t="s">
        <v>20258</v>
      </c>
    </row>
    <row r="15349" spans="1:8" x14ac:dyDescent="0.25">
      <c r="A15349" s="1" t="s">
        <v>38670</v>
      </c>
      <c r="B15349" s="1" t="s">
        <v>2072</v>
      </c>
      <c r="C15349" s="1" t="s">
        <v>2073</v>
      </c>
      <c r="D15349" s="1"/>
      <c r="H15349" s="1" t="s">
        <v>20258</v>
      </c>
    </row>
    <row r="15350" spans="1:8" x14ac:dyDescent="0.25">
      <c r="A15350" s="1" t="s">
        <v>38671</v>
      </c>
      <c r="B15350" s="1" t="s">
        <v>20598</v>
      </c>
      <c r="C15350" s="1" t="s">
        <v>20597</v>
      </c>
      <c r="D15350" s="1"/>
      <c r="H15350" s="1" t="s">
        <v>20258</v>
      </c>
    </row>
    <row r="15351" spans="1:8" x14ac:dyDescent="0.25">
      <c r="A15351" s="1" t="s">
        <v>38672</v>
      </c>
      <c r="B15351" s="1" t="s">
        <v>18950</v>
      </c>
      <c r="C15351" s="1" t="s">
        <v>2345</v>
      </c>
      <c r="D15351" s="1"/>
      <c r="H15351" s="1" t="s">
        <v>20258</v>
      </c>
    </row>
    <row r="15352" spans="1:8" x14ac:dyDescent="0.25">
      <c r="A15352" s="1" t="s">
        <v>38673</v>
      </c>
      <c r="B15352" s="1" t="s">
        <v>22786</v>
      </c>
      <c r="C15352" s="1" t="s">
        <v>22785</v>
      </c>
      <c r="D15352" s="1"/>
      <c r="H15352" s="1" t="s">
        <v>20258</v>
      </c>
    </row>
    <row r="15353" spans="1:8" x14ac:dyDescent="0.25">
      <c r="A15353" s="1" t="s">
        <v>38674</v>
      </c>
      <c r="B15353" s="1" t="s">
        <v>9557</v>
      </c>
      <c r="C15353" s="1" t="s">
        <v>15831</v>
      </c>
      <c r="D15353" s="1"/>
      <c r="H15353" s="1" t="s">
        <v>20258</v>
      </c>
    </row>
    <row r="15354" spans="1:8" x14ac:dyDescent="0.25">
      <c r="A15354" s="1" t="s">
        <v>38675</v>
      </c>
      <c r="B15354" s="1" t="s">
        <v>9557</v>
      </c>
      <c r="C15354" s="1" t="s">
        <v>1279</v>
      </c>
      <c r="D15354" s="1"/>
      <c r="H15354" s="1" t="s">
        <v>20258</v>
      </c>
    </row>
    <row r="15355" spans="1:8" x14ac:dyDescent="0.25">
      <c r="A15355" s="1" t="s">
        <v>38676</v>
      </c>
      <c r="B15355" s="1" t="s">
        <v>9557</v>
      </c>
      <c r="C15355" s="1" t="s">
        <v>9717</v>
      </c>
      <c r="D15355" s="1"/>
      <c r="H15355" s="1" t="s">
        <v>20258</v>
      </c>
    </row>
    <row r="15356" spans="1:8" x14ac:dyDescent="0.25">
      <c r="A15356" s="1" t="s">
        <v>38677</v>
      </c>
      <c r="B15356" s="1" t="s">
        <v>2076</v>
      </c>
      <c r="C15356" s="1" t="s">
        <v>13553</v>
      </c>
      <c r="D15356" s="1"/>
      <c r="H15356" s="1" t="s">
        <v>20258</v>
      </c>
    </row>
    <row r="15357" spans="1:8" x14ac:dyDescent="0.25">
      <c r="A15357" s="1" t="s">
        <v>38678</v>
      </c>
      <c r="B15357" s="1" t="s">
        <v>2076</v>
      </c>
      <c r="C15357" s="1" t="s">
        <v>13363</v>
      </c>
      <c r="D15357" s="1"/>
      <c r="H15357" s="1" t="s">
        <v>20258</v>
      </c>
    </row>
    <row r="15358" spans="1:8" x14ac:dyDescent="0.25">
      <c r="A15358" s="1" t="s">
        <v>38679</v>
      </c>
      <c r="B15358" s="1" t="s">
        <v>2076</v>
      </c>
      <c r="C15358" s="1" t="s">
        <v>2077</v>
      </c>
      <c r="D15358" s="1"/>
      <c r="H15358" s="1" t="s">
        <v>20258</v>
      </c>
    </row>
    <row r="15359" spans="1:8" x14ac:dyDescent="0.25">
      <c r="A15359" s="1" t="s">
        <v>38680</v>
      </c>
      <c r="B15359" s="1" t="s">
        <v>2076</v>
      </c>
      <c r="C15359" s="1" t="s">
        <v>13344</v>
      </c>
      <c r="D15359" s="1"/>
      <c r="H15359" s="1" t="s">
        <v>20258</v>
      </c>
    </row>
    <row r="15360" spans="1:8" x14ac:dyDescent="0.25">
      <c r="A15360" s="1" t="s">
        <v>38681</v>
      </c>
      <c r="B15360" s="1" t="s">
        <v>2078</v>
      </c>
      <c r="C15360" s="1" t="s">
        <v>2016</v>
      </c>
      <c r="D15360" s="1"/>
      <c r="H15360" s="1" t="s">
        <v>20258</v>
      </c>
    </row>
    <row r="15361" spans="1:8" x14ac:dyDescent="0.25">
      <c r="A15361" s="1" t="s">
        <v>38682</v>
      </c>
      <c r="B15361" s="1" t="s">
        <v>4</v>
      </c>
      <c r="C15361" s="1" t="s">
        <v>16630</v>
      </c>
      <c r="D15361" s="1"/>
      <c r="H15361" s="1" t="s">
        <v>20258</v>
      </c>
    </row>
    <row r="15362" spans="1:8" x14ac:dyDescent="0.25">
      <c r="A15362" s="1" t="s">
        <v>38683</v>
      </c>
      <c r="B15362" s="1" t="s">
        <v>4</v>
      </c>
      <c r="C15362" s="1" t="s">
        <v>19133</v>
      </c>
      <c r="D15362" s="1"/>
      <c r="H15362" s="1" t="s">
        <v>20258</v>
      </c>
    </row>
    <row r="15363" spans="1:8" x14ac:dyDescent="0.25">
      <c r="A15363" s="1" t="s">
        <v>38684</v>
      </c>
      <c r="B15363" s="1" t="s">
        <v>4</v>
      </c>
      <c r="C15363" s="1" t="s">
        <v>10737</v>
      </c>
      <c r="D15363" s="1"/>
      <c r="H15363" s="1" t="s">
        <v>20258</v>
      </c>
    </row>
    <row r="15364" spans="1:8" x14ac:dyDescent="0.25">
      <c r="A15364" s="1" t="s">
        <v>38685</v>
      </c>
      <c r="B15364" s="1" t="s">
        <v>4</v>
      </c>
      <c r="C15364" s="1" t="s">
        <v>575</v>
      </c>
      <c r="D15364" s="1"/>
      <c r="H15364" s="1" t="s">
        <v>20258</v>
      </c>
    </row>
    <row r="15365" spans="1:8" x14ac:dyDescent="0.25">
      <c r="A15365" s="1" t="s">
        <v>38686</v>
      </c>
      <c r="B15365" s="1" t="s">
        <v>4</v>
      </c>
      <c r="C15365" s="1" t="s">
        <v>2079</v>
      </c>
      <c r="D15365" s="1"/>
      <c r="H15365" s="1" t="s">
        <v>20258</v>
      </c>
    </row>
    <row r="15366" spans="1:8" x14ac:dyDescent="0.25">
      <c r="A15366" s="1" t="s">
        <v>38687</v>
      </c>
      <c r="B15366" s="1" t="s">
        <v>4</v>
      </c>
      <c r="C15366" s="1" t="s">
        <v>3126</v>
      </c>
      <c r="D15366" s="1"/>
      <c r="H15366" s="1" t="s">
        <v>20258</v>
      </c>
    </row>
    <row r="15367" spans="1:8" x14ac:dyDescent="0.25">
      <c r="A15367" s="1" t="s">
        <v>38688</v>
      </c>
      <c r="B15367" s="1" t="s">
        <v>4</v>
      </c>
      <c r="C15367" s="1" t="s">
        <v>19964</v>
      </c>
      <c r="D15367" s="1"/>
      <c r="H15367" s="1" t="s">
        <v>20258</v>
      </c>
    </row>
    <row r="15368" spans="1:8" x14ac:dyDescent="0.25">
      <c r="A15368" s="1" t="s">
        <v>38689</v>
      </c>
      <c r="B15368" s="1" t="s">
        <v>4</v>
      </c>
      <c r="C15368" s="1" t="s">
        <v>2414</v>
      </c>
      <c r="D15368" s="1"/>
      <c r="H15368" s="1" t="s">
        <v>20258</v>
      </c>
    </row>
    <row r="15369" spans="1:8" x14ac:dyDescent="0.25">
      <c r="A15369" s="1" t="s">
        <v>38690</v>
      </c>
      <c r="B15369" s="1" t="s">
        <v>4</v>
      </c>
      <c r="C15369" s="1" t="s">
        <v>9975</v>
      </c>
      <c r="D15369" s="1"/>
      <c r="H15369" s="1" t="s">
        <v>20258</v>
      </c>
    </row>
    <row r="15370" spans="1:8" x14ac:dyDescent="0.25">
      <c r="A15370" s="1" t="s">
        <v>38691</v>
      </c>
      <c r="B15370" s="1" t="s">
        <v>4</v>
      </c>
      <c r="C15370" s="1" t="s">
        <v>820</v>
      </c>
      <c r="D15370" s="1"/>
      <c r="H15370" s="1" t="s">
        <v>20258</v>
      </c>
    </row>
    <row r="15371" spans="1:8" x14ac:dyDescent="0.25">
      <c r="A15371" s="1" t="s">
        <v>38692</v>
      </c>
      <c r="B15371" s="1" t="s">
        <v>4</v>
      </c>
      <c r="C15371" s="1" t="s">
        <v>21190</v>
      </c>
      <c r="D15371" s="1"/>
      <c r="H15371" s="1" t="s">
        <v>20258</v>
      </c>
    </row>
    <row r="15372" spans="1:8" x14ac:dyDescent="0.25">
      <c r="A15372" s="1" t="s">
        <v>38693</v>
      </c>
      <c r="B15372" s="1" t="s">
        <v>4</v>
      </c>
      <c r="C15372" s="1" t="s">
        <v>11813</v>
      </c>
      <c r="D15372" s="1"/>
      <c r="H15372" s="1" t="s">
        <v>20258</v>
      </c>
    </row>
    <row r="15373" spans="1:8" x14ac:dyDescent="0.25">
      <c r="A15373" s="1" t="s">
        <v>38694</v>
      </c>
      <c r="B15373" s="1" t="s">
        <v>4</v>
      </c>
      <c r="C15373" s="1" t="s">
        <v>4247</v>
      </c>
      <c r="D15373" s="1"/>
      <c r="H15373" s="1" t="s">
        <v>20258</v>
      </c>
    </row>
    <row r="15374" spans="1:8" x14ac:dyDescent="0.25">
      <c r="A15374" s="1" t="s">
        <v>38695</v>
      </c>
      <c r="B15374" s="1" t="s">
        <v>4</v>
      </c>
      <c r="C15374" s="1" t="s">
        <v>20301</v>
      </c>
      <c r="D15374" s="1"/>
      <c r="H15374" s="1" t="s">
        <v>20258</v>
      </c>
    </row>
    <row r="15375" spans="1:8" x14ac:dyDescent="0.25">
      <c r="A15375" s="1" t="s">
        <v>38696</v>
      </c>
      <c r="B15375" s="1" t="s">
        <v>4</v>
      </c>
      <c r="C15375" s="1" t="s">
        <v>10738</v>
      </c>
      <c r="D15375" s="1"/>
      <c r="H15375" s="1" t="s">
        <v>20258</v>
      </c>
    </row>
    <row r="15376" spans="1:8" x14ac:dyDescent="0.25">
      <c r="A15376" s="1" t="s">
        <v>38697</v>
      </c>
      <c r="B15376" s="1" t="s">
        <v>4</v>
      </c>
      <c r="C15376" s="1" t="s">
        <v>5</v>
      </c>
      <c r="D15376" s="1"/>
      <c r="H15376" s="1" t="s">
        <v>20258</v>
      </c>
    </row>
    <row r="15377" spans="1:8" x14ac:dyDescent="0.25">
      <c r="A15377" s="1" t="s">
        <v>38698</v>
      </c>
      <c r="B15377" s="1" t="s">
        <v>4</v>
      </c>
      <c r="C15377" s="1" t="s">
        <v>2080</v>
      </c>
      <c r="D15377" s="1"/>
      <c r="H15377" s="1" t="s">
        <v>20258</v>
      </c>
    </row>
    <row r="15378" spans="1:8" x14ac:dyDescent="0.25">
      <c r="A15378" s="1" t="s">
        <v>38699</v>
      </c>
      <c r="B15378" s="1" t="s">
        <v>4</v>
      </c>
      <c r="C15378" s="1" t="s">
        <v>857</v>
      </c>
      <c r="D15378" s="1"/>
      <c r="H15378" s="1" t="s">
        <v>20258</v>
      </c>
    </row>
    <row r="15379" spans="1:8" x14ac:dyDescent="0.25">
      <c r="A15379" s="1" t="s">
        <v>38700</v>
      </c>
      <c r="B15379" s="1" t="s">
        <v>4</v>
      </c>
      <c r="C15379" s="1" t="s">
        <v>15104</v>
      </c>
      <c r="D15379" s="1"/>
      <c r="H15379" s="1" t="s">
        <v>20258</v>
      </c>
    </row>
    <row r="15380" spans="1:8" x14ac:dyDescent="0.25">
      <c r="A15380" s="1" t="s">
        <v>38701</v>
      </c>
      <c r="B15380" s="1" t="s">
        <v>4</v>
      </c>
      <c r="C15380" s="1" t="s">
        <v>2081</v>
      </c>
      <c r="D15380" s="1"/>
      <c r="H15380" s="1" t="s">
        <v>20258</v>
      </c>
    </row>
    <row r="15381" spans="1:8" x14ac:dyDescent="0.25">
      <c r="A15381" s="1" t="s">
        <v>38702</v>
      </c>
      <c r="B15381" s="1" t="s">
        <v>4</v>
      </c>
      <c r="C15381" s="1" t="s">
        <v>2082</v>
      </c>
      <c r="D15381" s="1"/>
      <c r="H15381" s="1" t="s">
        <v>20258</v>
      </c>
    </row>
    <row r="15382" spans="1:8" x14ac:dyDescent="0.25">
      <c r="A15382" s="1" t="s">
        <v>38703</v>
      </c>
      <c r="B15382" s="1" t="s">
        <v>4</v>
      </c>
      <c r="C15382" s="1" t="s">
        <v>2083</v>
      </c>
      <c r="D15382" s="1"/>
      <c r="H15382" s="1" t="s">
        <v>20258</v>
      </c>
    </row>
    <row r="15383" spans="1:8" x14ac:dyDescent="0.25">
      <c r="A15383" s="1" t="s">
        <v>38704</v>
      </c>
      <c r="B15383" s="1" t="s">
        <v>4</v>
      </c>
      <c r="C15383" s="1" t="s">
        <v>19592</v>
      </c>
      <c r="D15383" s="1"/>
      <c r="H15383" s="1" t="s">
        <v>20258</v>
      </c>
    </row>
    <row r="15384" spans="1:8" x14ac:dyDescent="0.25">
      <c r="A15384" s="1" t="s">
        <v>38705</v>
      </c>
      <c r="B15384" s="1" t="s">
        <v>4</v>
      </c>
      <c r="C15384" s="1" t="s">
        <v>12723</v>
      </c>
      <c r="D15384" s="1"/>
      <c r="H15384" s="1" t="s">
        <v>20258</v>
      </c>
    </row>
    <row r="15385" spans="1:8" x14ac:dyDescent="0.25">
      <c r="A15385" s="1" t="s">
        <v>38706</v>
      </c>
      <c r="B15385" s="1" t="s">
        <v>4</v>
      </c>
      <c r="C15385" s="1" t="s">
        <v>9363</v>
      </c>
      <c r="D15385" s="1"/>
      <c r="H15385" s="1" t="s">
        <v>20258</v>
      </c>
    </row>
    <row r="15386" spans="1:8" x14ac:dyDescent="0.25">
      <c r="A15386" s="1" t="s">
        <v>38707</v>
      </c>
      <c r="B15386" s="1" t="s">
        <v>4</v>
      </c>
      <c r="C15386" s="1" t="s">
        <v>11929</v>
      </c>
      <c r="D15386" s="1"/>
      <c r="H15386" s="1" t="s">
        <v>20258</v>
      </c>
    </row>
    <row r="15387" spans="1:8" x14ac:dyDescent="0.25">
      <c r="A15387" s="1" t="s">
        <v>38708</v>
      </c>
      <c r="B15387" s="1" t="s">
        <v>4</v>
      </c>
      <c r="C15387" s="1" t="s">
        <v>5984</v>
      </c>
      <c r="D15387" s="1"/>
      <c r="H15387" s="1" t="s">
        <v>20258</v>
      </c>
    </row>
    <row r="15388" spans="1:8" x14ac:dyDescent="0.25">
      <c r="A15388" s="1" t="s">
        <v>38709</v>
      </c>
      <c r="B15388" s="1" t="s">
        <v>4</v>
      </c>
      <c r="C15388" s="1" t="s">
        <v>14467</v>
      </c>
      <c r="D15388" s="1"/>
      <c r="H15388" s="1" t="s">
        <v>20258</v>
      </c>
    </row>
    <row r="15389" spans="1:8" x14ac:dyDescent="0.25">
      <c r="A15389" s="1" t="s">
        <v>38710</v>
      </c>
      <c r="B15389" s="1" t="s">
        <v>4</v>
      </c>
      <c r="C15389" s="1" t="s">
        <v>20112</v>
      </c>
      <c r="D15389" s="1"/>
      <c r="H15389" s="1" t="s">
        <v>20258</v>
      </c>
    </row>
    <row r="15390" spans="1:8" x14ac:dyDescent="0.25">
      <c r="A15390" s="1" t="s">
        <v>38711</v>
      </c>
      <c r="B15390" s="1" t="s">
        <v>4</v>
      </c>
      <c r="C15390" s="1" t="s">
        <v>9729</v>
      </c>
      <c r="D15390" s="1"/>
      <c r="H15390" s="1" t="s">
        <v>20258</v>
      </c>
    </row>
    <row r="15391" spans="1:8" x14ac:dyDescent="0.25">
      <c r="A15391" s="1" t="s">
        <v>38712</v>
      </c>
      <c r="B15391" s="1" t="s">
        <v>2084</v>
      </c>
      <c r="C15391" s="1" t="s">
        <v>2085</v>
      </c>
      <c r="D15391" s="1"/>
      <c r="H15391" s="1" t="s">
        <v>20258</v>
      </c>
    </row>
    <row r="15392" spans="1:8" x14ac:dyDescent="0.25">
      <c r="A15392" s="1" t="s">
        <v>38713</v>
      </c>
      <c r="B15392" s="1" t="s">
        <v>2086</v>
      </c>
      <c r="C15392" s="1" t="s">
        <v>2087</v>
      </c>
      <c r="D15392" s="1"/>
      <c r="H15392" s="1" t="s">
        <v>20258</v>
      </c>
    </row>
    <row r="15393" spans="1:8" x14ac:dyDescent="0.25">
      <c r="A15393" s="1" t="s">
        <v>38714</v>
      </c>
      <c r="B15393" s="1" t="s">
        <v>2086</v>
      </c>
      <c r="C15393" s="1" t="s">
        <v>13082</v>
      </c>
      <c r="D15393" s="1"/>
      <c r="H15393" s="1" t="s">
        <v>20258</v>
      </c>
    </row>
    <row r="15394" spans="1:8" x14ac:dyDescent="0.25">
      <c r="A15394" s="1" t="s">
        <v>38715</v>
      </c>
      <c r="B15394" s="1" t="s">
        <v>13556</v>
      </c>
      <c r="C15394" s="1" t="s">
        <v>756</v>
      </c>
      <c r="D15394" s="1"/>
      <c r="H15394" s="1" t="s">
        <v>20258</v>
      </c>
    </row>
    <row r="15395" spans="1:8" x14ac:dyDescent="0.25">
      <c r="A15395" s="1" t="s">
        <v>38716</v>
      </c>
      <c r="B15395" s="1" t="s">
        <v>12600</v>
      </c>
      <c r="C15395" s="1" t="s">
        <v>9109</v>
      </c>
      <c r="D15395" s="1"/>
      <c r="H15395" s="1" t="s">
        <v>20258</v>
      </c>
    </row>
    <row r="15396" spans="1:8" x14ac:dyDescent="0.25">
      <c r="A15396" s="1" t="s">
        <v>38717</v>
      </c>
      <c r="B15396" s="1" t="s">
        <v>20443</v>
      </c>
      <c r="C15396" s="1" t="s">
        <v>11987</v>
      </c>
      <c r="D15396" s="1"/>
      <c r="H15396" s="1" t="s">
        <v>20258</v>
      </c>
    </row>
    <row r="15397" spans="1:8" x14ac:dyDescent="0.25">
      <c r="A15397" s="1" t="s">
        <v>38718</v>
      </c>
      <c r="B15397" s="1" t="s">
        <v>20501</v>
      </c>
      <c r="C15397" s="1" t="s">
        <v>20500</v>
      </c>
      <c r="D15397" s="1"/>
      <c r="H15397" s="1" t="s">
        <v>20258</v>
      </c>
    </row>
    <row r="15398" spans="1:8" x14ac:dyDescent="0.25">
      <c r="A15398" s="1" t="s">
        <v>38719</v>
      </c>
      <c r="B15398" s="1" t="s">
        <v>2090</v>
      </c>
      <c r="C15398" s="1" t="s">
        <v>2091</v>
      </c>
      <c r="D15398" s="1"/>
      <c r="H15398" s="1" t="s">
        <v>20258</v>
      </c>
    </row>
    <row r="15399" spans="1:8" x14ac:dyDescent="0.25">
      <c r="A15399" s="1" t="s">
        <v>38720</v>
      </c>
      <c r="B15399" s="1" t="s">
        <v>2090</v>
      </c>
      <c r="C15399" s="1" t="s">
        <v>6090</v>
      </c>
      <c r="D15399" s="1"/>
      <c r="H15399" s="1" t="s">
        <v>20258</v>
      </c>
    </row>
    <row r="15400" spans="1:8" x14ac:dyDescent="0.25">
      <c r="A15400" s="1" t="s">
        <v>38721</v>
      </c>
      <c r="B15400" s="1" t="s">
        <v>2090</v>
      </c>
      <c r="C15400" s="1" t="s">
        <v>2092</v>
      </c>
      <c r="D15400" s="1"/>
      <c r="H15400" s="1" t="s">
        <v>20258</v>
      </c>
    </row>
    <row r="15401" spans="1:8" x14ac:dyDescent="0.25">
      <c r="A15401" s="1" t="s">
        <v>38722</v>
      </c>
      <c r="B15401" s="1" t="s">
        <v>2090</v>
      </c>
      <c r="C15401" s="1" t="s">
        <v>8941</v>
      </c>
      <c r="D15401" s="1"/>
      <c r="H15401" s="1" t="s">
        <v>20258</v>
      </c>
    </row>
    <row r="15402" spans="1:8" x14ac:dyDescent="0.25">
      <c r="A15402" s="1" t="s">
        <v>38723</v>
      </c>
      <c r="B15402" s="1" t="s">
        <v>2090</v>
      </c>
      <c r="C15402" s="1" t="s">
        <v>2093</v>
      </c>
      <c r="D15402" s="1"/>
      <c r="H15402" s="1" t="s">
        <v>20258</v>
      </c>
    </row>
    <row r="15403" spans="1:8" x14ac:dyDescent="0.25">
      <c r="A15403" s="1" t="s">
        <v>38724</v>
      </c>
      <c r="B15403" s="1" t="s">
        <v>2090</v>
      </c>
      <c r="C15403" s="1" t="s">
        <v>13987</v>
      </c>
      <c r="D15403" s="1"/>
      <c r="H15403" s="1" t="s">
        <v>20258</v>
      </c>
    </row>
    <row r="15404" spans="1:8" x14ac:dyDescent="0.25">
      <c r="A15404" s="1" t="s">
        <v>38725</v>
      </c>
      <c r="B15404" s="1" t="s">
        <v>63</v>
      </c>
      <c r="C15404" s="1" t="s">
        <v>16</v>
      </c>
      <c r="D15404" s="1"/>
      <c r="H15404" s="1" t="s">
        <v>20258</v>
      </c>
    </row>
    <row r="15405" spans="1:8" x14ac:dyDescent="0.25">
      <c r="A15405" s="1" t="s">
        <v>38726</v>
      </c>
      <c r="B15405" s="1" t="s">
        <v>22633</v>
      </c>
      <c r="C15405" s="1" t="s">
        <v>22632</v>
      </c>
      <c r="D15405" s="1"/>
      <c r="H15405" s="1" t="s">
        <v>20258</v>
      </c>
    </row>
    <row r="15406" spans="1:8" x14ac:dyDescent="0.25">
      <c r="A15406" s="1" t="s">
        <v>38727</v>
      </c>
      <c r="B15406" s="1" t="s">
        <v>9852</v>
      </c>
      <c r="C15406" s="1" t="s">
        <v>9882</v>
      </c>
      <c r="D15406" s="1"/>
      <c r="H15406" s="1" t="s">
        <v>20258</v>
      </c>
    </row>
    <row r="15407" spans="1:8" x14ac:dyDescent="0.25">
      <c r="A15407" s="1" t="s">
        <v>38728</v>
      </c>
      <c r="B15407" s="1" t="s">
        <v>9852</v>
      </c>
      <c r="C15407" s="1" t="s">
        <v>18791</v>
      </c>
      <c r="D15407" s="1"/>
      <c r="H15407" s="1" t="s">
        <v>20258</v>
      </c>
    </row>
    <row r="15408" spans="1:8" x14ac:dyDescent="0.25">
      <c r="A15408" s="1" t="s">
        <v>38729</v>
      </c>
      <c r="B15408" s="1" t="s">
        <v>9852</v>
      </c>
      <c r="C15408" s="1" t="s">
        <v>2329</v>
      </c>
      <c r="D15408" s="1"/>
      <c r="H15408" s="1" t="s">
        <v>20258</v>
      </c>
    </row>
    <row r="15409" spans="1:8" x14ac:dyDescent="0.25">
      <c r="A15409" s="1" t="s">
        <v>38730</v>
      </c>
      <c r="B15409" s="1" t="s">
        <v>6023</v>
      </c>
      <c r="C15409" s="1" t="s">
        <v>19736</v>
      </c>
      <c r="D15409" s="1"/>
      <c r="H15409" s="1" t="s">
        <v>20258</v>
      </c>
    </row>
    <row r="15410" spans="1:8" x14ac:dyDescent="0.25">
      <c r="A15410" s="1" t="s">
        <v>38731</v>
      </c>
      <c r="B15410" s="1" t="s">
        <v>10489</v>
      </c>
      <c r="C15410" s="1" t="s">
        <v>18943</v>
      </c>
      <c r="D15410" s="1"/>
      <c r="H15410" s="1" t="s">
        <v>20258</v>
      </c>
    </row>
    <row r="15411" spans="1:8" x14ac:dyDescent="0.25">
      <c r="A15411" s="1" t="s">
        <v>38732</v>
      </c>
      <c r="B15411" s="1" t="s">
        <v>4263</v>
      </c>
      <c r="C15411" s="1" t="s">
        <v>7337</v>
      </c>
      <c r="D15411" s="1"/>
      <c r="H15411" s="1" t="s">
        <v>20258</v>
      </c>
    </row>
    <row r="15412" spans="1:8" x14ac:dyDescent="0.25">
      <c r="A15412" s="1" t="s">
        <v>38733</v>
      </c>
      <c r="B15412" s="1" t="s">
        <v>4263</v>
      </c>
      <c r="C15412" s="1" t="s">
        <v>7337</v>
      </c>
      <c r="D15412" s="1"/>
      <c r="H15412" s="1" t="s">
        <v>20258</v>
      </c>
    </row>
    <row r="15413" spans="1:8" x14ac:dyDescent="0.25">
      <c r="A15413" s="1" t="s">
        <v>38734</v>
      </c>
      <c r="B15413" s="1" t="s">
        <v>4263</v>
      </c>
      <c r="C15413" s="1" t="s">
        <v>7324</v>
      </c>
      <c r="D15413" s="1"/>
      <c r="H15413" s="1" t="s">
        <v>20258</v>
      </c>
    </row>
    <row r="15414" spans="1:8" x14ac:dyDescent="0.25">
      <c r="A15414" s="1" t="s">
        <v>38735</v>
      </c>
      <c r="B15414" s="1" t="s">
        <v>5633</v>
      </c>
      <c r="C15414" s="1" t="s">
        <v>19778</v>
      </c>
      <c r="D15414" s="1"/>
      <c r="H15414" s="1" t="s">
        <v>20258</v>
      </c>
    </row>
    <row r="15415" spans="1:8" x14ac:dyDescent="0.25">
      <c r="A15415" s="1" t="s">
        <v>38736</v>
      </c>
      <c r="B15415" s="1" t="s">
        <v>5633</v>
      </c>
      <c r="C15415" s="1" t="s">
        <v>18532</v>
      </c>
      <c r="D15415" s="1"/>
      <c r="H15415" s="1" t="s">
        <v>20258</v>
      </c>
    </row>
    <row r="15416" spans="1:8" x14ac:dyDescent="0.25">
      <c r="A15416" s="1" t="s">
        <v>38737</v>
      </c>
      <c r="B15416" s="1" t="s">
        <v>10331</v>
      </c>
      <c r="C15416" s="1" t="s">
        <v>10946</v>
      </c>
      <c r="D15416" s="1"/>
      <c r="H15416" s="1" t="s">
        <v>20258</v>
      </c>
    </row>
    <row r="15417" spans="1:8" x14ac:dyDescent="0.25">
      <c r="A15417" s="1" t="s">
        <v>38738</v>
      </c>
      <c r="B15417" s="1" t="s">
        <v>20392</v>
      </c>
      <c r="C15417" s="1" t="s">
        <v>20391</v>
      </c>
      <c r="D15417" s="1"/>
      <c r="H15417" s="1" t="s">
        <v>20258</v>
      </c>
    </row>
    <row r="15418" spans="1:8" x14ac:dyDescent="0.25">
      <c r="A15418" s="1" t="s">
        <v>38739</v>
      </c>
      <c r="B15418" s="1" t="s">
        <v>6988</v>
      </c>
      <c r="C15418" s="1" t="s">
        <v>18861</v>
      </c>
      <c r="D15418" s="1"/>
      <c r="H15418" s="1" t="s">
        <v>20258</v>
      </c>
    </row>
    <row r="15419" spans="1:8" x14ac:dyDescent="0.25">
      <c r="A15419" s="1" t="s">
        <v>38740</v>
      </c>
      <c r="B15419" s="1" t="s">
        <v>19545</v>
      </c>
      <c r="C15419" s="1" t="s">
        <v>19546</v>
      </c>
      <c r="D15419" s="1"/>
      <c r="H15419" s="1" t="s">
        <v>20258</v>
      </c>
    </row>
    <row r="15420" spans="1:8" x14ac:dyDescent="0.25">
      <c r="A15420" s="1" t="s">
        <v>38741</v>
      </c>
      <c r="B15420" s="1" t="s">
        <v>19560</v>
      </c>
      <c r="C15420" s="1" t="s">
        <v>19563</v>
      </c>
      <c r="D15420" s="1"/>
      <c r="H15420" s="1" t="s">
        <v>20258</v>
      </c>
    </row>
    <row r="15421" spans="1:8" x14ac:dyDescent="0.25">
      <c r="A15421" s="1" t="s">
        <v>38742</v>
      </c>
      <c r="B15421" s="1" t="s">
        <v>19560</v>
      </c>
      <c r="C15421" s="1" t="s">
        <v>19561</v>
      </c>
      <c r="D15421" s="1"/>
      <c r="H15421" s="1" t="s">
        <v>20258</v>
      </c>
    </row>
    <row r="15422" spans="1:8" x14ac:dyDescent="0.25">
      <c r="A15422" s="1" t="s">
        <v>38743</v>
      </c>
      <c r="B15422" s="1" t="s">
        <v>6379</v>
      </c>
      <c r="C15422" s="1" t="s">
        <v>7397</v>
      </c>
      <c r="D15422" s="1"/>
      <c r="H15422" s="1" t="s">
        <v>20258</v>
      </c>
    </row>
    <row r="15423" spans="1:8" x14ac:dyDescent="0.25">
      <c r="A15423" s="1" t="s">
        <v>38744</v>
      </c>
      <c r="B15423" s="1" t="s">
        <v>6379</v>
      </c>
      <c r="C15423" s="1" t="s">
        <v>7396</v>
      </c>
      <c r="D15423" s="1"/>
      <c r="H15423" s="1" t="s">
        <v>20258</v>
      </c>
    </row>
    <row r="15424" spans="1:8" x14ac:dyDescent="0.25">
      <c r="A15424" s="1" t="s">
        <v>38745</v>
      </c>
      <c r="B15424" s="1" t="s">
        <v>6379</v>
      </c>
      <c r="C15424" s="1" t="s">
        <v>7980</v>
      </c>
      <c r="D15424" s="1"/>
      <c r="H15424" s="1" t="s">
        <v>20258</v>
      </c>
    </row>
    <row r="15425" spans="1:8" x14ac:dyDescent="0.25">
      <c r="A15425" s="1" t="s">
        <v>38746</v>
      </c>
      <c r="B15425" s="1" t="s">
        <v>3875</v>
      </c>
      <c r="C15425" s="1" t="s">
        <v>16813</v>
      </c>
      <c r="D15425" s="1"/>
      <c r="H15425" s="1" t="s">
        <v>20258</v>
      </c>
    </row>
    <row r="15426" spans="1:8" x14ac:dyDescent="0.25">
      <c r="A15426" s="1" t="s">
        <v>38747</v>
      </c>
      <c r="B15426" s="1" t="s">
        <v>3875</v>
      </c>
      <c r="C15426" s="1" t="s">
        <v>19195</v>
      </c>
      <c r="D15426" s="1"/>
      <c r="H15426" s="1" t="s">
        <v>20258</v>
      </c>
    </row>
    <row r="15427" spans="1:8" x14ac:dyDescent="0.25">
      <c r="A15427" s="1" t="s">
        <v>38748</v>
      </c>
      <c r="B15427" s="1" t="s">
        <v>3875</v>
      </c>
      <c r="C15427" s="1" t="s">
        <v>6191</v>
      </c>
      <c r="D15427" s="1"/>
      <c r="H15427" s="1" t="s">
        <v>20258</v>
      </c>
    </row>
    <row r="15428" spans="1:8" x14ac:dyDescent="0.25">
      <c r="A15428" s="1" t="s">
        <v>38749</v>
      </c>
      <c r="B15428" s="1" t="s">
        <v>19335</v>
      </c>
      <c r="C15428" s="1" t="s">
        <v>19336</v>
      </c>
      <c r="D15428" s="1"/>
      <c r="H15428" s="1" t="s">
        <v>20258</v>
      </c>
    </row>
    <row r="15429" spans="1:8" x14ac:dyDescent="0.25">
      <c r="A15429" s="1" t="s">
        <v>38750</v>
      </c>
      <c r="B15429" s="1" t="s">
        <v>10227</v>
      </c>
      <c r="C15429" s="1" t="s">
        <v>14555</v>
      </c>
      <c r="D15429" s="1"/>
      <c r="H15429" s="1" t="s">
        <v>20258</v>
      </c>
    </row>
    <row r="15430" spans="1:8" x14ac:dyDescent="0.25">
      <c r="A15430" s="1" t="s">
        <v>38751</v>
      </c>
      <c r="B15430" s="1" t="s">
        <v>5154</v>
      </c>
      <c r="C15430" s="1" t="s">
        <v>7797</v>
      </c>
      <c r="D15430" s="1"/>
      <c r="H15430" s="1" t="s">
        <v>20258</v>
      </c>
    </row>
    <row r="15431" spans="1:8" x14ac:dyDescent="0.25">
      <c r="A15431" s="1" t="s">
        <v>38752</v>
      </c>
      <c r="B15431" s="1" t="s">
        <v>9401</v>
      </c>
      <c r="C15431" s="1" t="s">
        <v>9402</v>
      </c>
      <c r="D15431" s="1"/>
      <c r="H15431" s="1" t="s">
        <v>20258</v>
      </c>
    </row>
    <row r="15432" spans="1:8" x14ac:dyDescent="0.25">
      <c r="A15432" s="1" t="s">
        <v>38753</v>
      </c>
      <c r="B15432" s="1" t="s">
        <v>18205</v>
      </c>
      <c r="C15432" s="1" t="s">
        <v>8888</v>
      </c>
      <c r="D15432" s="1"/>
      <c r="H15432" s="1" t="s">
        <v>20258</v>
      </c>
    </row>
    <row r="15433" spans="1:8" x14ac:dyDescent="0.25">
      <c r="A15433" s="1" t="s">
        <v>38754</v>
      </c>
      <c r="B15433" s="1" t="s">
        <v>18205</v>
      </c>
      <c r="C15433" s="1" t="s">
        <v>3064</v>
      </c>
      <c r="D15433" s="1"/>
      <c r="H15433" s="1" t="s">
        <v>20258</v>
      </c>
    </row>
    <row r="15434" spans="1:8" x14ac:dyDescent="0.25">
      <c r="A15434" s="1" t="s">
        <v>38755</v>
      </c>
      <c r="B15434" s="1" t="s">
        <v>2096</v>
      </c>
      <c r="C15434" s="1" t="s">
        <v>2097</v>
      </c>
      <c r="D15434" s="1"/>
      <c r="H15434" s="1" t="s">
        <v>20258</v>
      </c>
    </row>
    <row r="15435" spans="1:8" x14ac:dyDescent="0.25">
      <c r="A15435" s="1" t="s">
        <v>38756</v>
      </c>
      <c r="B15435" s="1" t="s">
        <v>2098</v>
      </c>
      <c r="C15435" s="1" t="s">
        <v>4413</v>
      </c>
      <c r="D15435" s="1"/>
      <c r="H15435" s="1" t="s">
        <v>20258</v>
      </c>
    </row>
    <row r="15436" spans="1:8" x14ac:dyDescent="0.25">
      <c r="A15436" s="1" t="s">
        <v>38757</v>
      </c>
      <c r="B15436" s="1" t="s">
        <v>2098</v>
      </c>
      <c r="C15436" s="1" t="s">
        <v>1693</v>
      </c>
      <c r="D15436" s="1"/>
      <c r="H15436" s="1" t="s">
        <v>20258</v>
      </c>
    </row>
    <row r="15437" spans="1:8" x14ac:dyDescent="0.25">
      <c r="A15437" s="1" t="s">
        <v>38758</v>
      </c>
      <c r="B15437" s="1" t="s">
        <v>2098</v>
      </c>
      <c r="C15437" s="1" t="s">
        <v>9099</v>
      </c>
      <c r="D15437" s="1"/>
      <c r="H15437" s="1" t="s">
        <v>20258</v>
      </c>
    </row>
    <row r="15438" spans="1:8" x14ac:dyDescent="0.25">
      <c r="A15438" s="1" t="s">
        <v>38759</v>
      </c>
      <c r="B15438" s="1" t="s">
        <v>2098</v>
      </c>
      <c r="C15438" s="1" t="s">
        <v>19445</v>
      </c>
      <c r="D15438" s="1"/>
      <c r="H15438" s="1" t="s">
        <v>20258</v>
      </c>
    </row>
    <row r="15439" spans="1:8" x14ac:dyDescent="0.25">
      <c r="A15439" s="1" t="s">
        <v>38760</v>
      </c>
      <c r="B15439" s="1" t="s">
        <v>2098</v>
      </c>
      <c r="C15439" s="1" t="s">
        <v>342</v>
      </c>
      <c r="D15439" s="1"/>
      <c r="H15439" s="1" t="s">
        <v>20258</v>
      </c>
    </row>
    <row r="15440" spans="1:8" x14ac:dyDescent="0.25">
      <c r="A15440" s="1" t="s">
        <v>38761</v>
      </c>
      <c r="B15440" s="1" t="s">
        <v>2098</v>
      </c>
      <c r="C15440" s="1" t="s">
        <v>11611</v>
      </c>
      <c r="D15440" s="1"/>
      <c r="H15440" s="1" t="s">
        <v>20258</v>
      </c>
    </row>
    <row r="15441" spans="1:8" x14ac:dyDescent="0.25">
      <c r="A15441" s="1" t="s">
        <v>38762</v>
      </c>
      <c r="B15441" s="1" t="s">
        <v>2099</v>
      </c>
      <c r="C15441" s="1" t="s">
        <v>2100</v>
      </c>
      <c r="D15441" s="1"/>
      <c r="H15441" s="1" t="s">
        <v>20258</v>
      </c>
    </row>
    <row r="15442" spans="1:8" x14ac:dyDescent="0.25">
      <c r="A15442" s="1" t="s">
        <v>38763</v>
      </c>
      <c r="B15442" s="1" t="s">
        <v>2099</v>
      </c>
      <c r="C15442" s="1" t="s">
        <v>15110</v>
      </c>
      <c r="D15442" s="1"/>
      <c r="H15442" s="1" t="s">
        <v>20258</v>
      </c>
    </row>
    <row r="15443" spans="1:8" x14ac:dyDescent="0.25">
      <c r="A15443" s="1" t="s">
        <v>38764</v>
      </c>
      <c r="B15443" s="1" t="s">
        <v>2099</v>
      </c>
      <c r="C15443" s="1" t="s">
        <v>11593</v>
      </c>
      <c r="D15443" s="1"/>
      <c r="H15443" s="1" t="s">
        <v>20258</v>
      </c>
    </row>
    <row r="15444" spans="1:8" x14ac:dyDescent="0.25">
      <c r="A15444" s="1" t="s">
        <v>38765</v>
      </c>
      <c r="B15444" s="1" t="s">
        <v>5179</v>
      </c>
      <c r="C15444" s="1" t="s">
        <v>22711</v>
      </c>
      <c r="D15444" s="1"/>
      <c r="H15444" s="1" t="s">
        <v>20258</v>
      </c>
    </row>
    <row r="15445" spans="1:8" x14ac:dyDescent="0.25">
      <c r="A15445" s="1" t="s">
        <v>38766</v>
      </c>
      <c r="B15445" s="1" t="s">
        <v>5179</v>
      </c>
      <c r="C15445" s="1" t="s">
        <v>16835</v>
      </c>
      <c r="D15445" s="1"/>
      <c r="H15445" s="1" t="s">
        <v>20258</v>
      </c>
    </row>
    <row r="15446" spans="1:8" x14ac:dyDescent="0.25">
      <c r="A15446" s="1" t="s">
        <v>38767</v>
      </c>
      <c r="B15446" s="1" t="s">
        <v>5179</v>
      </c>
      <c r="C15446" s="1" t="s">
        <v>16838</v>
      </c>
      <c r="D15446" s="1"/>
      <c r="H15446" s="1" t="s">
        <v>20258</v>
      </c>
    </row>
    <row r="15447" spans="1:8" x14ac:dyDescent="0.25">
      <c r="A15447" s="1" t="s">
        <v>38768</v>
      </c>
      <c r="B15447" s="1" t="s">
        <v>5179</v>
      </c>
      <c r="C15447" s="1" t="s">
        <v>5180</v>
      </c>
      <c r="D15447" s="1"/>
      <c r="H15447" s="1" t="s">
        <v>20258</v>
      </c>
    </row>
    <row r="15448" spans="1:8" x14ac:dyDescent="0.25">
      <c r="A15448" s="1" t="s">
        <v>38769</v>
      </c>
      <c r="B15448" s="1" t="s">
        <v>10561</v>
      </c>
      <c r="C15448" s="1" t="s">
        <v>19573</v>
      </c>
      <c r="D15448" s="1"/>
      <c r="H15448" s="1" t="s">
        <v>20258</v>
      </c>
    </row>
    <row r="15449" spans="1:8" x14ac:dyDescent="0.25">
      <c r="A15449" s="1" t="s">
        <v>38770</v>
      </c>
      <c r="B15449" s="1" t="s">
        <v>5185</v>
      </c>
      <c r="C15449" s="1" t="s">
        <v>8905</v>
      </c>
      <c r="D15449" s="1"/>
      <c r="H15449" s="1" t="s">
        <v>20258</v>
      </c>
    </row>
    <row r="15450" spans="1:8" x14ac:dyDescent="0.25">
      <c r="A15450" s="1" t="s">
        <v>38771</v>
      </c>
      <c r="B15450" s="1" t="s">
        <v>5185</v>
      </c>
      <c r="C15450" s="1" t="s">
        <v>11382</v>
      </c>
      <c r="D15450" s="1"/>
      <c r="H15450" s="1" t="s">
        <v>20258</v>
      </c>
    </row>
    <row r="15451" spans="1:8" x14ac:dyDescent="0.25">
      <c r="A15451" s="1" t="s">
        <v>38772</v>
      </c>
      <c r="B15451" s="1" t="s">
        <v>5185</v>
      </c>
      <c r="C15451" s="1" t="s">
        <v>5186</v>
      </c>
      <c r="D15451" s="1"/>
      <c r="H15451" s="1" t="s">
        <v>20258</v>
      </c>
    </row>
    <row r="15452" spans="1:8" x14ac:dyDescent="0.25">
      <c r="A15452" s="1" t="s">
        <v>38773</v>
      </c>
      <c r="B15452" s="1" t="s">
        <v>7001</v>
      </c>
      <c r="C15452" s="1" t="s">
        <v>7583</v>
      </c>
      <c r="D15452" s="1"/>
      <c r="H15452" s="1" t="s">
        <v>20258</v>
      </c>
    </row>
    <row r="15453" spans="1:8" x14ac:dyDescent="0.25">
      <c r="A15453" s="1" t="s">
        <v>38774</v>
      </c>
      <c r="B15453" s="1" t="s">
        <v>7001</v>
      </c>
      <c r="C15453" s="1" t="s">
        <v>7002</v>
      </c>
      <c r="D15453" s="1"/>
      <c r="H15453" s="1" t="s">
        <v>20258</v>
      </c>
    </row>
    <row r="15454" spans="1:8" x14ac:dyDescent="0.25">
      <c r="A15454" s="1" t="s">
        <v>38775</v>
      </c>
      <c r="B15454" s="1" t="s">
        <v>21297</v>
      </c>
      <c r="C15454" s="1" t="s">
        <v>21296</v>
      </c>
      <c r="D15454" s="1"/>
      <c r="H15454" s="1" t="s">
        <v>20258</v>
      </c>
    </row>
    <row r="15455" spans="1:8" x14ac:dyDescent="0.25">
      <c r="A15455" s="1" t="s">
        <v>38776</v>
      </c>
      <c r="B15455" s="1" t="s">
        <v>18376</v>
      </c>
      <c r="C15455" s="1" t="s">
        <v>18377</v>
      </c>
      <c r="D15455" s="1"/>
      <c r="H15455" s="1" t="s">
        <v>20258</v>
      </c>
    </row>
    <row r="15456" spans="1:8" x14ac:dyDescent="0.25">
      <c r="A15456" s="1" t="s">
        <v>38777</v>
      </c>
      <c r="B15456" s="1" t="s">
        <v>20755</v>
      </c>
      <c r="C15456" s="1" t="s">
        <v>20754</v>
      </c>
      <c r="D15456" s="1"/>
      <c r="H15456" s="1" t="s">
        <v>20258</v>
      </c>
    </row>
    <row r="15457" spans="1:8" x14ac:dyDescent="0.25">
      <c r="A15457" s="1" t="s">
        <v>38778</v>
      </c>
      <c r="B15457" s="1" t="s">
        <v>19890</v>
      </c>
      <c r="C15457" s="1" t="s">
        <v>1603</v>
      </c>
      <c r="D15457" s="1"/>
      <c r="H15457" s="1" t="s">
        <v>20258</v>
      </c>
    </row>
    <row r="15458" spans="1:8" x14ac:dyDescent="0.25">
      <c r="A15458" s="1" t="s">
        <v>38779</v>
      </c>
      <c r="B15458" s="1" t="s">
        <v>2104</v>
      </c>
      <c r="C15458" s="1" t="s">
        <v>8611</v>
      </c>
      <c r="D15458" s="1"/>
      <c r="H15458" s="1" t="s">
        <v>20258</v>
      </c>
    </row>
    <row r="15459" spans="1:8" x14ac:dyDescent="0.25">
      <c r="A15459" s="1" t="s">
        <v>38780</v>
      </c>
      <c r="B15459" s="1" t="s">
        <v>2104</v>
      </c>
      <c r="C15459" s="1" t="s">
        <v>2105</v>
      </c>
      <c r="D15459" s="1"/>
      <c r="H15459" s="1" t="s">
        <v>20258</v>
      </c>
    </row>
    <row r="15460" spans="1:8" x14ac:dyDescent="0.25">
      <c r="A15460" s="1" t="s">
        <v>38781</v>
      </c>
      <c r="B15460" s="1" t="s">
        <v>4334</v>
      </c>
      <c r="C15460" s="1" t="s">
        <v>314</v>
      </c>
      <c r="D15460" s="1"/>
      <c r="H15460" s="1" t="s">
        <v>20258</v>
      </c>
    </row>
    <row r="15461" spans="1:8" x14ac:dyDescent="0.25">
      <c r="A15461" s="1" t="s">
        <v>38782</v>
      </c>
      <c r="B15461" s="1" t="s">
        <v>2104</v>
      </c>
      <c r="C15461" s="1" t="s">
        <v>11521</v>
      </c>
      <c r="D15461" s="1"/>
      <c r="H15461" s="1" t="s">
        <v>20258</v>
      </c>
    </row>
    <row r="15462" spans="1:8" x14ac:dyDescent="0.25">
      <c r="A15462" s="1" t="s">
        <v>38783</v>
      </c>
      <c r="B15462" s="1" t="s">
        <v>4334</v>
      </c>
      <c r="C15462" s="1" t="s">
        <v>4335</v>
      </c>
      <c r="D15462" s="1"/>
      <c r="H15462" s="1" t="s">
        <v>20258</v>
      </c>
    </row>
    <row r="15463" spans="1:8" x14ac:dyDescent="0.25">
      <c r="A15463" s="1" t="s">
        <v>38784</v>
      </c>
      <c r="B15463" s="1" t="s">
        <v>2104</v>
      </c>
      <c r="C15463" s="1" t="s">
        <v>8635</v>
      </c>
      <c r="D15463" s="1"/>
      <c r="H15463" s="1" t="s">
        <v>20258</v>
      </c>
    </row>
    <row r="15464" spans="1:8" x14ac:dyDescent="0.25">
      <c r="A15464" s="1" t="s">
        <v>38785</v>
      </c>
      <c r="B15464" s="1" t="s">
        <v>2104</v>
      </c>
      <c r="C15464" s="1" t="s">
        <v>11299</v>
      </c>
      <c r="D15464" s="1"/>
      <c r="H15464" s="1" t="s">
        <v>20258</v>
      </c>
    </row>
    <row r="15465" spans="1:8" x14ac:dyDescent="0.25">
      <c r="A15465" s="1" t="s">
        <v>38786</v>
      </c>
      <c r="B15465" s="1" t="s">
        <v>2104</v>
      </c>
      <c r="C15465" s="1" t="s">
        <v>527</v>
      </c>
      <c r="D15465" s="1"/>
      <c r="H15465" s="1" t="s">
        <v>20258</v>
      </c>
    </row>
    <row r="15466" spans="1:8" x14ac:dyDescent="0.25">
      <c r="A15466" s="1" t="s">
        <v>38787</v>
      </c>
      <c r="B15466" s="1" t="s">
        <v>4334</v>
      </c>
      <c r="C15466" s="1" t="s">
        <v>5026</v>
      </c>
      <c r="D15466" s="1"/>
      <c r="H15466" s="1" t="s">
        <v>20258</v>
      </c>
    </row>
    <row r="15467" spans="1:8" x14ac:dyDescent="0.25">
      <c r="A15467" s="1" t="s">
        <v>38788</v>
      </c>
      <c r="B15467" s="1" t="s">
        <v>19851</v>
      </c>
      <c r="C15467" s="1" t="s">
        <v>19852</v>
      </c>
      <c r="D15467" s="1"/>
      <c r="H15467" s="1" t="s">
        <v>20258</v>
      </c>
    </row>
    <row r="15468" spans="1:8" x14ac:dyDescent="0.25">
      <c r="A15468" s="1" t="s">
        <v>38789</v>
      </c>
      <c r="B15468" s="1" t="s">
        <v>3912</v>
      </c>
      <c r="C15468" s="1" t="s">
        <v>7363</v>
      </c>
      <c r="D15468" s="1"/>
      <c r="H15468" s="1" t="s">
        <v>20258</v>
      </c>
    </row>
    <row r="15469" spans="1:8" x14ac:dyDescent="0.25">
      <c r="A15469" s="1" t="s">
        <v>38790</v>
      </c>
      <c r="B15469" s="1" t="s">
        <v>8156</v>
      </c>
      <c r="C15469" s="1" t="s">
        <v>18185</v>
      </c>
      <c r="D15469" s="1"/>
      <c r="H15469" s="1" t="s">
        <v>20258</v>
      </c>
    </row>
    <row r="15470" spans="1:8" x14ac:dyDescent="0.25">
      <c r="A15470" s="1" t="s">
        <v>38791</v>
      </c>
      <c r="B15470" s="1" t="s">
        <v>8156</v>
      </c>
      <c r="C15470" s="1" t="s">
        <v>18404</v>
      </c>
      <c r="D15470" s="1"/>
      <c r="H15470" s="1" t="s">
        <v>20258</v>
      </c>
    </row>
    <row r="15471" spans="1:8" x14ac:dyDescent="0.25">
      <c r="A15471" s="1" t="s">
        <v>38792</v>
      </c>
      <c r="B15471" s="1" t="s">
        <v>8156</v>
      </c>
      <c r="C15471" s="1" t="s">
        <v>18535</v>
      </c>
      <c r="D15471" s="1"/>
      <c r="H15471" s="1" t="s">
        <v>20258</v>
      </c>
    </row>
    <row r="15472" spans="1:8" x14ac:dyDescent="0.25">
      <c r="A15472" s="1" t="s">
        <v>38793</v>
      </c>
      <c r="B15472" s="1" t="s">
        <v>8156</v>
      </c>
      <c r="C15472" s="1" t="s">
        <v>19067</v>
      </c>
      <c r="D15472" s="1"/>
      <c r="H15472" s="1" t="s">
        <v>20258</v>
      </c>
    </row>
    <row r="15473" spans="1:8" x14ac:dyDescent="0.25">
      <c r="A15473" s="1" t="s">
        <v>38794</v>
      </c>
      <c r="B15473" s="1" t="s">
        <v>8156</v>
      </c>
      <c r="C15473" s="1" t="s">
        <v>18307</v>
      </c>
      <c r="D15473" s="1"/>
      <c r="H15473" s="1" t="s">
        <v>20258</v>
      </c>
    </row>
    <row r="15474" spans="1:8" x14ac:dyDescent="0.25">
      <c r="A15474" s="1" t="s">
        <v>38795</v>
      </c>
      <c r="B15474" s="1" t="s">
        <v>8156</v>
      </c>
      <c r="C15474" s="1" t="s">
        <v>18468</v>
      </c>
      <c r="D15474" s="1"/>
      <c r="H15474" s="1" t="s">
        <v>20258</v>
      </c>
    </row>
    <row r="15475" spans="1:8" x14ac:dyDescent="0.25">
      <c r="A15475" s="1" t="s">
        <v>38796</v>
      </c>
      <c r="B15475" s="1" t="s">
        <v>8156</v>
      </c>
      <c r="C15475" s="1" t="s">
        <v>18912</v>
      </c>
      <c r="D15475" s="1"/>
      <c r="H15475" s="1" t="s">
        <v>20258</v>
      </c>
    </row>
    <row r="15476" spans="1:8" x14ac:dyDescent="0.25">
      <c r="A15476" s="1" t="s">
        <v>38797</v>
      </c>
      <c r="B15476" s="1" t="s">
        <v>8156</v>
      </c>
      <c r="C15476" s="1" t="s">
        <v>18449</v>
      </c>
      <c r="D15476" s="1"/>
      <c r="H15476" s="1" t="s">
        <v>20258</v>
      </c>
    </row>
    <row r="15477" spans="1:8" x14ac:dyDescent="0.25">
      <c r="A15477" s="1" t="s">
        <v>38798</v>
      </c>
      <c r="B15477" s="1" t="s">
        <v>8156</v>
      </c>
      <c r="C15477" s="1" t="s">
        <v>18030</v>
      </c>
      <c r="D15477" s="1"/>
      <c r="H15477" s="1" t="s">
        <v>20258</v>
      </c>
    </row>
    <row r="15478" spans="1:8" x14ac:dyDescent="0.25">
      <c r="A15478" s="1" t="s">
        <v>38799</v>
      </c>
      <c r="B15478" s="1" t="s">
        <v>4843</v>
      </c>
      <c r="C15478" s="1" t="s">
        <v>4844</v>
      </c>
      <c r="D15478" s="1"/>
      <c r="H15478" s="1" t="s">
        <v>20258</v>
      </c>
    </row>
    <row r="15479" spans="1:8" x14ac:dyDescent="0.25">
      <c r="A15479" s="1" t="s">
        <v>38800</v>
      </c>
      <c r="B15479" s="1" t="s">
        <v>2107</v>
      </c>
      <c r="C15479" s="1" t="s">
        <v>2108</v>
      </c>
      <c r="D15479" s="1"/>
      <c r="H15479" s="1" t="s">
        <v>20258</v>
      </c>
    </row>
    <row r="15480" spans="1:8" x14ac:dyDescent="0.25">
      <c r="A15480" s="1" t="s">
        <v>38801</v>
      </c>
      <c r="B15480" s="1" t="s">
        <v>2107</v>
      </c>
      <c r="C15480" s="1" t="s">
        <v>20623</v>
      </c>
      <c r="D15480" s="1"/>
      <c r="H15480" s="1" t="s">
        <v>20258</v>
      </c>
    </row>
    <row r="15481" spans="1:8" x14ac:dyDescent="0.25">
      <c r="A15481" s="1" t="s">
        <v>38802</v>
      </c>
      <c r="B15481" s="1" t="s">
        <v>3877</v>
      </c>
      <c r="C15481" s="1" t="s">
        <v>3878</v>
      </c>
      <c r="D15481" s="1"/>
      <c r="H15481" s="1" t="s">
        <v>20258</v>
      </c>
    </row>
    <row r="15482" spans="1:8" x14ac:dyDescent="0.25">
      <c r="A15482" s="1" t="s">
        <v>38803</v>
      </c>
      <c r="B15482" s="1" t="s">
        <v>5415</v>
      </c>
      <c r="C15482" s="1" t="s">
        <v>5416</v>
      </c>
      <c r="D15482" s="1"/>
      <c r="H15482" s="1" t="s">
        <v>20258</v>
      </c>
    </row>
    <row r="15483" spans="1:8" x14ac:dyDescent="0.25">
      <c r="A15483" s="1" t="s">
        <v>38804</v>
      </c>
      <c r="B15483" s="1" t="s">
        <v>9499</v>
      </c>
      <c r="C15483" s="1" t="s">
        <v>9500</v>
      </c>
      <c r="D15483" s="1"/>
      <c r="H15483" s="1" t="s">
        <v>20258</v>
      </c>
    </row>
    <row r="15484" spans="1:8" x14ac:dyDescent="0.25">
      <c r="A15484" s="1" t="s">
        <v>38805</v>
      </c>
      <c r="B15484" s="1" t="s">
        <v>9499</v>
      </c>
      <c r="C15484" s="1" t="s">
        <v>1775</v>
      </c>
      <c r="D15484" s="1"/>
      <c r="H15484" s="1" t="s">
        <v>20258</v>
      </c>
    </row>
    <row r="15485" spans="1:8" x14ac:dyDescent="0.25">
      <c r="A15485" s="1" t="s">
        <v>38806</v>
      </c>
      <c r="B15485" s="1" t="s">
        <v>2110</v>
      </c>
      <c r="C15485" s="1" t="s">
        <v>1566</v>
      </c>
      <c r="D15485" s="1"/>
      <c r="H15485" s="1" t="s">
        <v>20258</v>
      </c>
    </row>
    <row r="15486" spans="1:8" x14ac:dyDescent="0.25">
      <c r="A15486" s="1" t="s">
        <v>38807</v>
      </c>
      <c r="B15486" s="1" t="s">
        <v>2111</v>
      </c>
      <c r="C15486" s="1" t="s">
        <v>19279</v>
      </c>
      <c r="D15486" s="1"/>
      <c r="H15486" s="1" t="s">
        <v>20258</v>
      </c>
    </row>
    <row r="15487" spans="1:8" x14ac:dyDescent="0.25">
      <c r="A15487" s="1" t="s">
        <v>38808</v>
      </c>
      <c r="B15487" s="1" t="s">
        <v>2111</v>
      </c>
      <c r="C15487" s="1" t="s">
        <v>19491</v>
      </c>
      <c r="D15487" s="1"/>
      <c r="H15487" s="1" t="s">
        <v>20258</v>
      </c>
    </row>
    <row r="15488" spans="1:8" x14ac:dyDescent="0.25">
      <c r="A15488" s="1" t="s">
        <v>38809</v>
      </c>
      <c r="B15488" s="1" t="s">
        <v>2111</v>
      </c>
      <c r="C15488" s="1" t="s">
        <v>16251</v>
      </c>
      <c r="D15488" s="1"/>
      <c r="H15488" s="1" t="s">
        <v>20258</v>
      </c>
    </row>
    <row r="15489" spans="1:8" x14ac:dyDescent="0.25">
      <c r="A15489" s="1" t="s">
        <v>38810</v>
      </c>
      <c r="B15489" s="1" t="s">
        <v>2111</v>
      </c>
      <c r="C15489" s="1" t="s">
        <v>15080</v>
      </c>
      <c r="D15489" s="1"/>
      <c r="H15489" s="1" t="s">
        <v>20258</v>
      </c>
    </row>
    <row r="15490" spans="1:8" x14ac:dyDescent="0.25">
      <c r="A15490" s="1" t="s">
        <v>38811</v>
      </c>
      <c r="B15490" s="1" t="s">
        <v>2111</v>
      </c>
      <c r="C15490" s="1" t="s">
        <v>19259</v>
      </c>
      <c r="D15490" s="1"/>
      <c r="H15490" s="1" t="s">
        <v>20258</v>
      </c>
    </row>
    <row r="15491" spans="1:8" x14ac:dyDescent="0.25">
      <c r="A15491" s="1" t="s">
        <v>38812</v>
      </c>
      <c r="B15491" s="1" t="s">
        <v>2111</v>
      </c>
      <c r="C15491" s="1" t="s">
        <v>8396</v>
      </c>
      <c r="D15491" s="1"/>
      <c r="H15491" s="1" t="s">
        <v>20258</v>
      </c>
    </row>
    <row r="15492" spans="1:8" x14ac:dyDescent="0.25">
      <c r="A15492" s="1" t="s">
        <v>38813</v>
      </c>
      <c r="B15492" s="1" t="s">
        <v>2111</v>
      </c>
      <c r="C15492" s="1" t="s">
        <v>19492</v>
      </c>
      <c r="D15492" s="1"/>
      <c r="H15492" s="1" t="s">
        <v>20258</v>
      </c>
    </row>
    <row r="15493" spans="1:8" x14ac:dyDescent="0.25">
      <c r="A15493" s="1" t="s">
        <v>38814</v>
      </c>
      <c r="B15493" s="1" t="s">
        <v>4160</v>
      </c>
      <c r="C15493" s="1" t="s">
        <v>16941</v>
      </c>
      <c r="D15493" s="1"/>
      <c r="H15493" s="1" t="s">
        <v>20258</v>
      </c>
    </row>
    <row r="15494" spans="1:8" x14ac:dyDescent="0.25">
      <c r="A15494" s="1" t="s">
        <v>38815</v>
      </c>
      <c r="B15494" s="1" t="s">
        <v>2115</v>
      </c>
      <c r="C15494" s="1" t="s">
        <v>2116</v>
      </c>
      <c r="D15494" s="1"/>
      <c r="H15494" s="1" t="s">
        <v>20258</v>
      </c>
    </row>
    <row r="15495" spans="1:8" x14ac:dyDescent="0.25">
      <c r="A15495" s="1" t="s">
        <v>38816</v>
      </c>
      <c r="B15495" s="1" t="s">
        <v>13335</v>
      </c>
      <c r="C15495" s="1" t="s">
        <v>13336</v>
      </c>
      <c r="D15495" s="1"/>
      <c r="H15495" s="1" t="s">
        <v>20258</v>
      </c>
    </row>
    <row r="15496" spans="1:8" x14ac:dyDescent="0.25">
      <c r="A15496" s="1" t="s">
        <v>38817</v>
      </c>
      <c r="B15496" s="1" t="s">
        <v>12308</v>
      </c>
      <c r="C15496" s="1" t="s">
        <v>12309</v>
      </c>
      <c r="D15496" s="1"/>
      <c r="H15496" s="1" t="s">
        <v>20258</v>
      </c>
    </row>
    <row r="15497" spans="1:8" x14ac:dyDescent="0.25">
      <c r="A15497" s="1" t="s">
        <v>38818</v>
      </c>
      <c r="B15497" s="1" t="s">
        <v>5708</v>
      </c>
      <c r="C15497" s="1" t="s">
        <v>11375</v>
      </c>
      <c r="D15497" s="1"/>
      <c r="H15497" s="1" t="s">
        <v>20258</v>
      </c>
    </row>
    <row r="15498" spans="1:8" x14ac:dyDescent="0.25">
      <c r="A15498" s="1" t="s">
        <v>38819</v>
      </c>
      <c r="B15498" s="1" t="s">
        <v>5708</v>
      </c>
      <c r="C15498" s="1" t="s">
        <v>21276</v>
      </c>
      <c r="D15498" s="1"/>
      <c r="H15498" s="1" t="s">
        <v>20258</v>
      </c>
    </row>
    <row r="15499" spans="1:8" x14ac:dyDescent="0.25">
      <c r="A15499" s="1" t="s">
        <v>38820</v>
      </c>
      <c r="B15499" s="1" t="s">
        <v>5708</v>
      </c>
      <c r="C15499" s="1" t="s">
        <v>22975</v>
      </c>
      <c r="D15499" s="1"/>
      <c r="H15499" s="1" t="s">
        <v>20258</v>
      </c>
    </row>
    <row r="15500" spans="1:8" x14ac:dyDescent="0.25">
      <c r="A15500" s="1" t="s">
        <v>38821</v>
      </c>
      <c r="B15500" s="1" t="s">
        <v>5708</v>
      </c>
      <c r="C15500" s="1" t="s">
        <v>15441</v>
      </c>
      <c r="D15500" s="1"/>
      <c r="H15500" s="1" t="s">
        <v>20258</v>
      </c>
    </row>
    <row r="15501" spans="1:8" x14ac:dyDescent="0.25">
      <c r="A15501" s="1" t="s">
        <v>38822</v>
      </c>
      <c r="B15501" s="1" t="s">
        <v>5708</v>
      </c>
      <c r="C15501" s="1" t="s">
        <v>15961</v>
      </c>
      <c r="D15501" s="1"/>
      <c r="H15501" s="1" t="s">
        <v>20258</v>
      </c>
    </row>
    <row r="15502" spans="1:8" x14ac:dyDescent="0.25">
      <c r="A15502" s="1" t="s">
        <v>38823</v>
      </c>
      <c r="B15502" s="1" t="s">
        <v>5708</v>
      </c>
      <c r="C15502" s="1" t="s">
        <v>19028</v>
      </c>
      <c r="D15502" s="1"/>
      <c r="H15502" s="1" t="s">
        <v>20258</v>
      </c>
    </row>
    <row r="15503" spans="1:8" x14ac:dyDescent="0.25">
      <c r="A15503" s="1" t="s">
        <v>38824</v>
      </c>
      <c r="B15503" s="1" t="s">
        <v>5708</v>
      </c>
      <c r="C15503" s="1" t="s">
        <v>16226</v>
      </c>
      <c r="D15503" s="1"/>
      <c r="H15503" s="1" t="s">
        <v>20258</v>
      </c>
    </row>
    <row r="15504" spans="1:8" x14ac:dyDescent="0.25">
      <c r="A15504" s="1" t="s">
        <v>38825</v>
      </c>
      <c r="B15504" s="1" t="s">
        <v>5708</v>
      </c>
      <c r="C15504" s="1" t="s">
        <v>20130</v>
      </c>
      <c r="D15504" s="1"/>
      <c r="H15504" s="1" t="s">
        <v>20258</v>
      </c>
    </row>
    <row r="15505" spans="1:8" x14ac:dyDescent="0.25">
      <c r="A15505" s="1" t="s">
        <v>38826</v>
      </c>
      <c r="B15505" s="1" t="s">
        <v>3456</v>
      </c>
      <c r="C15505" s="1" t="s">
        <v>3457</v>
      </c>
      <c r="D15505" s="1"/>
      <c r="H15505" s="1" t="s">
        <v>20258</v>
      </c>
    </row>
    <row r="15506" spans="1:8" x14ac:dyDescent="0.25">
      <c r="A15506" s="1" t="s">
        <v>38827</v>
      </c>
      <c r="B15506" s="1" t="s">
        <v>8975</v>
      </c>
      <c r="C15506" s="1" t="s">
        <v>12776</v>
      </c>
      <c r="D15506" s="1"/>
      <c r="H15506" s="1" t="s">
        <v>20258</v>
      </c>
    </row>
    <row r="15507" spans="1:8" x14ac:dyDescent="0.25">
      <c r="A15507" s="1" t="s">
        <v>38828</v>
      </c>
      <c r="B15507" s="1" t="s">
        <v>10284</v>
      </c>
      <c r="C15507" s="1" t="s">
        <v>1434</v>
      </c>
      <c r="D15507" s="1"/>
      <c r="H15507" s="1" t="s">
        <v>20258</v>
      </c>
    </row>
    <row r="15508" spans="1:8" x14ac:dyDescent="0.25">
      <c r="A15508" s="1" t="s">
        <v>38829</v>
      </c>
      <c r="B15508" s="1" t="s">
        <v>2117</v>
      </c>
      <c r="C15508" s="1" t="s">
        <v>2118</v>
      </c>
      <c r="D15508" s="1"/>
      <c r="H15508" s="1" t="s">
        <v>20258</v>
      </c>
    </row>
    <row r="15509" spans="1:8" x14ac:dyDescent="0.25">
      <c r="A15509" s="1" t="s">
        <v>38830</v>
      </c>
      <c r="B15509" s="1" t="s">
        <v>9958</v>
      </c>
      <c r="C15509" s="1" t="s">
        <v>5809</v>
      </c>
      <c r="D15509" s="1"/>
      <c r="H15509" s="1" t="s">
        <v>20258</v>
      </c>
    </row>
    <row r="15510" spans="1:8" x14ac:dyDescent="0.25">
      <c r="A15510" s="1" t="s">
        <v>38831</v>
      </c>
      <c r="B15510" s="1" t="s">
        <v>13791</v>
      </c>
      <c r="C15510" s="1" t="s">
        <v>13792</v>
      </c>
      <c r="D15510" s="1"/>
      <c r="H15510" s="1" t="s">
        <v>20258</v>
      </c>
    </row>
    <row r="15511" spans="1:8" x14ac:dyDescent="0.25">
      <c r="A15511" s="1" t="s">
        <v>38832</v>
      </c>
      <c r="B15511" s="1" t="s">
        <v>10739</v>
      </c>
      <c r="C15511" s="1" t="s">
        <v>20144</v>
      </c>
      <c r="D15511" s="1"/>
      <c r="H15511" s="1" t="s">
        <v>20258</v>
      </c>
    </row>
    <row r="15512" spans="1:8" x14ac:dyDescent="0.25">
      <c r="A15512" s="1" t="s">
        <v>38833</v>
      </c>
      <c r="B15512" s="1" t="s">
        <v>2119</v>
      </c>
      <c r="C15512" s="1" t="s">
        <v>699</v>
      </c>
      <c r="D15512" s="1"/>
      <c r="H15512" s="1" t="s">
        <v>20258</v>
      </c>
    </row>
    <row r="15513" spans="1:8" x14ac:dyDescent="0.25">
      <c r="A15513" s="1" t="s">
        <v>38834</v>
      </c>
      <c r="B15513" s="1" t="s">
        <v>2119</v>
      </c>
      <c r="C15513" s="1" t="s">
        <v>19947</v>
      </c>
      <c r="D15513" s="1"/>
      <c r="H15513" s="1" t="s">
        <v>20258</v>
      </c>
    </row>
    <row r="15514" spans="1:8" x14ac:dyDescent="0.25">
      <c r="A15514" s="1" t="s">
        <v>38835</v>
      </c>
      <c r="B15514" s="1" t="s">
        <v>2119</v>
      </c>
      <c r="C15514" s="1" t="s">
        <v>20996</v>
      </c>
      <c r="D15514" s="1"/>
      <c r="H15514" s="1" t="s">
        <v>20258</v>
      </c>
    </row>
    <row r="15515" spans="1:8" x14ac:dyDescent="0.25">
      <c r="A15515" s="1" t="s">
        <v>38836</v>
      </c>
      <c r="B15515" s="1" t="s">
        <v>2119</v>
      </c>
      <c r="C15515" s="1" t="s">
        <v>4761</v>
      </c>
      <c r="D15515" s="1"/>
      <c r="H15515" s="1" t="s">
        <v>20258</v>
      </c>
    </row>
    <row r="15516" spans="1:8" x14ac:dyDescent="0.25">
      <c r="A15516" s="1" t="s">
        <v>38837</v>
      </c>
      <c r="B15516" s="1" t="s">
        <v>2119</v>
      </c>
      <c r="C15516" s="1" t="s">
        <v>13058</v>
      </c>
      <c r="D15516" s="1"/>
      <c r="H15516" s="1" t="s">
        <v>20258</v>
      </c>
    </row>
    <row r="15517" spans="1:8" x14ac:dyDescent="0.25">
      <c r="A15517" s="1" t="s">
        <v>38838</v>
      </c>
      <c r="B15517" s="1" t="s">
        <v>2119</v>
      </c>
      <c r="C15517" s="1" t="s">
        <v>21031</v>
      </c>
      <c r="D15517" s="1"/>
      <c r="H15517" s="1" t="s">
        <v>20258</v>
      </c>
    </row>
    <row r="15518" spans="1:8" x14ac:dyDescent="0.25">
      <c r="A15518" s="1" t="s">
        <v>38839</v>
      </c>
      <c r="B15518" s="1" t="s">
        <v>2119</v>
      </c>
      <c r="C15518" s="1" t="s">
        <v>18107</v>
      </c>
      <c r="D15518" s="1"/>
      <c r="H15518" s="1" t="s">
        <v>20258</v>
      </c>
    </row>
    <row r="15519" spans="1:8" x14ac:dyDescent="0.25">
      <c r="A15519" s="1" t="s">
        <v>38840</v>
      </c>
      <c r="B15519" s="1" t="s">
        <v>21175</v>
      </c>
      <c r="C15519" s="1" t="s">
        <v>17846</v>
      </c>
      <c r="D15519" s="1"/>
      <c r="H15519" s="1" t="s">
        <v>20258</v>
      </c>
    </row>
    <row r="15520" spans="1:8" x14ac:dyDescent="0.25">
      <c r="A15520" s="1" t="s">
        <v>38841</v>
      </c>
      <c r="B15520" s="1" t="s">
        <v>11716</v>
      </c>
      <c r="C15520" s="1" t="s">
        <v>11717</v>
      </c>
      <c r="D15520" s="1"/>
      <c r="H15520" s="1" t="s">
        <v>20258</v>
      </c>
    </row>
    <row r="15521" spans="1:8" x14ac:dyDescent="0.25">
      <c r="A15521" s="1" t="s">
        <v>38842</v>
      </c>
      <c r="B15521" s="1" t="s">
        <v>11716</v>
      </c>
      <c r="C15521" s="1" t="s">
        <v>11078</v>
      </c>
      <c r="D15521" s="1"/>
      <c r="H15521" s="1" t="s">
        <v>20258</v>
      </c>
    </row>
    <row r="15522" spans="1:8" x14ac:dyDescent="0.25">
      <c r="A15522" s="1" t="s">
        <v>38843</v>
      </c>
      <c r="B15522" s="1" t="s">
        <v>2124</v>
      </c>
      <c r="C15522" s="1" t="s">
        <v>20789</v>
      </c>
      <c r="D15522" s="1"/>
      <c r="H15522" s="1" t="s">
        <v>20258</v>
      </c>
    </row>
    <row r="15523" spans="1:8" x14ac:dyDescent="0.25">
      <c r="A15523" s="1" t="s">
        <v>38844</v>
      </c>
      <c r="B15523" s="1" t="s">
        <v>9726</v>
      </c>
      <c r="C15523" s="1" t="s">
        <v>22877</v>
      </c>
      <c r="D15523" s="1"/>
      <c r="H15523" s="1" t="s">
        <v>20258</v>
      </c>
    </row>
    <row r="15524" spans="1:8" x14ac:dyDescent="0.25">
      <c r="A15524" s="1" t="s">
        <v>38845</v>
      </c>
      <c r="B15524" s="1" t="s">
        <v>9726</v>
      </c>
      <c r="C15524" s="1" t="s">
        <v>8949</v>
      </c>
      <c r="D15524" s="1"/>
      <c r="H15524" s="1" t="s">
        <v>20258</v>
      </c>
    </row>
    <row r="15525" spans="1:8" x14ac:dyDescent="0.25">
      <c r="A15525" s="1" t="s">
        <v>38846</v>
      </c>
      <c r="B15525" s="1" t="s">
        <v>4108</v>
      </c>
      <c r="C15525" s="1" t="s">
        <v>2173</v>
      </c>
      <c r="D15525" s="1"/>
      <c r="H15525" s="1" t="s">
        <v>20258</v>
      </c>
    </row>
    <row r="15526" spans="1:8" x14ac:dyDescent="0.25">
      <c r="A15526" s="1" t="s">
        <v>38847</v>
      </c>
      <c r="B15526" s="1" t="s">
        <v>4108</v>
      </c>
      <c r="C15526" s="1" t="s">
        <v>9759</v>
      </c>
      <c r="D15526" s="1"/>
      <c r="H15526" s="1" t="s">
        <v>20258</v>
      </c>
    </row>
    <row r="15527" spans="1:8" x14ac:dyDescent="0.25">
      <c r="A15527" s="1" t="s">
        <v>38848</v>
      </c>
      <c r="B15527" s="1" t="s">
        <v>4108</v>
      </c>
      <c r="C15527" s="1" t="s">
        <v>5606</v>
      </c>
      <c r="D15527" s="1"/>
      <c r="H15527" s="1" t="s">
        <v>20258</v>
      </c>
    </row>
    <row r="15528" spans="1:8" x14ac:dyDescent="0.25">
      <c r="A15528" s="1" t="s">
        <v>38849</v>
      </c>
      <c r="B15528" s="1" t="s">
        <v>4108</v>
      </c>
      <c r="C15528" s="1" t="s">
        <v>1914</v>
      </c>
      <c r="D15528" s="1"/>
      <c r="H15528" s="1" t="s">
        <v>20258</v>
      </c>
    </row>
    <row r="15529" spans="1:8" x14ac:dyDescent="0.25">
      <c r="A15529" s="1" t="s">
        <v>38850</v>
      </c>
      <c r="B15529" s="1" t="s">
        <v>4108</v>
      </c>
      <c r="C15529" s="1" t="s">
        <v>7981</v>
      </c>
      <c r="D15529" s="1"/>
      <c r="H15529" s="1" t="s">
        <v>20258</v>
      </c>
    </row>
    <row r="15530" spans="1:8" x14ac:dyDescent="0.25">
      <c r="A15530" s="1" t="s">
        <v>38851</v>
      </c>
      <c r="B15530" s="1" t="s">
        <v>4108</v>
      </c>
      <c r="C15530" s="1" t="s">
        <v>7573</v>
      </c>
      <c r="D15530" s="1"/>
      <c r="H15530" s="1" t="s">
        <v>20258</v>
      </c>
    </row>
    <row r="15531" spans="1:8" x14ac:dyDescent="0.25">
      <c r="A15531" s="1" t="s">
        <v>38852</v>
      </c>
      <c r="B15531" s="1" t="s">
        <v>4108</v>
      </c>
      <c r="C15531" s="1" t="s">
        <v>4599</v>
      </c>
      <c r="D15531" s="1"/>
      <c r="H15531" s="1" t="s">
        <v>20258</v>
      </c>
    </row>
    <row r="15532" spans="1:8" x14ac:dyDescent="0.25">
      <c r="A15532" s="1" t="s">
        <v>38853</v>
      </c>
      <c r="B15532" s="1" t="s">
        <v>2125</v>
      </c>
      <c r="C15532" s="1" t="s">
        <v>4049</v>
      </c>
      <c r="D15532" s="1"/>
      <c r="H15532" s="1" t="s">
        <v>20258</v>
      </c>
    </row>
    <row r="15533" spans="1:8" x14ac:dyDescent="0.25">
      <c r="A15533" s="1" t="s">
        <v>38854</v>
      </c>
      <c r="B15533" s="1" t="s">
        <v>2125</v>
      </c>
      <c r="C15533" s="1" t="s">
        <v>2129</v>
      </c>
      <c r="D15533" s="1"/>
      <c r="H15533" s="1" t="s">
        <v>20258</v>
      </c>
    </row>
    <row r="15534" spans="1:8" x14ac:dyDescent="0.25">
      <c r="A15534" s="1" t="s">
        <v>38855</v>
      </c>
      <c r="B15534" s="1" t="s">
        <v>2125</v>
      </c>
      <c r="C15534" s="1" t="s">
        <v>2130</v>
      </c>
      <c r="D15534" s="1"/>
      <c r="H15534" s="1" t="s">
        <v>20258</v>
      </c>
    </row>
    <row r="15535" spans="1:8" x14ac:dyDescent="0.25">
      <c r="A15535" s="1" t="s">
        <v>38856</v>
      </c>
      <c r="B15535" s="1" t="s">
        <v>2125</v>
      </c>
      <c r="C15535" s="1" t="s">
        <v>16118</v>
      </c>
      <c r="D15535" s="1"/>
      <c r="H15535" s="1" t="s">
        <v>20258</v>
      </c>
    </row>
    <row r="15536" spans="1:8" x14ac:dyDescent="0.25">
      <c r="A15536" s="1" t="s">
        <v>38857</v>
      </c>
      <c r="B15536" s="1" t="s">
        <v>7982</v>
      </c>
      <c r="C15536" s="1" t="s">
        <v>1117</v>
      </c>
      <c r="D15536" s="1"/>
      <c r="H15536" s="1" t="s">
        <v>20258</v>
      </c>
    </row>
    <row r="15537" spans="1:8" x14ac:dyDescent="0.25">
      <c r="A15537" s="1" t="s">
        <v>38858</v>
      </c>
      <c r="B15537" s="1" t="s">
        <v>2131</v>
      </c>
      <c r="C15537" s="1" t="s">
        <v>2133</v>
      </c>
      <c r="D15537" s="1"/>
      <c r="H15537" s="1" t="s">
        <v>20258</v>
      </c>
    </row>
    <row r="15538" spans="1:8" x14ac:dyDescent="0.25">
      <c r="A15538" s="1" t="s">
        <v>38859</v>
      </c>
      <c r="B15538" s="1" t="s">
        <v>19761</v>
      </c>
      <c r="C15538" s="1" t="s">
        <v>19762</v>
      </c>
      <c r="D15538" s="1"/>
      <c r="H15538" s="1" t="s">
        <v>20258</v>
      </c>
    </row>
    <row r="15539" spans="1:8" x14ac:dyDescent="0.25">
      <c r="A15539" s="1" t="s">
        <v>38860</v>
      </c>
      <c r="B15539" s="1" t="s">
        <v>2134</v>
      </c>
      <c r="C15539" s="1" t="s">
        <v>12915</v>
      </c>
      <c r="D15539" s="1"/>
      <c r="H15539" s="1" t="s">
        <v>20258</v>
      </c>
    </row>
    <row r="15540" spans="1:8" x14ac:dyDescent="0.25">
      <c r="A15540" s="1" t="s">
        <v>38861</v>
      </c>
      <c r="B15540" s="1" t="s">
        <v>2134</v>
      </c>
      <c r="C15540" s="1" t="s">
        <v>2135</v>
      </c>
      <c r="D15540" s="1"/>
      <c r="H15540" s="1" t="s">
        <v>20258</v>
      </c>
    </row>
    <row r="15541" spans="1:8" x14ac:dyDescent="0.25">
      <c r="A15541" s="1" t="s">
        <v>38862</v>
      </c>
      <c r="B15541" s="1" t="s">
        <v>2134</v>
      </c>
      <c r="C15541" s="1" t="s">
        <v>20425</v>
      </c>
      <c r="D15541" s="1"/>
      <c r="H15541" s="1" t="s">
        <v>20258</v>
      </c>
    </row>
    <row r="15542" spans="1:8" x14ac:dyDescent="0.25">
      <c r="A15542" s="1" t="s">
        <v>38863</v>
      </c>
      <c r="B15542" s="1" t="s">
        <v>21311</v>
      </c>
      <c r="C15542" s="1" t="s">
        <v>2582</v>
      </c>
      <c r="D15542" s="1"/>
      <c r="H15542" s="1" t="s">
        <v>20258</v>
      </c>
    </row>
    <row r="15543" spans="1:8" x14ac:dyDescent="0.25">
      <c r="A15543" s="1" t="s">
        <v>38864</v>
      </c>
      <c r="B15543" s="1" t="s">
        <v>15990</v>
      </c>
      <c r="C15543" s="1" t="s">
        <v>18428</v>
      </c>
      <c r="D15543" s="1"/>
      <c r="H15543" s="1" t="s">
        <v>20258</v>
      </c>
    </row>
    <row r="15544" spans="1:8" x14ac:dyDescent="0.25">
      <c r="A15544" s="1" t="s">
        <v>38865</v>
      </c>
      <c r="B15544" s="1" t="s">
        <v>15990</v>
      </c>
      <c r="C15544" s="1" t="s">
        <v>8208</v>
      </c>
      <c r="D15544" s="1"/>
      <c r="H15544" s="1" t="s">
        <v>20258</v>
      </c>
    </row>
    <row r="15545" spans="1:8" x14ac:dyDescent="0.25">
      <c r="A15545" s="1" t="s">
        <v>38866</v>
      </c>
      <c r="B15545" s="1" t="s">
        <v>12909</v>
      </c>
      <c r="C15545" s="1" t="s">
        <v>7310</v>
      </c>
      <c r="D15545" s="1"/>
      <c r="H15545" s="1" t="s">
        <v>20258</v>
      </c>
    </row>
    <row r="15546" spans="1:8" x14ac:dyDescent="0.25">
      <c r="A15546" s="1" t="s">
        <v>38867</v>
      </c>
      <c r="B15546" s="1" t="s">
        <v>2136</v>
      </c>
      <c r="C15546" s="1" t="s">
        <v>2137</v>
      </c>
      <c r="D15546" s="1"/>
      <c r="H15546" s="1" t="s">
        <v>20258</v>
      </c>
    </row>
    <row r="15547" spans="1:8" x14ac:dyDescent="0.25">
      <c r="A15547" s="1" t="s">
        <v>38868</v>
      </c>
      <c r="B15547" s="1" t="s">
        <v>18945</v>
      </c>
      <c r="C15547" s="1" t="s">
        <v>18946</v>
      </c>
      <c r="D15547" s="1"/>
      <c r="H15547" s="1" t="s">
        <v>20258</v>
      </c>
    </row>
    <row r="15548" spans="1:8" x14ac:dyDescent="0.25">
      <c r="A15548" s="1" t="s">
        <v>38869</v>
      </c>
      <c r="B15548" s="1" t="s">
        <v>22936</v>
      </c>
      <c r="C15548" s="1" t="s">
        <v>22935</v>
      </c>
      <c r="D15548" s="1"/>
      <c r="H15548" s="1" t="s">
        <v>20258</v>
      </c>
    </row>
    <row r="15549" spans="1:8" x14ac:dyDescent="0.25">
      <c r="A15549" s="1" t="s">
        <v>38870</v>
      </c>
      <c r="B15549" s="1" t="s">
        <v>2138</v>
      </c>
      <c r="C15549" s="1" t="s">
        <v>2139</v>
      </c>
      <c r="D15549" s="1"/>
      <c r="H15549" s="1" t="s">
        <v>20258</v>
      </c>
    </row>
    <row r="15550" spans="1:8" x14ac:dyDescent="0.25">
      <c r="A15550" s="1" t="s">
        <v>38871</v>
      </c>
      <c r="B15550" s="1" t="s">
        <v>3458</v>
      </c>
      <c r="C15550" s="1" t="s">
        <v>3459</v>
      </c>
      <c r="D15550" s="1"/>
      <c r="H15550" s="1" t="s">
        <v>20258</v>
      </c>
    </row>
    <row r="15551" spans="1:8" x14ac:dyDescent="0.25">
      <c r="A15551" s="1" t="s">
        <v>38872</v>
      </c>
      <c r="B15551" s="1" t="s">
        <v>2140</v>
      </c>
      <c r="C15551" s="1" t="s">
        <v>13180</v>
      </c>
      <c r="D15551" s="1"/>
      <c r="H15551" s="1" t="s">
        <v>20258</v>
      </c>
    </row>
    <row r="15552" spans="1:8" x14ac:dyDescent="0.25">
      <c r="A15552" s="1" t="s">
        <v>38873</v>
      </c>
      <c r="B15552" s="1" t="s">
        <v>2140</v>
      </c>
      <c r="C15552" s="1" t="s">
        <v>19987</v>
      </c>
      <c r="D15552" s="1"/>
      <c r="H15552" s="1" t="s">
        <v>20258</v>
      </c>
    </row>
    <row r="15553" spans="1:8" x14ac:dyDescent="0.25">
      <c r="A15553" s="1" t="s">
        <v>38874</v>
      </c>
      <c r="B15553" s="1" t="s">
        <v>2140</v>
      </c>
      <c r="C15553" s="1" t="s">
        <v>2141</v>
      </c>
      <c r="D15553" s="1"/>
      <c r="H15553" s="1" t="s">
        <v>20258</v>
      </c>
    </row>
    <row r="15554" spans="1:8" x14ac:dyDescent="0.25">
      <c r="A15554" s="1" t="s">
        <v>38875</v>
      </c>
      <c r="B15554" s="1" t="s">
        <v>2140</v>
      </c>
      <c r="C15554" s="1" t="s">
        <v>15109</v>
      </c>
      <c r="D15554" s="1"/>
      <c r="H15554" s="1" t="s">
        <v>20258</v>
      </c>
    </row>
    <row r="15555" spans="1:8" x14ac:dyDescent="0.25">
      <c r="A15555" s="1" t="s">
        <v>38876</v>
      </c>
      <c r="B15555" s="1" t="s">
        <v>2140</v>
      </c>
      <c r="C15555" s="1" t="s">
        <v>21113</v>
      </c>
      <c r="D15555" s="1"/>
      <c r="H15555" s="1" t="s">
        <v>20258</v>
      </c>
    </row>
    <row r="15556" spans="1:8" x14ac:dyDescent="0.25">
      <c r="A15556" s="1" t="s">
        <v>38877</v>
      </c>
      <c r="B15556" s="1" t="s">
        <v>2140</v>
      </c>
      <c r="C15556" s="1" t="s">
        <v>15006</v>
      </c>
      <c r="D15556" s="1"/>
      <c r="H15556" s="1" t="s">
        <v>20258</v>
      </c>
    </row>
    <row r="15557" spans="1:8" x14ac:dyDescent="0.25">
      <c r="A15557" s="1" t="s">
        <v>38878</v>
      </c>
      <c r="B15557" s="1" t="s">
        <v>2140</v>
      </c>
      <c r="C15557" s="1" t="s">
        <v>21321</v>
      </c>
      <c r="D15557" s="1"/>
      <c r="H15557" s="1" t="s">
        <v>20258</v>
      </c>
    </row>
    <row r="15558" spans="1:8" x14ac:dyDescent="0.25">
      <c r="A15558" s="1" t="s">
        <v>38879</v>
      </c>
      <c r="B15558" s="1" t="s">
        <v>2140</v>
      </c>
      <c r="C15558" s="1" t="s">
        <v>20107</v>
      </c>
      <c r="D15558" s="1"/>
      <c r="H15558" s="1" t="s">
        <v>20258</v>
      </c>
    </row>
    <row r="15559" spans="1:8" x14ac:dyDescent="0.25">
      <c r="A15559" s="1" t="s">
        <v>38880</v>
      </c>
      <c r="B15559" s="1" t="s">
        <v>10415</v>
      </c>
      <c r="C15559" s="1" t="s">
        <v>18251</v>
      </c>
      <c r="D15559" s="1"/>
      <c r="H15559" s="1" t="s">
        <v>20258</v>
      </c>
    </row>
    <row r="15560" spans="1:8" x14ac:dyDescent="0.25">
      <c r="A15560" s="1" t="s">
        <v>38881</v>
      </c>
      <c r="B15560" s="1" t="s">
        <v>4585</v>
      </c>
      <c r="C15560" s="1" t="s">
        <v>2068</v>
      </c>
      <c r="D15560" s="1"/>
      <c r="H15560" s="1" t="s">
        <v>20258</v>
      </c>
    </row>
    <row r="15561" spans="1:8" x14ac:dyDescent="0.25">
      <c r="A15561" s="1" t="s">
        <v>38882</v>
      </c>
      <c r="B15561" s="1" t="s">
        <v>4585</v>
      </c>
      <c r="C15561" s="1" t="s">
        <v>4904</v>
      </c>
      <c r="D15561" s="1"/>
      <c r="H15561" s="1" t="s">
        <v>20258</v>
      </c>
    </row>
    <row r="15562" spans="1:8" x14ac:dyDescent="0.25">
      <c r="A15562" s="1" t="s">
        <v>38883</v>
      </c>
      <c r="B15562" s="1" t="s">
        <v>4585</v>
      </c>
      <c r="C15562" s="1" t="s">
        <v>11484</v>
      </c>
      <c r="D15562" s="1"/>
      <c r="H15562" s="1" t="s">
        <v>20258</v>
      </c>
    </row>
    <row r="15563" spans="1:8" x14ac:dyDescent="0.25">
      <c r="A15563" s="1" t="s">
        <v>38884</v>
      </c>
      <c r="B15563" s="1" t="s">
        <v>4585</v>
      </c>
      <c r="C15563" s="1" t="s">
        <v>22638</v>
      </c>
      <c r="D15563" s="1"/>
      <c r="H15563" s="1" t="s">
        <v>20258</v>
      </c>
    </row>
    <row r="15564" spans="1:8" x14ac:dyDescent="0.25">
      <c r="A15564" s="1" t="s">
        <v>38885</v>
      </c>
      <c r="B15564" s="1" t="s">
        <v>2142</v>
      </c>
      <c r="C15564" s="1" t="s">
        <v>2143</v>
      </c>
      <c r="D15564" s="1"/>
      <c r="H15564" s="1" t="s">
        <v>20258</v>
      </c>
    </row>
    <row r="15565" spans="1:8" x14ac:dyDescent="0.25">
      <c r="A15565" s="1" t="s">
        <v>38886</v>
      </c>
      <c r="B15565" s="1" t="s">
        <v>2144</v>
      </c>
      <c r="C15565" s="1" t="s">
        <v>13163</v>
      </c>
      <c r="D15565" s="1"/>
      <c r="H15565" s="1" t="s">
        <v>20258</v>
      </c>
    </row>
    <row r="15566" spans="1:8" x14ac:dyDescent="0.25">
      <c r="A15566" s="1" t="s">
        <v>38887</v>
      </c>
      <c r="B15566" s="1" t="s">
        <v>2144</v>
      </c>
      <c r="C15566" s="1" t="s">
        <v>2145</v>
      </c>
      <c r="D15566" s="1"/>
      <c r="H15566" s="1" t="s">
        <v>20258</v>
      </c>
    </row>
    <row r="15567" spans="1:8" x14ac:dyDescent="0.25">
      <c r="A15567" s="1" t="s">
        <v>38888</v>
      </c>
      <c r="B15567" s="1" t="s">
        <v>2144</v>
      </c>
      <c r="C15567" s="1" t="s">
        <v>2146</v>
      </c>
      <c r="D15567" s="1"/>
      <c r="H15567" s="1" t="s">
        <v>20258</v>
      </c>
    </row>
    <row r="15568" spans="1:8" x14ac:dyDescent="0.25">
      <c r="A15568" s="1" t="s">
        <v>38889</v>
      </c>
      <c r="B15568" s="1" t="s">
        <v>2144</v>
      </c>
      <c r="C15568" s="1" t="s">
        <v>13889</v>
      </c>
      <c r="D15568" s="1"/>
      <c r="H15568" s="1" t="s">
        <v>20258</v>
      </c>
    </row>
    <row r="15569" spans="1:8" x14ac:dyDescent="0.25">
      <c r="A15569" s="1" t="s">
        <v>38890</v>
      </c>
      <c r="B15569" s="1" t="s">
        <v>2144</v>
      </c>
      <c r="C15569" s="1" t="s">
        <v>4479</v>
      </c>
      <c r="D15569" s="1"/>
      <c r="H15569" s="1" t="s">
        <v>20258</v>
      </c>
    </row>
    <row r="15570" spans="1:8" x14ac:dyDescent="0.25">
      <c r="A15570" s="1" t="s">
        <v>38891</v>
      </c>
      <c r="B15570" s="1" t="s">
        <v>13095</v>
      </c>
      <c r="C15570" s="1" t="s">
        <v>1067</v>
      </c>
      <c r="D15570" s="1"/>
      <c r="H15570" s="1" t="s">
        <v>20258</v>
      </c>
    </row>
    <row r="15571" spans="1:8" x14ac:dyDescent="0.25">
      <c r="A15571" s="1" t="s">
        <v>38892</v>
      </c>
      <c r="B15571" s="1" t="s">
        <v>13095</v>
      </c>
      <c r="C15571" s="1" t="s">
        <v>13545</v>
      </c>
      <c r="D15571" s="1"/>
      <c r="H15571" s="1" t="s">
        <v>20258</v>
      </c>
    </row>
    <row r="15572" spans="1:8" x14ac:dyDescent="0.25">
      <c r="A15572" s="1" t="s">
        <v>38893</v>
      </c>
      <c r="B15572" s="1" t="s">
        <v>13095</v>
      </c>
      <c r="C15572" s="1" t="s">
        <v>4010</v>
      </c>
      <c r="D15572" s="1"/>
      <c r="H15572" s="1" t="s">
        <v>20258</v>
      </c>
    </row>
    <row r="15573" spans="1:8" x14ac:dyDescent="0.25">
      <c r="A15573" s="1" t="s">
        <v>38894</v>
      </c>
      <c r="B15573" s="1" t="s">
        <v>6864</v>
      </c>
      <c r="C15573" s="1" t="s">
        <v>6866</v>
      </c>
      <c r="D15573" s="1"/>
      <c r="H15573" s="1" t="s">
        <v>20258</v>
      </c>
    </row>
    <row r="15574" spans="1:8" x14ac:dyDescent="0.25">
      <c r="A15574" s="1" t="s">
        <v>38895</v>
      </c>
      <c r="B15574" s="1" t="s">
        <v>6864</v>
      </c>
      <c r="C15574" s="1" t="s">
        <v>6865</v>
      </c>
      <c r="D15574" s="1"/>
      <c r="H15574" s="1" t="s">
        <v>20258</v>
      </c>
    </row>
    <row r="15575" spans="1:8" x14ac:dyDescent="0.25">
      <c r="A15575" s="1" t="s">
        <v>38896</v>
      </c>
      <c r="B15575" s="1" t="s">
        <v>2151</v>
      </c>
      <c r="C15575" s="1" t="s">
        <v>2152</v>
      </c>
      <c r="D15575" s="1"/>
      <c r="H15575" s="1" t="s">
        <v>20258</v>
      </c>
    </row>
    <row r="15576" spans="1:8" x14ac:dyDescent="0.25">
      <c r="A15576" s="1" t="s">
        <v>38897</v>
      </c>
      <c r="B15576" s="1" t="s">
        <v>18412</v>
      </c>
      <c r="C15576" s="1" t="s">
        <v>18413</v>
      </c>
      <c r="D15576" s="1"/>
      <c r="H15576" s="1" t="s">
        <v>20258</v>
      </c>
    </row>
    <row r="15577" spans="1:8" x14ac:dyDescent="0.25">
      <c r="A15577" s="1" t="s">
        <v>38898</v>
      </c>
      <c r="B15577" s="1" t="s">
        <v>5374</v>
      </c>
      <c r="C15577" s="1" t="s">
        <v>4088</v>
      </c>
      <c r="D15577" s="1"/>
      <c r="H15577" s="1" t="s">
        <v>20258</v>
      </c>
    </row>
    <row r="15578" spans="1:8" x14ac:dyDescent="0.25">
      <c r="A15578" s="1" t="s">
        <v>38899</v>
      </c>
      <c r="B15578" s="1" t="s">
        <v>17003</v>
      </c>
      <c r="C15578" s="1" t="s">
        <v>4541</v>
      </c>
      <c r="D15578" s="1"/>
      <c r="H15578" s="1" t="s">
        <v>20258</v>
      </c>
    </row>
    <row r="15579" spans="1:8" x14ac:dyDescent="0.25">
      <c r="A15579" s="1" t="s">
        <v>38900</v>
      </c>
      <c r="B15579" s="1" t="s">
        <v>22887</v>
      </c>
      <c r="C15579" s="1" t="s">
        <v>22886</v>
      </c>
      <c r="D15579" s="1"/>
      <c r="H15579" s="1" t="s">
        <v>20258</v>
      </c>
    </row>
    <row r="15580" spans="1:8" x14ac:dyDescent="0.25">
      <c r="A15580" s="1" t="s">
        <v>38901</v>
      </c>
      <c r="B15580" s="1" t="s">
        <v>2149</v>
      </c>
      <c r="C15580" s="1" t="s">
        <v>2150</v>
      </c>
      <c r="D15580" s="1"/>
      <c r="H15580" s="1" t="s">
        <v>20258</v>
      </c>
    </row>
    <row r="15581" spans="1:8" x14ac:dyDescent="0.25">
      <c r="A15581" s="1" t="s">
        <v>38902</v>
      </c>
      <c r="B15581" s="1" t="s">
        <v>7332</v>
      </c>
      <c r="C15581" s="1" t="s">
        <v>7333</v>
      </c>
      <c r="D15581" s="1"/>
      <c r="H15581" s="1" t="s">
        <v>20258</v>
      </c>
    </row>
    <row r="15582" spans="1:8" x14ac:dyDescent="0.25">
      <c r="A15582" s="1" t="s">
        <v>38903</v>
      </c>
      <c r="B15582" s="1" t="s">
        <v>7843</v>
      </c>
      <c r="C15582" s="1" t="s">
        <v>7844</v>
      </c>
      <c r="D15582" s="1"/>
      <c r="H15582" s="1" t="s">
        <v>20258</v>
      </c>
    </row>
    <row r="15583" spans="1:8" x14ac:dyDescent="0.25">
      <c r="A15583" s="1" t="s">
        <v>38904</v>
      </c>
      <c r="B15583" s="1" t="s">
        <v>7682</v>
      </c>
      <c r="C15583" s="1" t="s">
        <v>19827</v>
      </c>
      <c r="D15583" s="1"/>
      <c r="H15583" s="1" t="s">
        <v>20258</v>
      </c>
    </row>
    <row r="15584" spans="1:8" x14ac:dyDescent="0.25">
      <c r="A15584" s="1" t="s">
        <v>38905</v>
      </c>
      <c r="B15584" s="1" t="s">
        <v>18416</v>
      </c>
      <c r="C15584" s="1" t="s">
        <v>743</v>
      </c>
      <c r="D15584" s="1"/>
      <c r="H15584" s="1" t="s">
        <v>20258</v>
      </c>
    </row>
    <row r="15585" spans="1:8" x14ac:dyDescent="0.25">
      <c r="A15585" s="1" t="s">
        <v>38906</v>
      </c>
      <c r="B15585" s="1" t="s">
        <v>5848</v>
      </c>
      <c r="C15585" s="1" t="s">
        <v>8489</v>
      </c>
      <c r="D15585" s="1"/>
      <c r="H15585" s="1" t="s">
        <v>20258</v>
      </c>
    </row>
    <row r="15586" spans="1:8" x14ac:dyDescent="0.25">
      <c r="A15586" s="1" t="s">
        <v>38907</v>
      </c>
      <c r="B15586" s="1" t="s">
        <v>5848</v>
      </c>
      <c r="C15586" s="1" t="s">
        <v>19092</v>
      </c>
      <c r="D15586" s="1"/>
      <c r="H15586" s="1" t="s">
        <v>20258</v>
      </c>
    </row>
    <row r="15587" spans="1:8" x14ac:dyDescent="0.25">
      <c r="A15587" s="1" t="s">
        <v>38908</v>
      </c>
      <c r="B15587" s="1" t="s">
        <v>5848</v>
      </c>
      <c r="C15587" s="1" t="s">
        <v>15959</v>
      </c>
      <c r="D15587" s="1"/>
      <c r="H15587" s="1" t="s">
        <v>20258</v>
      </c>
    </row>
    <row r="15588" spans="1:8" x14ac:dyDescent="0.25">
      <c r="A15588" s="1" t="s">
        <v>38909</v>
      </c>
      <c r="B15588" s="1" t="s">
        <v>5848</v>
      </c>
      <c r="C15588" s="1" t="s">
        <v>9653</v>
      </c>
      <c r="D15588" s="1"/>
      <c r="H15588" s="1" t="s">
        <v>20258</v>
      </c>
    </row>
    <row r="15589" spans="1:8" x14ac:dyDescent="0.25">
      <c r="A15589" s="1" t="s">
        <v>38910</v>
      </c>
      <c r="B15589" s="1" t="s">
        <v>5848</v>
      </c>
      <c r="C15589" s="1" t="s">
        <v>9919</v>
      </c>
      <c r="D15589" s="1"/>
      <c r="H15589" s="1" t="s">
        <v>20258</v>
      </c>
    </row>
    <row r="15590" spans="1:8" x14ac:dyDescent="0.25">
      <c r="A15590" s="1" t="s">
        <v>38911</v>
      </c>
      <c r="B15590" s="1" t="s">
        <v>13732</v>
      </c>
      <c r="C15590" s="1" t="s">
        <v>318</v>
      </c>
      <c r="D15590" s="1"/>
      <c r="H15590" s="1" t="s">
        <v>20258</v>
      </c>
    </row>
    <row r="15591" spans="1:8" x14ac:dyDescent="0.25">
      <c r="A15591" s="1" t="s">
        <v>38912</v>
      </c>
      <c r="B15591" s="1" t="s">
        <v>2155</v>
      </c>
      <c r="C15591" s="1" t="s">
        <v>16712</v>
      </c>
      <c r="D15591" s="1"/>
      <c r="H15591" s="1" t="s">
        <v>20258</v>
      </c>
    </row>
    <row r="15592" spans="1:8" x14ac:dyDescent="0.25">
      <c r="A15592" s="1" t="s">
        <v>38913</v>
      </c>
      <c r="B15592" s="1" t="s">
        <v>2155</v>
      </c>
      <c r="C15592" s="1" t="s">
        <v>18226</v>
      </c>
      <c r="D15592" s="1"/>
      <c r="H15592" s="1" t="s">
        <v>20258</v>
      </c>
    </row>
    <row r="15593" spans="1:8" x14ac:dyDescent="0.25">
      <c r="A15593" s="1" t="s">
        <v>38914</v>
      </c>
      <c r="B15593" s="1" t="s">
        <v>2155</v>
      </c>
      <c r="C15593" s="1" t="s">
        <v>15311</v>
      </c>
      <c r="D15593" s="1"/>
      <c r="H15593" s="1" t="s">
        <v>20258</v>
      </c>
    </row>
    <row r="15594" spans="1:8" x14ac:dyDescent="0.25">
      <c r="A15594" s="1" t="s">
        <v>38915</v>
      </c>
      <c r="B15594" s="1" t="s">
        <v>2155</v>
      </c>
      <c r="C15594" s="1" t="s">
        <v>15310</v>
      </c>
      <c r="D15594" s="1"/>
      <c r="H15594" s="1" t="s">
        <v>20258</v>
      </c>
    </row>
    <row r="15595" spans="1:8" x14ac:dyDescent="0.25">
      <c r="A15595" s="1" t="s">
        <v>38916</v>
      </c>
      <c r="B15595" s="1" t="s">
        <v>2155</v>
      </c>
      <c r="C15595" s="1" t="s">
        <v>1438</v>
      </c>
      <c r="D15595" s="1"/>
      <c r="H15595" s="1" t="s">
        <v>20258</v>
      </c>
    </row>
    <row r="15596" spans="1:8" x14ac:dyDescent="0.25">
      <c r="A15596" s="1" t="s">
        <v>38917</v>
      </c>
      <c r="B15596" s="1" t="s">
        <v>2155</v>
      </c>
      <c r="C15596" s="1" t="s">
        <v>20222</v>
      </c>
      <c r="D15596" s="1"/>
      <c r="H15596" s="1" t="s">
        <v>20258</v>
      </c>
    </row>
    <row r="15597" spans="1:8" x14ac:dyDescent="0.25">
      <c r="A15597" s="1" t="s">
        <v>38918</v>
      </c>
      <c r="B15597" s="1" t="s">
        <v>20510</v>
      </c>
      <c r="C15597" s="1" t="s">
        <v>20509</v>
      </c>
      <c r="D15597" s="1"/>
      <c r="H15597" s="1" t="s">
        <v>20258</v>
      </c>
    </row>
    <row r="15598" spans="1:8" x14ac:dyDescent="0.25">
      <c r="A15598" s="1" t="s">
        <v>38919</v>
      </c>
      <c r="B15598" s="1" t="s">
        <v>23206</v>
      </c>
      <c r="C15598" s="1" t="s">
        <v>4778</v>
      </c>
      <c r="H15598" s="1" t="s">
        <v>20258</v>
      </c>
    </row>
    <row r="15599" spans="1:8" x14ac:dyDescent="0.25">
      <c r="A15599" s="1" t="s">
        <v>38920</v>
      </c>
      <c r="B15599" s="1" t="s">
        <v>2157</v>
      </c>
      <c r="C15599" s="1" t="s">
        <v>20263</v>
      </c>
      <c r="D15599" s="1"/>
      <c r="H15599" s="1" t="s">
        <v>20258</v>
      </c>
    </row>
    <row r="15600" spans="1:8" x14ac:dyDescent="0.25">
      <c r="A15600" s="1" t="s">
        <v>38921</v>
      </c>
      <c r="B15600" s="1" t="s">
        <v>2157</v>
      </c>
      <c r="C15600" s="1" t="s">
        <v>20267</v>
      </c>
      <c r="D15600" s="1"/>
      <c r="H15600" s="1" t="s">
        <v>20258</v>
      </c>
    </row>
    <row r="15601" spans="1:8" x14ac:dyDescent="0.25">
      <c r="A15601" s="1" t="s">
        <v>38922</v>
      </c>
      <c r="B15601" s="1" t="s">
        <v>2157</v>
      </c>
      <c r="C15601" s="1" t="s">
        <v>2158</v>
      </c>
      <c r="D15601" s="1"/>
      <c r="H15601" s="1" t="s">
        <v>20258</v>
      </c>
    </row>
    <row r="15602" spans="1:8" x14ac:dyDescent="0.25">
      <c r="A15602" s="1" t="s">
        <v>38923</v>
      </c>
      <c r="B15602" s="1" t="s">
        <v>2159</v>
      </c>
      <c r="C15602" s="1" t="s">
        <v>17487</v>
      </c>
      <c r="D15602" s="1"/>
      <c r="H15602" s="1" t="s">
        <v>20258</v>
      </c>
    </row>
    <row r="15603" spans="1:8" x14ac:dyDescent="0.25">
      <c r="A15603" s="1" t="s">
        <v>38924</v>
      </c>
      <c r="B15603" s="1" t="s">
        <v>2159</v>
      </c>
      <c r="C15603" s="1" t="s">
        <v>2878</v>
      </c>
      <c r="D15603" s="1"/>
      <c r="H15603" s="1" t="s">
        <v>20258</v>
      </c>
    </row>
    <row r="15604" spans="1:8" x14ac:dyDescent="0.25">
      <c r="A15604" s="1" t="s">
        <v>38925</v>
      </c>
      <c r="B15604" s="1" t="s">
        <v>2159</v>
      </c>
      <c r="C15604" s="1" t="s">
        <v>17488</v>
      </c>
      <c r="D15604" s="1"/>
      <c r="H15604" s="1" t="s">
        <v>20258</v>
      </c>
    </row>
    <row r="15605" spans="1:8" x14ac:dyDescent="0.25">
      <c r="A15605" s="1" t="s">
        <v>38926</v>
      </c>
      <c r="B15605" s="1" t="s">
        <v>2159</v>
      </c>
      <c r="C15605" s="1" t="s">
        <v>20266</v>
      </c>
      <c r="D15605" s="1"/>
      <c r="H15605" s="1" t="s">
        <v>20258</v>
      </c>
    </row>
    <row r="15606" spans="1:8" x14ac:dyDescent="0.25">
      <c r="A15606" s="1" t="s">
        <v>38927</v>
      </c>
      <c r="B15606" s="1" t="s">
        <v>2159</v>
      </c>
      <c r="C15606" s="1" t="s">
        <v>22881</v>
      </c>
      <c r="D15606" s="1"/>
      <c r="H15606" s="1" t="s">
        <v>20258</v>
      </c>
    </row>
    <row r="15607" spans="1:8" x14ac:dyDescent="0.25">
      <c r="A15607" s="1" t="s">
        <v>38928</v>
      </c>
      <c r="B15607" s="1" t="s">
        <v>2159</v>
      </c>
      <c r="C15607" s="1" t="s">
        <v>19725</v>
      </c>
      <c r="D15607" s="1"/>
      <c r="H15607" s="1" t="s">
        <v>20258</v>
      </c>
    </row>
    <row r="15608" spans="1:8" x14ac:dyDescent="0.25">
      <c r="A15608" s="1" t="s">
        <v>38929</v>
      </c>
      <c r="B15608" s="1" t="s">
        <v>2159</v>
      </c>
      <c r="C15608" s="1" t="s">
        <v>1437</v>
      </c>
      <c r="D15608" s="1"/>
      <c r="H15608" s="1" t="s">
        <v>20258</v>
      </c>
    </row>
    <row r="15609" spans="1:8" x14ac:dyDescent="0.25">
      <c r="A15609" s="1" t="s">
        <v>38930</v>
      </c>
      <c r="B15609" s="1" t="s">
        <v>2159</v>
      </c>
      <c r="C15609" s="1" t="s">
        <v>2486</v>
      </c>
      <c r="D15609" s="1"/>
      <c r="H15609" s="1" t="s">
        <v>20258</v>
      </c>
    </row>
    <row r="15610" spans="1:8" x14ac:dyDescent="0.25">
      <c r="A15610" s="1" t="s">
        <v>38931</v>
      </c>
      <c r="B15610" s="1" t="s">
        <v>2159</v>
      </c>
      <c r="C15610" s="1" t="s">
        <v>4866</v>
      </c>
      <c r="D15610" s="1"/>
      <c r="H15610" s="1" t="s">
        <v>20258</v>
      </c>
    </row>
    <row r="15611" spans="1:8" x14ac:dyDescent="0.25">
      <c r="A15611" s="1" t="s">
        <v>38932</v>
      </c>
      <c r="B15611" s="1" t="s">
        <v>2159</v>
      </c>
      <c r="C15611" s="1" t="s">
        <v>11720</v>
      </c>
      <c r="D15611" s="1"/>
      <c r="H15611" s="1" t="s">
        <v>20258</v>
      </c>
    </row>
    <row r="15612" spans="1:8" x14ac:dyDescent="0.25">
      <c r="A15612" s="1" t="s">
        <v>38933</v>
      </c>
      <c r="B15612" s="1" t="s">
        <v>2159</v>
      </c>
      <c r="C15612" s="1" t="s">
        <v>2889</v>
      </c>
      <c r="D15612" s="1"/>
      <c r="H15612" s="1" t="s">
        <v>20258</v>
      </c>
    </row>
    <row r="15613" spans="1:8" x14ac:dyDescent="0.25">
      <c r="A15613" s="1" t="s">
        <v>38934</v>
      </c>
      <c r="B15613" s="1" t="s">
        <v>10371</v>
      </c>
      <c r="C15613" s="1" t="s">
        <v>1403</v>
      </c>
      <c r="D15613" s="1"/>
      <c r="H15613" s="1" t="s">
        <v>20258</v>
      </c>
    </row>
    <row r="15614" spans="1:8" x14ac:dyDescent="0.25">
      <c r="A15614" s="1" t="s">
        <v>38935</v>
      </c>
      <c r="B15614" s="1" t="s">
        <v>20566</v>
      </c>
      <c r="C15614" s="1" t="s">
        <v>20565</v>
      </c>
      <c r="D15614" s="1"/>
      <c r="H15614" s="1" t="s">
        <v>20258</v>
      </c>
    </row>
    <row r="15615" spans="1:8" x14ac:dyDescent="0.25">
      <c r="A15615" s="1" t="s">
        <v>38936</v>
      </c>
      <c r="B15615" s="1" t="s">
        <v>13420</v>
      </c>
      <c r="C15615" s="1" t="s">
        <v>13421</v>
      </c>
      <c r="D15615" s="1"/>
      <c r="H15615" s="1" t="s">
        <v>20258</v>
      </c>
    </row>
    <row r="15616" spans="1:8" x14ac:dyDescent="0.25">
      <c r="A15616" s="1" t="s">
        <v>38937</v>
      </c>
      <c r="B15616" s="1" t="s">
        <v>20965</v>
      </c>
      <c r="C15616" s="1" t="s">
        <v>20075</v>
      </c>
      <c r="D15616" s="1"/>
      <c r="H15616" s="1" t="s">
        <v>20258</v>
      </c>
    </row>
    <row r="15617" spans="1:8" x14ac:dyDescent="0.25">
      <c r="A15617" s="1" t="s">
        <v>38938</v>
      </c>
      <c r="B15617" s="1" t="s">
        <v>10427</v>
      </c>
      <c r="C15617" s="1" t="s">
        <v>19114</v>
      </c>
      <c r="D15617" s="1"/>
      <c r="H15617" s="1" t="s">
        <v>20258</v>
      </c>
    </row>
    <row r="15618" spans="1:8" x14ac:dyDescent="0.25">
      <c r="A15618" s="1" t="s">
        <v>38939</v>
      </c>
      <c r="B15618" s="1" t="s">
        <v>10427</v>
      </c>
      <c r="C15618" s="1" t="s">
        <v>23038</v>
      </c>
      <c r="D15618" s="1"/>
      <c r="H15618" s="1" t="s">
        <v>20258</v>
      </c>
    </row>
    <row r="15619" spans="1:8" x14ac:dyDescent="0.25">
      <c r="A15619" s="1" t="s">
        <v>38940</v>
      </c>
      <c r="B15619" s="1" t="s">
        <v>10427</v>
      </c>
      <c r="C15619" s="1" t="s">
        <v>18626</v>
      </c>
      <c r="D15619" s="1"/>
      <c r="H15619" s="1" t="s">
        <v>20258</v>
      </c>
    </row>
    <row r="15620" spans="1:8" x14ac:dyDescent="0.25">
      <c r="A15620" s="1" t="s">
        <v>38941</v>
      </c>
      <c r="B15620" s="1" t="s">
        <v>10427</v>
      </c>
      <c r="C15620" s="1" t="s">
        <v>18270</v>
      </c>
      <c r="D15620" s="1"/>
      <c r="H15620" s="1" t="s">
        <v>20258</v>
      </c>
    </row>
    <row r="15621" spans="1:8" x14ac:dyDescent="0.25">
      <c r="A15621" s="1" t="s">
        <v>38942</v>
      </c>
      <c r="B15621" s="1" t="s">
        <v>10427</v>
      </c>
      <c r="C15621" s="1" t="s">
        <v>18340</v>
      </c>
      <c r="D15621" s="1"/>
      <c r="H15621" s="1" t="s">
        <v>20258</v>
      </c>
    </row>
    <row r="15622" spans="1:8" x14ac:dyDescent="0.25">
      <c r="A15622" s="1" t="s">
        <v>38943</v>
      </c>
      <c r="B15622" s="1" t="s">
        <v>2161</v>
      </c>
      <c r="C15622" s="1" t="s">
        <v>2164</v>
      </c>
      <c r="D15622" s="1"/>
      <c r="H15622" s="1" t="s">
        <v>20258</v>
      </c>
    </row>
    <row r="15623" spans="1:8" x14ac:dyDescent="0.25">
      <c r="A15623" s="1" t="s">
        <v>38944</v>
      </c>
      <c r="B15623" s="1" t="s">
        <v>2161</v>
      </c>
      <c r="C15623" s="1" t="s">
        <v>14830</v>
      </c>
      <c r="D15623" s="1"/>
      <c r="H15623" s="1" t="s">
        <v>20258</v>
      </c>
    </row>
    <row r="15624" spans="1:8" x14ac:dyDescent="0.25">
      <c r="A15624" s="1" t="s">
        <v>38945</v>
      </c>
      <c r="B15624" s="1" t="s">
        <v>2161</v>
      </c>
      <c r="C15624" s="1" t="s">
        <v>2168</v>
      </c>
      <c r="D15624" s="1"/>
      <c r="H15624" s="1" t="s">
        <v>20258</v>
      </c>
    </row>
    <row r="15625" spans="1:8" x14ac:dyDescent="0.25">
      <c r="A15625" s="1" t="s">
        <v>38946</v>
      </c>
      <c r="B15625" s="1" t="s">
        <v>2161</v>
      </c>
      <c r="C15625" s="1" t="s">
        <v>2169</v>
      </c>
      <c r="D15625" s="1"/>
      <c r="H15625" s="1" t="s">
        <v>20258</v>
      </c>
    </row>
    <row r="15626" spans="1:8" x14ac:dyDescent="0.25">
      <c r="A15626" s="1" t="s">
        <v>38947</v>
      </c>
      <c r="B15626" s="1" t="s">
        <v>2161</v>
      </c>
      <c r="C15626" s="1" t="s">
        <v>14833</v>
      </c>
      <c r="D15626" s="1"/>
      <c r="H15626" s="1" t="s">
        <v>20258</v>
      </c>
    </row>
    <row r="15627" spans="1:8" x14ac:dyDescent="0.25">
      <c r="A15627" s="1" t="s">
        <v>38948</v>
      </c>
      <c r="B15627" s="1" t="s">
        <v>2161</v>
      </c>
      <c r="C15627" s="1" t="s">
        <v>14831</v>
      </c>
      <c r="D15627" s="1"/>
      <c r="H15627" s="1" t="s">
        <v>20258</v>
      </c>
    </row>
    <row r="15628" spans="1:8" x14ac:dyDescent="0.25">
      <c r="A15628" s="1" t="s">
        <v>38949</v>
      </c>
      <c r="B15628" s="1" t="s">
        <v>2161</v>
      </c>
      <c r="C15628" s="1" t="s">
        <v>2171</v>
      </c>
      <c r="D15628" s="1"/>
      <c r="H15628" s="1" t="s">
        <v>20258</v>
      </c>
    </row>
    <row r="15629" spans="1:8" x14ac:dyDescent="0.25">
      <c r="A15629" s="1" t="s">
        <v>38950</v>
      </c>
      <c r="B15629" s="1" t="s">
        <v>15326</v>
      </c>
      <c r="C15629" s="1" t="s">
        <v>3194</v>
      </c>
      <c r="D15629" s="1"/>
      <c r="H15629" s="1" t="s">
        <v>20258</v>
      </c>
    </row>
    <row r="15630" spans="1:8" x14ac:dyDescent="0.25">
      <c r="A15630" s="1" t="s">
        <v>38951</v>
      </c>
      <c r="B15630" s="1" t="s">
        <v>2172</v>
      </c>
      <c r="C15630" s="1" t="s">
        <v>2173</v>
      </c>
      <c r="D15630" s="1"/>
      <c r="H15630" s="1" t="s">
        <v>20258</v>
      </c>
    </row>
    <row r="15631" spans="1:8" x14ac:dyDescent="0.25">
      <c r="A15631" s="1" t="s">
        <v>38952</v>
      </c>
      <c r="B15631" s="1" t="s">
        <v>2172</v>
      </c>
      <c r="C15631" s="1" t="s">
        <v>13216</v>
      </c>
      <c r="D15631" s="1"/>
      <c r="H15631" s="1" t="s">
        <v>20258</v>
      </c>
    </row>
    <row r="15632" spans="1:8" x14ac:dyDescent="0.25">
      <c r="A15632" s="1" t="s">
        <v>38953</v>
      </c>
      <c r="B15632" s="1" t="s">
        <v>2172</v>
      </c>
      <c r="C15632" s="1" t="s">
        <v>15975</v>
      </c>
      <c r="D15632" s="1"/>
      <c r="H15632" s="1" t="s">
        <v>20258</v>
      </c>
    </row>
    <row r="15633" spans="1:8" x14ac:dyDescent="0.25">
      <c r="A15633" s="1" t="s">
        <v>38954</v>
      </c>
      <c r="B15633" s="1" t="s">
        <v>2172</v>
      </c>
      <c r="C15633" s="1" t="s">
        <v>11262</v>
      </c>
      <c r="D15633" s="1"/>
      <c r="H15633" s="1" t="s">
        <v>20258</v>
      </c>
    </row>
    <row r="15634" spans="1:8" x14ac:dyDescent="0.25">
      <c r="A15634" s="1" t="s">
        <v>38955</v>
      </c>
      <c r="B15634" s="1" t="s">
        <v>2172</v>
      </c>
      <c r="C15634" s="1" t="s">
        <v>2176</v>
      </c>
      <c r="D15634" s="1"/>
      <c r="H15634" s="1" t="s">
        <v>20258</v>
      </c>
    </row>
    <row r="15635" spans="1:8" x14ac:dyDescent="0.25">
      <c r="A15635" s="1" t="s">
        <v>38956</v>
      </c>
      <c r="B15635" s="1" t="s">
        <v>2172</v>
      </c>
      <c r="C15635" s="1" t="s">
        <v>8525</v>
      </c>
      <c r="D15635" s="1"/>
      <c r="H15635" s="1" t="s">
        <v>20258</v>
      </c>
    </row>
    <row r="15636" spans="1:8" x14ac:dyDescent="0.25">
      <c r="A15636" s="1" t="s">
        <v>38957</v>
      </c>
      <c r="B15636" s="1" t="s">
        <v>2172</v>
      </c>
      <c r="C15636" s="1" t="s">
        <v>8570</v>
      </c>
      <c r="D15636" s="1"/>
      <c r="H15636" s="1" t="s">
        <v>20258</v>
      </c>
    </row>
    <row r="15637" spans="1:8" x14ac:dyDescent="0.25">
      <c r="A15637" s="1" t="s">
        <v>38958</v>
      </c>
      <c r="B15637" s="1" t="s">
        <v>6370</v>
      </c>
      <c r="C15637" s="1" t="s">
        <v>9720</v>
      </c>
      <c r="D15637" s="1"/>
      <c r="H15637" s="1" t="s">
        <v>20258</v>
      </c>
    </row>
    <row r="15638" spans="1:8" x14ac:dyDescent="0.25">
      <c r="A15638" s="1" t="s">
        <v>38959</v>
      </c>
      <c r="B15638" s="1" t="s">
        <v>2181</v>
      </c>
      <c r="C15638" s="1" t="s">
        <v>2182</v>
      </c>
      <c r="D15638" s="1"/>
      <c r="H15638" s="1" t="s">
        <v>20258</v>
      </c>
    </row>
    <row r="15639" spans="1:8" x14ac:dyDescent="0.25">
      <c r="A15639" s="1" t="s">
        <v>38960</v>
      </c>
      <c r="B15639" s="1" t="s">
        <v>13907</v>
      </c>
      <c r="C15639" s="1" t="s">
        <v>6288</v>
      </c>
      <c r="D15639" s="1"/>
      <c r="H15639" s="1" t="s">
        <v>20258</v>
      </c>
    </row>
    <row r="15640" spans="1:8" x14ac:dyDescent="0.25">
      <c r="A15640" s="1" t="s">
        <v>38961</v>
      </c>
      <c r="B15640" s="1" t="s">
        <v>11305</v>
      </c>
      <c r="C15640" s="1" t="s">
        <v>13077</v>
      </c>
      <c r="D15640" s="1"/>
      <c r="H15640" s="1" t="s">
        <v>20258</v>
      </c>
    </row>
    <row r="15641" spans="1:8" x14ac:dyDescent="0.25">
      <c r="A15641" s="1" t="s">
        <v>38962</v>
      </c>
      <c r="B15641" s="1" t="s">
        <v>13267</v>
      </c>
      <c r="C15641" s="1" t="s">
        <v>13268</v>
      </c>
      <c r="D15641" s="1"/>
      <c r="H15641" s="1" t="s">
        <v>20258</v>
      </c>
    </row>
    <row r="15642" spans="1:8" x14ac:dyDescent="0.25">
      <c r="A15642" s="1" t="s">
        <v>38963</v>
      </c>
      <c r="B15642" s="1" t="s">
        <v>2185</v>
      </c>
      <c r="C15642" s="1" t="s">
        <v>21277</v>
      </c>
      <c r="D15642" s="1"/>
      <c r="H15642" s="1" t="s">
        <v>20258</v>
      </c>
    </row>
    <row r="15643" spans="1:8" x14ac:dyDescent="0.25">
      <c r="A15643" s="1" t="s">
        <v>38964</v>
      </c>
      <c r="B15643" s="1" t="s">
        <v>2185</v>
      </c>
      <c r="C15643" s="1" t="s">
        <v>338</v>
      </c>
      <c r="D15643" s="1"/>
      <c r="H15643" s="1" t="s">
        <v>20258</v>
      </c>
    </row>
    <row r="15644" spans="1:8" x14ac:dyDescent="0.25">
      <c r="A15644" s="1" t="s">
        <v>38965</v>
      </c>
      <c r="B15644" s="1" t="s">
        <v>2185</v>
      </c>
      <c r="C15644" s="1" t="s">
        <v>21067</v>
      </c>
      <c r="D15644" s="1"/>
      <c r="H15644" s="1" t="s">
        <v>20258</v>
      </c>
    </row>
    <row r="15645" spans="1:8" x14ac:dyDescent="0.25">
      <c r="A15645" s="1" t="s">
        <v>38966</v>
      </c>
      <c r="B15645" s="1" t="s">
        <v>2185</v>
      </c>
      <c r="C15645" s="1" t="s">
        <v>21064</v>
      </c>
      <c r="D15645" s="1"/>
      <c r="H15645" s="1" t="s">
        <v>20258</v>
      </c>
    </row>
    <row r="15646" spans="1:8" x14ac:dyDescent="0.25">
      <c r="A15646" s="1" t="s">
        <v>38967</v>
      </c>
      <c r="B15646" s="1" t="s">
        <v>2185</v>
      </c>
      <c r="C15646" s="1" t="s">
        <v>2795</v>
      </c>
      <c r="D15646" s="1"/>
      <c r="H15646" s="1" t="s">
        <v>20258</v>
      </c>
    </row>
    <row r="15647" spans="1:8" x14ac:dyDescent="0.25">
      <c r="A15647" s="1" t="s">
        <v>38968</v>
      </c>
      <c r="B15647" s="1" t="s">
        <v>2185</v>
      </c>
      <c r="C15647" s="1" t="s">
        <v>2186</v>
      </c>
      <c r="D15647" s="1"/>
      <c r="H15647" s="1" t="s">
        <v>20258</v>
      </c>
    </row>
    <row r="15648" spans="1:8" x14ac:dyDescent="0.25">
      <c r="A15648" s="1" t="s">
        <v>38969</v>
      </c>
      <c r="B15648" s="1" t="s">
        <v>21299</v>
      </c>
      <c r="C15648" s="1" t="s">
        <v>21298</v>
      </c>
      <c r="D15648" s="1"/>
      <c r="H15648" s="1" t="s">
        <v>20258</v>
      </c>
    </row>
    <row r="15649" spans="1:8" x14ac:dyDescent="0.25">
      <c r="A15649" s="1" t="s">
        <v>38970</v>
      </c>
      <c r="B15649" s="1" t="s">
        <v>2187</v>
      </c>
      <c r="C15649" s="1" t="s">
        <v>3262</v>
      </c>
      <c r="D15649" s="1"/>
      <c r="H15649" s="1" t="s">
        <v>20258</v>
      </c>
    </row>
    <row r="15650" spans="1:8" x14ac:dyDescent="0.25">
      <c r="A15650" s="1" t="s">
        <v>38971</v>
      </c>
      <c r="B15650" s="1" t="s">
        <v>2187</v>
      </c>
      <c r="C15650" s="1" t="s">
        <v>12426</v>
      </c>
      <c r="D15650" s="1"/>
      <c r="H15650" s="1" t="s">
        <v>20258</v>
      </c>
    </row>
    <row r="15651" spans="1:8" x14ac:dyDescent="0.25">
      <c r="A15651" s="1" t="s">
        <v>38972</v>
      </c>
      <c r="B15651" s="1" t="s">
        <v>2187</v>
      </c>
      <c r="C15651" s="1" t="s">
        <v>18754</v>
      </c>
      <c r="D15651" s="1"/>
      <c r="H15651" s="1" t="s">
        <v>20258</v>
      </c>
    </row>
    <row r="15652" spans="1:8" x14ac:dyDescent="0.25">
      <c r="A15652" s="1" t="s">
        <v>38973</v>
      </c>
      <c r="B15652" s="1" t="s">
        <v>2187</v>
      </c>
      <c r="C15652" s="1" t="s">
        <v>2805</v>
      </c>
      <c r="D15652" s="1"/>
      <c r="H15652" s="1" t="s">
        <v>20258</v>
      </c>
    </row>
    <row r="15653" spans="1:8" x14ac:dyDescent="0.25">
      <c r="A15653" s="1" t="s">
        <v>38974</v>
      </c>
      <c r="B15653" s="1" t="s">
        <v>2187</v>
      </c>
      <c r="C15653" s="1" t="s">
        <v>12292</v>
      </c>
      <c r="D15653" s="1"/>
      <c r="H15653" s="1" t="s">
        <v>20258</v>
      </c>
    </row>
    <row r="15654" spans="1:8" x14ac:dyDescent="0.25">
      <c r="A15654" s="1" t="s">
        <v>38975</v>
      </c>
      <c r="B15654" s="1" t="s">
        <v>2187</v>
      </c>
      <c r="C15654" s="1" t="s">
        <v>20194</v>
      </c>
      <c r="D15654" s="1"/>
      <c r="H15654" s="1" t="s">
        <v>20258</v>
      </c>
    </row>
    <row r="15655" spans="1:8" x14ac:dyDescent="0.25">
      <c r="A15655" s="1" t="s">
        <v>38976</v>
      </c>
      <c r="B15655" s="1" t="s">
        <v>5354</v>
      </c>
      <c r="C15655" s="1" t="s">
        <v>5355</v>
      </c>
      <c r="D15655" s="1"/>
      <c r="H15655" s="1" t="s">
        <v>20258</v>
      </c>
    </row>
    <row r="15656" spans="1:8" x14ac:dyDescent="0.25">
      <c r="A15656" s="1" t="s">
        <v>38977</v>
      </c>
      <c r="B15656" s="1" t="s">
        <v>5354</v>
      </c>
      <c r="C15656" s="1" t="s">
        <v>22828</v>
      </c>
      <c r="D15656" s="1"/>
      <c r="H15656" s="1" t="s">
        <v>20258</v>
      </c>
    </row>
    <row r="15657" spans="1:8" x14ac:dyDescent="0.25">
      <c r="A15657" s="1" t="s">
        <v>38978</v>
      </c>
      <c r="B15657" s="1" t="s">
        <v>5354</v>
      </c>
      <c r="C15657" s="1" t="s">
        <v>22839</v>
      </c>
      <c r="D15657" s="1"/>
      <c r="H15657" s="1" t="s">
        <v>20258</v>
      </c>
    </row>
    <row r="15658" spans="1:8" x14ac:dyDescent="0.25">
      <c r="A15658" s="1" t="s">
        <v>38979</v>
      </c>
      <c r="B15658" s="1" t="s">
        <v>5792</v>
      </c>
      <c r="C15658" s="1" t="s">
        <v>8690</v>
      </c>
      <c r="D15658" s="1"/>
      <c r="H15658" s="1" t="s">
        <v>20258</v>
      </c>
    </row>
    <row r="15659" spans="1:8" x14ac:dyDescent="0.25">
      <c r="A15659" s="1" t="s">
        <v>38980</v>
      </c>
      <c r="B15659" s="1" t="s">
        <v>8687</v>
      </c>
      <c r="C15659" s="1" t="s">
        <v>8689</v>
      </c>
      <c r="D15659" s="1"/>
      <c r="H15659" s="1" t="s">
        <v>20258</v>
      </c>
    </row>
    <row r="15660" spans="1:8" x14ac:dyDescent="0.25">
      <c r="A15660" s="1" t="s">
        <v>38981</v>
      </c>
      <c r="B15660" s="1" t="s">
        <v>4118</v>
      </c>
      <c r="C15660" s="1" t="s">
        <v>4900</v>
      </c>
      <c r="D15660" s="1"/>
      <c r="H15660" s="1" t="s">
        <v>20258</v>
      </c>
    </row>
    <row r="15661" spans="1:8" x14ac:dyDescent="0.25">
      <c r="A15661" s="1" t="s">
        <v>38982</v>
      </c>
      <c r="B15661" s="1" t="s">
        <v>4118</v>
      </c>
      <c r="C15661" s="1" t="s">
        <v>5169</v>
      </c>
      <c r="D15661" s="1"/>
      <c r="H15661" s="1" t="s">
        <v>20258</v>
      </c>
    </row>
    <row r="15662" spans="1:8" x14ac:dyDescent="0.25">
      <c r="A15662" s="1" t="s">
        <v>38983</v>
      </c>
      <c r="B15662" s="1" t="s">
        <v>4118</v>
      </c>
      <c r="C15662" s="1" t="s">
        <v>4119</v>
      </c>
      <c r="D15662" s="1"/>
      <c r="H15662" s="1" t="s">
        <v>20258</v>
      </c>
    </row>
    <row r="15663" spans="1:8" x14ac:dyDescent="0.25">
      <c r="A15663" s="1" t="s">
        <v>38984</v>
      </c>
      <c r="B15663" s="1" t="s">
        <v>5646</v>
      </c>
      <c r="C15663" s="1" t="s">
        <v>9875</v>
      </c>
      <c r="D15663" s="1"/>
      <c r="H15663" s="1" t="s">
        <v>20258</v>
      </c>
    </row>
    <row r="15664" spans="1:8" x14ac:dyDescent="0.25">
      <c r="A15664" s="1" t="s">
        <v>38985</v>
      </c>
      <c r="B15664" s="1" t="s">
        <v>2188</v>
      </c>
      <c r="C15664" s="1" t="s">
        <v>9708</v>
      </c>
      <c r="D15664" s="1"/>
      <c r="H15664" s="1" t="s">
        <v>20258</v>
      </c>
    </row>
    <row r="15665" spans="1:8" x14ac:dyDescent="0.25">
      <c r="A15665" s="1" t="s">
        <v>38986</v>
      </c>
      <c r="B15665" s="1" t="s">
        <v>22750</v>
      </c>
      <c r="C15665" s="1" t="s">
        <v>22749</v>
      </c>
      <c r="D15665" s="1"/>
      <c r="H15665" s="1" t="s">
        <v>20258</v>
      </c>
    </row>
    <row r="15666" spans="1:8" x14ac:dyDescent="0.25">
      <c r="A15666" s="1" t="s">
        <v>38987</v>
      </c>
      <c r="B15666" s="1" t="s">
        <v>16078</v>
      </c>
      <c r="C15666" s="1" t="s">
        <v>16079</v>
      </c>
      <c r="D15666" s="1"/>
      <c r="H15666" s="1" t="s">
        <v>20258</v>
      </c>
    </row>
    <row r="15667" spans="1:8" x14ac:dyDescent="0.25">
      <c r="A15667" s="1" t="s">
        <v>38988</v>
      </c>
      <c r="B15667" s="1" t="s">
        <v>6721</v>
      </c>
      <c r="C15667" s="1" t="s">
        <v>7595</v>
      </c>
      <c r="D15667" s="1"/>
      <c r="H15667" s="1" t="s">
        <v>20258</v>
      </c>
    </row>
    <row r="15668" spans="1:8" x14ac:dyDescent="0.25">
      <c r="A15668" s="1" t="s">
        <v>38989</v>
      </c>
      <c r="B15668" s="1" t="s">
        <v>6721</v>
      </c>
      <c r="C15668" s="1" t="s">
        <v>7501</v>
      </c>
      <c r="D15668" s="1"/>
      <c r="H15668" s="1" t="s">
        <v>20258</v>
      </c>
    </row>
    <row r="15669" spans="1:8" x14ac:dyDescent="0.25">
      <c r="A15669" s="1" t="s">
        <v>38990</v>
      </c>
      <c r="B15669" s="1" t="s">
        <v>6721</v>
      </c>
      <c r="C15669" s="1" t="s">
        <v>7787</v>
      </c>
      <c r="D15669" s="1"/>
      <c r="H15669" s="1" t="s">
        <v>20258</v>
      </c>
    </row>
    <row r="15670" spans="1:8" x14ac:dyDescent="0.25">
      <c r="A15670" s="1" t="s">
        <v>38991</v>
      </c>
      <c r="B15670" s="1" t="s">
        <v>12</v>
      </c>
      <c r="C15670" s="1" t="s">
        <v>12985</v>
      </c>
      <c r="D15670" s="1"/>
      <c r="H15670" s="1" t="s">
        <v>20258</v>
      </c>
    </row>
    <row r="15671" spans="1:8" x14ac:dyDescent="0.25">
      <c r="A15671" s="1" t="s">
        <v>38992</v>
      </c>
      <c r="B15671" s="1" t="s">
        <v>12</v>
      </c>
      <c r="C15671" s="1" t="s">
        <v>2192</v>
      </c>
      <c r="D15671" s="1"/>
      <c r="H15671" s="1" t="s">
        <v>20258</v>
      </c>
    </row>
    <row r="15672" spans="1:8" x14ac:dyDescent="0.25">
      <c r="A15672" s="1" t="s">
        <v>38993</v>
      </c>
      <c r="B15672" s="1" t="s">
        <v>12</v>
      </c>
      <c r="C15672" s="1" t="s">
        <v>9047</v>
      </c>
      <c r="D15672" s="1"/>
      <c r="H15672" s="1" t="s">
        <v>20258</v>
      </c>
    </row>
    <row r="15673" spans="1:8" x14ac:dyDescent="0.25">
      <c r="A15673" s="1" t="s">
        <v>38994</v>
      </c>
      <c r="B15673" s="1" t="s">
        <v>12</v>
      </c>
      <c r="C15673" s="1" t="s">
        <v>2193</v>
      </c>
      <c r="D15673" s="1"/>
      <c r="H15673" s="1" t="s">
        <v>20258</v>
      </c>
    </row>
    <row r="15674" spans="1:8" x14ac:dyDescent="0.25">
      <c r="A15674" s="1" t="s">
        <v>38995</v>
      </c>
      <c r="B15674" s="1" t="s">
        <v>12</v>
      </c>
      <c r="C15674" s="1" t="s">
        <v>13235</v>
      </c>
      <c r="D15674" s="1"/>
      <c r="H15674" s="1" t="s">
        <v>20258</v>
      </c>
    </row>
    <row r="15675" spans="1:8" x14ac:dyDescent="0.25">
      <c r="A15675" s="1" t="s">
        <v>38996</v>
      </c>
      <c r="B15675" s="1" t="s">
        <v>4218</v>
      </c>
      <c r="C15675" s="1" t="s">
        <v>4218</v>
      </c>
      <c r="D15675" s="1"/>
      <c r="H15675" s="1" t="s">
        <v>20258</v>
      </c>
    </row>
    <row r="15676" spans="1:8" x14ac:dyDescent="0.25">
      <c r="A15676" s="1" t="s">
        <v>38997</v>
      </c>
      <c r="B15676" s="1" t="s">
        <v>6693</v>
      </c>
      <c r="C15676" s="1" t="s">
        <v>16217</v>
      </c>
      <c r="D15676" s="1"/>
      <c r="H15676" s="1" t="s">
        <v>20258</v>
      </c>
    </row>
    <row r="15677" spans="1:8" x14ac:dyDescent="0.25">
      <c r="A15677" s="1" t="s">
        <v>38998</v>
      </c>
      <c r="B15677" s="1" t="s">
        <v>6693</v>
      </c>
      <c r="C15677" s="1" t="s">
        <v>6694</v>
      </c>
      <c r="D15677" s="1"/>
      <c r="H15677" s="1" t="s">
        <v>20258</v>
      </c>
    </row>
    <row r="15678" spans="1:8" x14ac:dyDescent="0.25">
      <c r="A15678" s="1" t="s">
        <v>38999</v>
      </c>
      <c r="B15678" s="1" t="s">
        <v>6693</v>
      </c>
      <c r="C15678" s="1" t="s">
        <v>19099</v>
      </c>
      <c r="D15678" s="1"/>
      <c r="H15678" s="1" t="s">
        <v>20258</v>
      </c>
    </row>
    <row r="15679" spans="1:8" x14ac:dyDescent="0.25">
      <c r="A15679" s="1" t="s">
        <v>39000</v>
      </c>
      <c r="B15679" s="1" t="s">
        <v>2195</v>
      </c>
      <c r="C15679" s="1" t="s">
        <v>16266</v>
      </c>
      <c r="D15679" s="1"/>
      <c r="H15679" s="1" t="s">
        <v>20258</v>
      </c>
    </row>
    <row r="15680" spans="1:8" x14ac:dyDescent="0.25">
      <c r="A15680" s="1" t="s">
        <v>39001</v>
      </c>
      <c r="B15680" s="1" t="s">
        <v>2195</v>
      </c>
      <c r="C15680" s="1" t="s">
        <v>17974</v>
      </c>
      <c r="D15680" s="1"/>
      <c r="H15680" s="1" t="s">
        <v>20258</v>
      </c>
    </row>
    <row r="15681" spans="1:8" x14ac:dyDescent="0.25">
      <c r="A15681" s="1" t="s">
        <v>39002</v>
      </c>
      <c r="B15681" s="1" t="s">
        <v>10742</v>
      </c>
      <c r="C15681" s="1" t="s">
        <v>10743</v>
      </c>
      <c r="D15681" s="1"/>
      <c r="H15681" s="1" t="s">
        <v>20258</v>
      </c>
    </row>
    <row r="15682" spans="1:8" x14ac:dyDescent="0.25">
      <c r="A15682" s="1" t="s">
        <v>39003</v>
      </c>
      <c r="B15682" s="1" t="s">
        <v>2197</v>
      </c>
      <c r="C15682" s="1" t="s">
        <v>13307</v>
      </c>
      <c r="D15682" s="1"/>
      <c r="H15682" s="1" t="s">
        <v>20258</v>
      </c>
    </row>
    <row r="15683" spans="1:8" x14ac:dyDescent="0.25">
      <c r="A15683" s="1" t="s">
        <v>39004</v>
      </c>
      <c r="B15683" s="1" t="s">
        <v>2197</v>
      </c>
      <c r="C15683" s="1" t="s">
        <v>20580</v>
      </c>
      <c r="D15683" s="1"/>
      <c r="H15683" s="1" t="s">
        <v>20258</v>
      </c>
    </row>
    <row r="15684" spans="1:8" x14ac:dyDescent="0.25">
      <c r="A15684" s="1" t="s">
        <v>39005</v>
      </c>
      <c r="B15684" s="1" t="s">
        <v>2197</v>
      </c>
      <c r="C15684" s="1" t="s">
        <v>2198</v>
      </c>
      <c r="D15684" s="1"/>
      <c r="H15684" s="1" t="s">
        <v>20258</v>
      </c>
    </row>
    <row r="15685" spans="1:8" x14ac:dyDescent="0.25">
      <c r="A15685" s="1" t="s">
        <v>39006</v>
      </c>
      <c r="B15685" s="1" t="s">
        <v>15806</v>
      </c>
      <c r="C15685" s="1" t="s">
        <v>9110</v>
      </c>
      <c r="D15685" s="1"/>
      <c r="H15685" s="1" t="s">
        <v>20258</v>
      </c>
    </row>
    <row r="15686" spans="1:8" x14ac:dyDescent="0.25">
      <c r="A15686" s="1" t="s">
        <v>39007</v>
      </c>
      <c r="B15686" s="1" t="s">
        <v>17866</v>
      </c>
      <c r="C15686" s="1" t="s">
        <v>19042</v>
      </c>
      <c r="H15686" s="1" t="s">
        <v>20258</v>
      </c>
    </row>
    <row r="15687" spans="1:8" x14ac:dyDescent="0.25">
      <c r="A15687" s="1" t="s">
        <v>39008</v>
      </c>
      <c r="B15687" s="1" t="s">
        <v>17866</v>
      </c>
      <c r="C15687" s="1" t="s">
        <v>16172</v>
      </c>
      <c r="D15687" s="1"/>
      <c r="H15687" s="1" t="s">
        <v>20258</v>
      </c>
    </row>
    <row r="15688" spans="1:8" x14ac:dyDescent="0.25">
      <c r="A15688" s="1" t="s">
        <v>39009</v>
      </c>
      <c r="B15688" s="1" t="s">
        <v>2199</v>
      </c>
      <c r="C15688" s="1" t="s">
        <v>20278</v>
      </c>
      <c r="D15688" s="1"/>
      <c r="H15688" s="1" t="s">
        <v>20258</v>
      </c>
    </row>
    <row r="15689" spans="1:8" x14ac:dyDescent="0.25">
      <c r="A15689" s="1" t="s">
        <v>39010</v>
      </c>
      <c r="B15689" s="1" t="s">
        <v>2201</v>
      </c>
      <c r="C15689" s="1" t="s">
        <v>8719</v>
      </c>
      <c r="D15689" s="1"/>
      <c r="H15689" s="1" t="s">
        <v>20258</v>
      </c>
    </row>
    <row r="15690" spans="1:8" x14ac:dyDescent="0.25">
      <c r="A15690" s="1" t="s">
        <v>39011</v>
      </c>
      <c r="B15690" s="1" t="s">
        <v>2202</v>
      </c>
      <c r="C15690" s="1" t="s">
        <v>6863</v>
      </c>
      <c r="D15690" s="1"/>
      <c r="H15690" s="1" t="s">
        <v>20258</v>
      </c>
    </row>
    <row r="15691" spans="1:8" x14ac:dyDescent="0.25">
      <c r="A15691" s="1" t="s">
        <v>39012</v>
      </c>
      <c r="B15691" s="1" t="s">
        <v>2202</v>
      </c>
      <c r="C15691" s="1" t="s">
        <v>20694</v>
      </c>
      <c r="D15691" s="1"/>
      <c r="H15691" s="1" t="s">
        <v>20258</v>
      </c>
    </row>
    <row r="15692" spans="1:8" x14ac:dyDescent="0.25">
      <c r="A15692" s="1" t="s">
        <v>39013</v>
      </c>
      <c r="B15692" s="1" t="s">
        <v>2202</v>
      </c>
      <c r="C15692" s="1" t="s">
        <v>2203</v>
      </c>
      <c r="D15692" s="1"/>
      <c r="H15692" s="1" t="s">
        <v>20258</v>
      </c>
    </row>
    <row r="15693" spans="1:8" x14ac:dyDescent="0.25">
      <c r="A15693" s="1" t="s">
        <v>39014</v>
      </c>
      <c r="B15693" s="1" t="s">
        <v>23031</v>
      </c>
      <c r="C15693" s="1" t="s">
        <v>23030</v>
      </c>
      <c r="D15693" s="1"/>
      <c r="H15693" s="1" t="s">
        <v>20258</v>
      </c>
    </row>
    <row r="15694" spans="1:8" x14ac:dyDescent="0.25">
      <c r="A15694" s="1" t="s">
        <v>39015</v>
      </c>
      <c r="B15694" s="1" t="s">
        <v>2202</v>
      </c>
      <c r="C15694" s="1" t="s">
        <v>13901</v>
      </c>
      <c r="D15694" s="1"/>
      <c r="H15694" s="1" t="s">
        <v>20258</v>
      </c>
    </row>
    <row r="15695" spans="1:8" x14ac:dyDescent="0.25">
      <c r="A15695" s="1" t="s">
        <v>39016</v>
      </c>
      <c r="B15695" s="1" t="s">
        <v>13950</v>
      </c>
      <c r="C15695" s="1">
        <v>4321</v>
      </c>
      <c r="D15695" s="1"/>
      <c r="H15695" s="1" t="s">
        <v>20258</v>
      </c>
    </row>
    <row r="15696" spans="1:8" x14ac:dyDescent="0.25">
      <c r="A15696" s="1" t="s">
        <v>39017</v>
      </c>
      <c r="B15696" s="1" t="s">
        <v>19147</v>
      </c>
      <c r="C15696" s="1" t="s">
        <v>2958</v>
      </c>
      <c r="D15696" s="1"/>
      <c r="H15696" s="1" t="s">
        <v>20258</v>
      </c>
    </row>
    <row r="15697" spans="1:8" x14ac:dyDescent="0.25">
      <c r="A15697" s="1" t="s">
        <v>39018</v>
      </c>
      <c r="B15697" s="1" t="s">
        <v>23258</v>
      </c>
      <c r="C15697" s="1" t="s">
        <v>21493</v>
      </c>
      <c r="H15697" s="1" t="s">
        <v>20258</v>
      </c>
    </row>
    <row r="15698" spans="1:8" x14ac:dyDescent="0.25">
      <c r="A15698" s="1" t="s">
        <v>39019</v>
      </c>
      <c r="B15698" s="1" t="s">
        <v>17819</v>
      </c>
      <c r="C15698" s="1" t="s">
        <v>17820</v>
      </c>
      <c r="D15698" s="1"/>
      <c r="H15698" s="1" t="s">
        <v>20258</v>
      </c>
    </row>
    <row r="15699" spans="1:8" x14ac:dyDescent="0.25">
      <c r="A15699" s="1" t="s">
        <v>39020</v>
      </c>
      <c r="B15699" s="1" t="s">
        <v>18173</v>
      </c>
      <c r="C15699" s="1" t="s">
        <v>18174</v>
      </c>
      <c r="D15699" s="1"/>
      <c r="H15699" s="1" t="s">
        <v>20258</v>
      </c>
    </row>
    <row r="15700" spans="1:8" x14ac:dyDescent="0.25">
      <c r="A15700" s="1" t="s">
        <v>39021</v>
      </c>
      <c r="B15700" s="1" t="s">
        <v>21203</v>
      </c>
      <c r="C15700" s="1" t="s">
        <v>291</v>
      </c>
      <c r="D15700" s="1"/>
      <c r="H15700" s="1" t="s">
        <v>20258</v>
      </c>
    </row>
    <row r="15701" spans="1:8" x14ac:dyDescent="0.25">
      <c r="A15701" s="1" t="s">
        <v>39022</v>
      </c>
      <c r="B15701" s="1" t="s">
        <v>2205</v>
      </c>
      <c r="C15701" s="1" t="s">
        <v>1255</v>
      </c>
      <c r="D15701" s="1"/>
      <c r="H15701" s="1" t="s">
        <v>20258</v>
      </c>
    </row>
    <row r="15702" spans="1:8" x14ac:dyDescent="0.25">
      <c r="A15702" s="1" t="s">
        <v>39023</v>
      </c>
      <c r="B15702" s="1" t="s">
        <v>2205</v>
      </c>
      <c r="C15702" s="1" t="s">
        <v>17422</v>
      </c>
      <c r="D15702" s="1"/>
      <c r="H15702" s="1" t="s">
        <v>20258</v>
      </c>
    </row>
    <row r="15703" spans="1:8" x14ac:dyDescent="0.25">
      <c r="A15703" s="1" t="s">
        <v>39024</v>
      </c>
      <c r="B15703" s="1" t="s">
        <v>15365</v>
      </c>
      <c r="C15703" s="1" t="s">
        <v>15366</v>
      </c>
      <c r="D15703" s="1"/>
      <c r="H15703" s="1" t="s">
        <v>20258</v>
      </c>
    </row>
    <row r="15704" spans="1:8" x14ac:dyDescent="0.25">
      <c r="A15704" s="1" t="s">
        <v>39025</v>
      </c>
      <c r="B15704" s="1" t="s">
        <v>6398</v>
      </c>
      <c r="C15704" s="1" t="s">
        <v>19533</v>
      </c>
      <c r="D15704" s="1"/>
      <c r="H15704" s="1" t="s">
        <v>20258</v>
      </c>
    </row>
    <row r="15705" spans="1:8" x14ac:dyDescent="0.25">
      <c r="A15705" s="1" t="s">
        <v>39026</v>
      </c>
      <c r="B15705" s="1" t="s">
        <v>12265</v>
      </c>
      <c r="C15705" s="1" t="s">
        <v>14071</v>
      </c>
      <c r="D15705" s="1"/>
      <c r="H15705" s="1" t="s">
        <v>20258</v>
      </c>
    </row>
    <row r="15706" spans="1:8" x14ac:dyDescent="0.25">
      <c r="A15706" s="1" t="s">
        <v>39027</v>
      </c>
      <c r="B15706" s="1" t="s">
        <v>10024</v>
      </c>
      <c r="C15706" s="1" t="s">
        <v>10025</v>
      </c>
      <c r="D15706" s="1"/>
      <c r="H15706" s="1" t="s">
        <v>20258</v>
      </c>
    </row>
    <row r="15707" spans="1:8" x14ac:dyDescent="0.25">
      <c r="A15707" s="1" t="s">
        <v>39028</v>
      </c>
      <c r="B15707" s="1" t="s">
        <v>19425</v>
      </c>
      <c r="C15707" s="1" t="s">
        <v>9740</v>
      </c>
      <c r="D15707" s="1"/>
      <c r="H15707" s="1" t="s">
        <v>20258</v>
      </c>
    </row>
    <row r="15708" spans="1:8" x14ac:dyDescent="0.25">
      <c r="A15708" s="1" t="s">
        <v>39029</v>
      </c>
      <c r="B15708" s="1" t="s">
        <v>6426</v>
      </c>
      <c r="C15708" s="1" t="s">
        <v>6427</v>
      </c>
      <c r="D15708" s="1"/>
      <c r="H15708" s="1" t="s">
        <v>20258</v>
      </c>
    </row>
    <row r="15709" spans="1:8" x14ac:dyDescent="0.25">
      <c r="A15709" s="1" t="s">
        <v>39030</v>
      </c>
      <c r="B15709" s="1" t="s">
        <v>12288</v>
      </c>
      <c r="C15709" s="1" t="s">
        <v>12289</v>
      </c>
      <c r="D15709" s="1"/>
      <c r="H15709" s="1" t="s">
        <v>20258</v>
      </c>
    </row>
    <row r="15710" spans="1:8" x14ac:dyDescent="0.25">
      <c r="A15710" s="1" t="s">
        <v>39031</v>
      </c>
      <c r="B15710" s="1" t="s">
        <v>9516</v>
      </c>
      <c r="C15710" s="1" t="s">
        <v>9078</v>
      </c>
      <c r="D15710" s="1"/>
      <c r="H15710" s="1" t="s">
        <v>20258</v>
      </c>
    </row>
    <row r="15711" spans="1:8" x14ac:dyDescent="0.25">
      <c r="A15711" s="1" t="s">
        <v>39032</v>
      </c>
      <c r="B15711" s="1" t="s">
        <v>9516</v>
      </c>
      <c r="C15711" s="1" t="s">
        <v>20799</v>
      </c>
      <c r="D15711" s="1"/>
      <c r="H15711" s="1" t="s">
        <v>20258</v>
      </c>
    </row>
    <row r="15712" spans="1:8" x14ac:dyDescent="0.25">
      <c r="A15712" s="1" t="s">
        <v>39033</v>
      </c>
      <c r="B15712" s="1" t="s">
        <v>11870</v>
      </c>
      <c r="C15712" s="1" t="s">
        <v>11946</v>
      </c>
      <c r="D15712" s="1"/>
      <c r="H15712" s="1" t="s">
        <v>20258</v>
      </c>
    </row>
    <row r="15713" spans="1:8" x14ac:dyDescent="0.25">
      <c r="A15713" s="1" t="s">
        <v>39034</v>
      </c>
      <c r="B15713" s="1" t="s">
        <v>11870</v>
      </c>
      <c r="C15713" s="1" t="s">
        <v>12185</v>
      </c>
      <c r="D15713" s="1"/>
      <c r="H15713" s="1" t="s">
        <v>20258</v>
      </c>
    </row>
    <row r="15714" spans="1:8" x14ac:dyDescent="0.25">
      <c r="A15714" s="1" t="s">
        <v>39035</v>
      </c>
      <c r="B15714" s="1" t="s">
        <v>20054</v>
      </c>
      <c r="C15714" s="1" t="s">
        <v>20055</v>
      </c>
      <c r="D15714" s="1"/>
      <c r="H15714" s="1" t="s">
        <v>20258</v>
      </c>
    </row>
    <row r="15715" spans="1:8" x14ac:dyDescent="0.25">
      <c r="A15715" s="1" t="s">
        <v>39036</v>
      </c>
      <c r="B15715" s="1" t="s">
        <v>19881</v>
      </c>
      <c r="C15715" s="1" t="s">
        <v>19882</v>
      </c>
      <c r="D15715" s="1"/>
      <c r="H15715" s="1" t="s">
        <v>20258</v>
      </c>
    </row>
    <row r="15716" spans="1:8" x14ac:dyDescent="0.25">
      <c r="A15716" s="1" t="s">
        <v>39037</v>
      </c>
      <c r="B15716" s="1" t="s">
        <v>2207</v>
      </c>
      <c r="C15716" s="1" t="s">
        <v>22619</v>
      </c>
      <c r="D15716" s="1"/>
      <c r="H15716" s="1" t="s">
        <v>20258</v>
      </c>
    </row>
    <row r="15717" spans="1:8" x14ac:dyDescent="0.25">
      <c r="A15717" s="1" t="s">
        <v>39038</v>
      </c>
      <c r="B15717" s="1" t="s">
        <v>2207</v>
      </c>
      <c r="C15717" s="1" t="s">
        <v>19520</v>
      </c>
      <c r="D15717" s="1"/>
      <c r="H15717" s="1" t="s">
        <v>20258</v>
      </c>
    </row>
    <row r="15718" spans="1:8" x14ac:dyDescent="0.25">
      <c r="A15718" s="1" t="s">
        <v>39039</v>
      </c>
      <c r="B15718" s="1" t="s">
        <v>2207</v>
      </c>
      <c r="C15718" s="1" t="s">
        <v>22620</v>
      </c>
      <c r="D15718" s="1"/>
      <c r="H15718" s="1" t="s">
        <v>20258</v>
      </c>
    </row>
    <row r="15719" spans="1:8" x14ac:dyDescent="0.25">
      <c r="A15719" s="1" t="s">
        <v>39040</v>
      </c>
      <c r="B15719" s="1" t="s">
        <v>2207</v>
      </c>
      <c r="C15719" s="1" t="s">
        <v>11537</v>
      </c>
      <c r="D15719" s="1"/>
      <c r="H15719" s="1" t="s">
        <v>20258</v>
      </c>
    </row>
    <row r="15720" spans="1:8" x14ac:dyDescent="0.25">
      <c r="A15720" s="1" t="s">
        <v>39041</v>
      </c>
      <c r="B15720" s="1" t="s">
        <v>2207</v>
      </c>
      <c r="C15720" s="1" t="s">
        <v>17531</v>
      </c>
      <c r="D15720" s="1"/>
      <c r="H15720" s="1" t="s">
        <v>20258</v>
      </c>
    </row>
    <row r="15721" spans="1:8" x14ac:dyDescent="0.25">
      <c r="A15721" s="1" t="s">
        <v>39042</v>
      </c>
      <c r="B15721" s="1" t="s">
        <v>2207</v>
      </c>
      <c r="C15721" s="1" t="s">
        <v>9749</v>
      </c>
      <c r="D15721" s="1"/>
      <c r="H15721" s="1" t="s">
        <v>20258</v>
      </c>
    </row>
    <row r="15722" spans="1:8" x14ac:dyDescent="0.25">
      <c r="A15722" s="1" t="s">
        <v>39043</v>
      </c>
      <c r="B15722" s="1" t="s">
        <v>2207</v>
      </c>
      <c r="C15722" s="1" t="s">
        <v>17455</v>
      </c>
      <c r="D15722" s="1"/>
      <c r="H15722" s="1" t="s">
        <v>20258</v>
      </c>
    </row>
    <row r="15723" spans="1:8" x14ac:dyDescent="0.25">
      <c r="A15723" s="1" t="s">
        <v>39044</v>
      </c>
      <c r="B15723" s="1" t="s">
        <v>2207</v>
      </c>
      <c r="C15723" s="1" t="s">
        <v>4051</v>
      </c>
      <c r="D15723" s="1"/>
      <c r="H15723" s="1" t="s">
        <v>20258</v>
      </c>
    </row>
    <row r="15724" spans="1:8" x14ac:dyDescent="0.25">
      <c r="A15724" s="1" t="s">
        <v>39045</v>
      </c>
      <c r="B15724" s="1" t="s">
        <v>2207</v>
      </c>
      <c r="C15724" s="1" t="s">
        <v>1824</v>
      </c>
      <c r="D15724" s="1"/>
      <c r="H15724" s="1" t="s">
        <v>20258</v>
      </c>
    </row>
    <row r="15725" spans="1:8" x14ac:dyDescent="0.25">
      <c r="A15725" s="1" t="s">
        <v>39046</v>
      </c>
      <c r="B15725" s="1" t="s">
        <v>2207</v>
      </c>
      <c r="C15725" s="1" t="s">
        <v>22593</v>
      </c>
      <c r="D15725" s="1"/>
      <c r="H15725" s="1" t="s">
        <v>20258</v>
      </c>
    </row>
    <row r="15726" spans="1:8" x14ac:dyDescent="0.25">
      <c r="A15726" s="1" t="s">
        <v>39047</v>
      </c>
      <c r="B15726" s="1" t="s">
        <v>2207</v>
      </c>
      <c r="C15726" s="1" t="s">
        <v>17454</v>
      </c>
      <c r="D15726" s="1"/>
      <c r="H15726" s="1" t="s">
        <v>20258</v>
      </c>
    </row>
    <row r="15727" spans="1:8" x14ac:dyDescent="0.25">
      <c r="A15727" s="1" t="s">
        <v>39048</v>
      </c>
      <c r="B15727" s="1" t="s">
        <v>2207</v>
      </c>
      <c r="C15727" s="1" t="s">
        <v>17533</v>
      </c>
      <c r="D15727" s="1"/>
      <c r="H15727" s="1" t="s">
        <v>20258</v>
      </c>
    </row>
    <row r="15728" spans="1:8" x14ac:dyDescent="0.25">
      <c r="A15728" s="1" t="s">
        <v>39049</v>
      </c>
      <c r="B15728" s="1" t="s">
        <v>2207</v>
      </c>
      <c r="C15728" s="1" t="s">
        <v>17534</v>
      </c>
      <c r="D15728" s="1"/>
      <c r="H15728" s="1" t="s">
        <v>20258</v>
      </c>
    </row>
    <row r="15729" spans="1:8" x14ac:dyDescent="0.25">
      <c r="A15729" s="1" t="s">
        <v>39050</v>
      </c>
      <c r="B15729" s="1" t="s">
        <v>2207</v>
      </c>
      <c r="C15729" s="1" t="s">
        <v>22621</v>
      </c>
      <c r="D15729" s="1"/>
      <c r="H15729" s="1" t="s">
        <v>20258</v>
      </c>
    </row>
    <row r="15730" spans="1:8" x14ac:dyDescent="0.25">
      <c r="A15730" s="1" t="s">
        <v>39051</v>
      </c>
      <c r="B15730" s="1" t="s">
        <v>2207</v>
      </c>
      <c r="C15730" s="1" t="s">
        <v>22622</v>
      </c>
      <c r="D15730" s="1"/>
      <c r="H15730" s="1" t="s">
        <v>20258</v>
      </c>
    </row>
    <row r="15731" spans="1:8" x14ac:dyDescent="0.25">
      <c r="A15731" s="1" t="s">
        <v>39052</v>
      </c>
      <c r="B15731" s="1" t="s">
        <v>2207</v>
      </c>
      <c r="C15731" s="1" t="s">
        <v>17535</v>
      </c>
      <c r="D15731" s="1"/>
      <c r="H15731" s="1" t="s">
        <v>20258</v>
      </c>
    </row>
    <row r="15732" spans="1:8" x14ac:dyDescent="0.25">
      <c r="A15732" s="1" t="s">
        <v>39053</v>
      </c>
      <c r="B15732" s="1" t="s">
        <v>2209</v>
      </c>
      <c r="C15732" s="1" t="s">
        <v>2210</v>
      </c>
      <c r="D15732" s="1"/>
      <c r="H15732" s="1" t="s">
        <v>20258</v>
      </c>
    </row>
    <row r="15733" spans="1:8" x14ac:dyDescent="0.25">
      <c r="A15733" s="1" t="s">
        <v>39054</v>
      </c>
      <c r="B15733" s="1" t="s">
        <v>10153</v>
      </c>
      <c r="C15733" s="1" t="s">
        <v>13246</v>
      </c>
      <c r="D15733" s="1"/>
      <c r="H15733" s="1" t="s">
        <v>20258</v>
      </c>
    </row>
    <row r="15734" spans="1:8" x14ac:dyDescent="0.25">
      <c r="A15734" s="1" t="s">
        <v>39055</v>
      </c>
      <c r="B15734" s="1" t="s">
        <v>10153</v>
      </c>
      <c r="C15734" s="1" t="s">
        <v>13371</v>
      </c>
      <c r="D15734" s="1"/>
      <c r="H15734" s="1" t="s">
        <v>20258</v>
      </c>
    </row>
    <row r="15735" spans="1:8" x14ac:dyDescent="0.25">
      <c r="A15735" s="1" t="s">
        <v>39056</v>
      </c>
      <c r="B15735" s="1" t="s">
        <v>11849</v>
      </c>
      <c r="C15735" s="1" t="s">
        <v>11850</v>
      </c>
      <c r="D15735" s="1"/>
      <c r="H15735" s="1" t="s">
        <v>20258</v>
      </c>
    </row>
    <row r="15736" spans="1:8" x14ac:dyDescent="0.25">
      <c r="A15736" s="1" t="s">
        <v>39057</v>
      </c>
      <c r="B15736" s="1" t="s">
        <v>5468</v>
      </c>
      <c r="C15736" s="1" t="s">
        <v>5469</v>
      </c>
      <c r="D15736" s="1"/>
      <c r="H15736" s="1" t="s">
        <v>20258</v>
      </c>
    </row>
    <row r="15737" spans="1:8" x14ac:dyDescent="0.25">
      <c r="A15737" s="1" t="s">
        <v>39058</v>
      </c>
      <c r="B15737" s="1" t="s">
        <v>10167</v>
      </c>
      <c r="C15737" s="1" t="s">
        <v>13448</v>
      </c>
      <c r="D15737" s="1"/>
      <c r="H15737" s="1" t="s">
        <v>20258</v>
      </c>
    </row>
    <row r="15738" spans="1:8" x14ac:dyDescent="0.25">
      <c r="A15738" s="1" t="s">
        <v>39059</v>
      </c>
      <c r="B15738" s="1" t="s">
        <v>13385</v>
      </c>
      <c r="C15738" s="1" t="s">
        <v>13386</v>
      </c>
      <c r="D15738" s="1"/>
      <c r="H15738" s="1" t="s">
        <v>20258</v>
      </c>
    </row>
    <row r="15739" spans="1:8" x14ac:dyDescent="0.25">
      <c r="A15739" s="1" t="s">
        <v>39060</v>
      </c>
      <c r="B15739" s="1" t="s">
        <v>20592</v>
      </c>
      <c r="C15739" s="1" t="s">
        <v>20593</v>
      </c>
      <c r="D15739" s="1"/>
      <c r="H15739" s="1" t="s">
        <v>20258</v>
      </c>
    </row>
    <row r="15740" spans="1:8" x14ac:dyDescent="0.25">
      <c r="A15740" s="1" t="s">
        <v>39061</v>
      </c>
      <c r="B15740" s="1" t="s">
        <v>20592</v>
      </c>
      <c r="C15740" s="1" t="s">
        <v>20177</v>
      </c>
      <c r="D15740" s="1"/>
      <c r="H15740" s="1" t="s">
        <v>20258</v>
      </c>
    </row>
    <row r="15741" spans="1:8" x14ac:dyDescent="0.25">
      <c r="A15741" s="1" t="s">
        <v>39062</v>
      </c>
      <c r="B15741" s="1" t="s">
        <v>13967</v>
      </c>
      <c r="C15741" s="1" t="s">
        <v>13968</v>
      </c>
      <c r="D15741" s="1"/>
      <c r="H15741" s="1" t="s">
        <v>20258</v>
      </c>
    </row>
    <row r="15742" spans="1:8" x14ac:dyDescent="0.25">
      <c r="A15742" s="1" t="s">
        <v>39063</v>
      </c>
      <c r="B15742" s="1" t="s">
        <v>7985</v>
      </c>
      <c r="C15742" s="1" t="s">
        <v>7986</v>
      </c>
      <c r="D15742" s="1"/>
      <c r="H15742" s="1" t="s">
        <v>20258</v>
      </c>
    </row>
    <row r="15743" spans="1:8" x14ac:dyDescent="0.25">
      <c r="A15743" s="1" t="s">
        <v>39064</v>
      </c>
      <c r="B15743" s="1" t="s">
        <v>14189</v>
      </c>
      <c r="C15743" s="1" t="s">
        <v>11379</v>
      </c>
      <c r="D15743" s="1"/>
      <c r="H15743" s="1" t="s">
        <v>20258</v>
      </c>
    </row>
    <row r="15744" spans="1:8" x14ac:dyDescent="0.25">
      <c r="A15744" s="1" t="s">
        <v>39065</v>
      </c>
      <c r="B15744" s="1" t="s">
        <v>14189</v>
      </c>
      <c r="C15744" s="1" t="s">
        <v>14190</v>
      </c>
      <c r="D15744" s="1"/>
      <c r="H15744" s="1" t="s">
        <v>20258</v>
      </c>
    </row>
    <row r="15745" spans="1:8" x14ac:dyDescent="0.25">
      <c r="A15745" s="1" t="s">
        <v>39066</v>
      </c>
      <c r="B15745" s="1" t="s">
        <v>2211</v>
      </c>
      <c r="C15745" s="1" t="s">
        <v>2212</v>
      </c>
      <c r="D15745" s="1"/>
      <c r="H15745" s="1" t="s">
        <v>20258</v>
      </c>
    </row>
    <row r="15746" spans="1:8" x14ac:dyDescent="0.25">
      <c r="A15746" s="1" t="s">
        <v>39067</v>
      </c>
      <c r="B15746" s="1" t="s">
        <v>2211</v>
      </c>
      <c r="C15746" s="1" t="s">
        <v>8176</v>
      </c>
      <c r="D15746" s="1"/>
      <c r="H15746" s="1" t="s">
        <v>20258</v>
      </c>
    </row>
    <row r="15747" spans="1:8" x14ac:dyDescent="0.25">
      <c r="A15747" s="1" t="s">
        <v>39068</v>
      </c>
      <c r="B15747" s="1" t="s">
        <v>2211</v>
      </c>
      <c r="C15747" s="1" t="s">
        <v>14247</v>
      </c>
      <c r="D15747" s="1"/>
      <c r="H15747" s="1" t="s">
        <v>20258</v>
      </c>
    </row>
    <row r="15748" spans="1:8" x14ac:dyDescent="0.25">
      <c r="A15748" s="1" t="s">
        <v>39069</v>
      </c>
      <c r="B15748" s="1" t="s">
        <v>2211</v>
      </c>
      <c r="C15748" s="1" t="s">
        <v>18260</v>
      </c>
      <c r="D15748" s="1"/>
      <c r="H15748" s="1" t="s">
        <v>20258</v>
      </c>
    </row>
    <row r="15749" spans="1:8" x14ac:dyDescent="0.25">
      <c r="A15749" s="1" t="s">
        <v>39070</v>
      </c>
      <c r="B15749" s="1" t="s">
        <v>4424</v>
      </c>
      <c r="C15749" s="1" t="s">
        <v>21395</v>
      </c>
      <c r="D15749" s="1"/>
      <c r="H15749" s="1" t="s">
        <v>20258</v>
      </c>
    </row>
    <row r="15750" spans="1:8" x14ac:dyDescent="0.25">
      <c r="A15750" s="1" t="s">
        <v>39071</v>
      </c>
      <c r="B15750" s="1" t="s">
        <v>4424</v>
      </c>
      <c r="C15750" s="1" t="s">
        <v>4425</v>
      </c>
      <c r="D15750" s="1"/>
      <c r="H15750" s="1" t="s">
        <v>20258</v>
      </c>
    </row>
    <row r="15751" spans="1:8" x14ac:dyDescent="0.25">
      <c r="A15751" s="1" t="s">
        <v>39072</v>
      </c>
      <c r="B15751" s="1" t="s">
        <v>5266</v>
      </c>
      <c r="C15751" s="1" t="s">
        <v>17279</v>
      </c>
      <c r="D15751" s="1"/>
      <c r="H15751" s="1" t="s">
        <v>20258</v>
      </c>
    </row>
    <row r="15752" spans="1:8" x14ac:dyDescent="0.25">
      <c r="A15752" s="1" t="s">
        <v>39073</v>
      </c>
      <c r="B15752" s="1" t="s">
        <v>5266</v>
      </c>
      <c r="C15752" s="1" t="s">
        <v>23236</v>
      </c>
      <c r="H15752" s="1" t="s">
        <v>20258</v>
      </c>
    </row>
    <row r="15753" spans="1:8" x14ac:dyDescent="0.25">
      <c r="A15753" s="1" t="s">
        <v>39074</v>
      </c>
      <c r="B15753" s="1" t="s">
        <v>5266</v>
      </c>
      <c r="C15753" s="1" t="s">
        <v>18915</v>
      </c>
      <c r="D15753" s="1"/>
      <c r="H15753" s="1" t="s">
        <v>20258</v>
      </c>
    </row>
    <row r="15754" spans="1:8" x14ac:dyDescent="0.25">
      <c r="A15754" s="1" t="s">
        <v>39075</v>
      </c>
      <c r="B15754" s="1" t="s">
        <v>5266</v>
      </c>
      <c r="C15754" s="1" t="s">
        <v>16329</v>
      </c>
      <c r="D15754" s="1"/>
      <c r="H15754" s="1" t="s">
        <v>20258</v>
      </c>
    </row>
    <row r="15755" spans="1:8" x14ac:dyDescent="0.25">
      <c r="A15755" s="1" t="s">
        <v>39076</v>
      </c>
      <c r="B15755" s="1" t="s">
        <v>5266</v>
      </c>
      <c r="C15755" s="1" t="s">
        <v>18352</v>
      </c>
      <c r="D15755" s="1"/>
      <c r="H15755" s="1" t="s">
        <v>20258</v>
      </c>
    </row>
    <row r="15756" spans="1:8" x14ac:dyDescent="0.25">
      <c r="A15756" s="1" t="s">
        <v>39077</v>
      </c>
      <c r="B15756" s="1" t="s">
        <v>5266</v>
      </c>
      <c r="C15756" s="1" t="s">
        <v>5267</v>
      </c>
      <c r="D15756" s="1"/>
      <c r="H15756" s="1" t="s">
        <v>20258</v>
      </c>
    </row>
    <row r="15757" spans="1:8" x14ac:dyDescent="0.25">
      <c r="A15757" s="1" t="s">
        <v>39078</v>
      </c>
      <c r="B15757" s="1" t="s">
        <v>5266</v>
      </c>
      <c r="C15757" s="1" t="s">
        <v>5782</v>
      </c>
      <c r="D15757" s="1"/>
      <c r="H15757" s="1" t="s">
        <v>20258</v>
      </c>
    </row>
    <row r="15758" spans="1:8" x14ac:dyDescent="0.25">
      <c r="A15758" s="1" t="s">
        <v>39079</v>
      </c>
      <c r="B15758" s="1" t="s">
        <v>2215</v>
      </c>
      <c r="C15758" s="1" t="s">
        <v>2216</v>
      </c>
      <c r="D15758" s="1"/>
      <c r="H15758" s="1" t="s">
        <v>20258</v>
      </c>
    </row>
    <row r="15759" spans="1:8" x14ac:dyDescent="0.25">
      <c r="A15759" s="1" t="s">
        <v>39080</v>
      </c>
      <c r="B15759" s="1" t="s">
        <v>2217</v>
      </c>
      <c r="C15759" s="1" t="s">
        <v>2216</v>
      </c>
      <c r="D15759" s="1"/>
      <c r="H15759" s="1" t="s">
        <v>20258</v>
      </c>
    </row>
    <row r="15760" spans="1:8" x14ac:dyDescent="0.25">
      <c r="A15760" s="1" t="s">
        <v>39081</v>
      </c>
      <c r="B15760" s="1" t="s">
        <v>9334</v>
      </c>
      <c r="C15760" s="1" t="s">
        <v>20581</v>
      </c>
      <c r="D15760" s="1"/>
      <c r="H15760" s="1" t="s">
        <v>20258</v>
      </c>
    </row>
    <row r="15761" spans="1:8" x14ac:dyDescent="0.25">
      <c r="A15761" s="1" t="s">
        <v>39082</v>
      </c>
      <c r="B15761" s="1" t="s">
        <v>13814</v>
      </c>
      <c r="C15761" s="1" t="s">
        <v>787</v>
      </c>
      <c r="D15761" s="1"/>
      <c r="H15761" s="1" t="s">
        <v>20258</v>
      </c>
    </row>
    <row r="15762" spans="1:8" x14ac:dyDescent="0.25">
      <c r="A15762" s="1" t="s">
        <v>39083</v>
      </c>
      <c r="B15762" s="1" t="s">
        <v>2218</v>
      </c>
      <c r="C15762" s="1" t="s">
        <v>2219</v>
      </c>
      <c r="D15762" s="1"/>
      <c r="H15762" s="1" t="s">
        <v>20258</v>
      </c>
    </row>
    <row r="15763" spans="1:8" x14ac:dyDescent="0.25">
      <c r="A15763" s="1" t="s">
        <v>39084</v>
      </c>
      <c r="B15763" s="1" t="s">
        <v>20646</v>
      </c>
      <c r="C15763" s="1" t="s">
        <v>20232</v>
      </c>
      <c r="D15763" s="1"/>
      <c r="H15763" s="1" t="s">
        <v>20258</v>
      </c>
    </row>
    <row r="15764" spans="1:8" x14ac:dyDescent="0.25">
      <c r="A15764" s="1" t="s">
        <v>39085</v>
      </c>
      <c r="B15764" s="1" t="s">
        <v>5417</v>
      </c>
      <c r="C15764" s="1" t="s">
        <v>16025</v>
      </c>
      <c r="D15764" s="1"/>
      <c r="H15764" s="1" t="s">
        <v>20258</v>
      </c>
    </row>
    <row r="15765" spans="1:8" x14ac:dyDescent="0.25">
      <c r="A15765" s="1" t="s">
        <v>39086</v>
      </c>
      <c r="B15765" s="1" t="s">
        <v>5417</v>
      </c>
      <c r="C15765" s="1" t="s">
        <v>23273</v>
      </c>
      <c r="H15765" s="1" t="s">
        <v>20258</v>
      </c>
    </row>
    <row r="15766" spans="1:8" x14ac:dyDescent="0.25">
      <c r="A15766" s="1" t="s">
        <v>39087</v>
      </c>
      <c r="B15766" s="1" t="s">
        <v>17170</v>
      </c>
      <c r="C15766" s="1" t="s">
        <v>23261</v>
      </c>
      <c r="H15766" s="1" t="s">
        <v>20258</v>
      </c>
    </row>
    <row r="15767" spans="1:8" x14ac:dyDescent="0.25">
      <c r="A15767" s="1" t="s">
        <v>39088</v>
      </c>
      <c r="B15767" s="1" t="s">
        <v>17170</v>
      </c>
      <c r="C15767" s="1" t="s">
        <v>17171</v>
      </c>
      <c r="D15767" s="1"/>
      <c r="H15767" s="1" t="s">
        <v>20258</v>
      </c>
    </row>
    <row r="15768" spans="1:8" x14ac:dyDescent="0.25">
      <c r="A15768" s="1" t="s">
        <v>39089</v>
      </c>
      <c r="B15768" s="1" t="s">
        <v>17170</v>
      </c>
      <c r="C15768" s="1" t="s">
        <v>18137</v>
      </c>
      <c r="D15768" s="1"/>
      <c r="H15768" s="1" t="s">
        <v>20258</v>
      </c>
    </row>
    <row r="15769" spans="1:8" x14ac:dyDescent="0.25">
      <c r="A15769" s="1" t="s">
        <v>39090</v>
      </c>
      <c r="B15769" s="1" t="s">
        <v>6217</v>
      </c>
      <c r="C15769" s="1" t="s">
        <v>19148</v>
      </c>
      <c r="D15769" s="1"/>
      <c r="H15769" s="1" t="s">
        <v>20258</v>
      </c>
    </row>
    <row r="15770" spans="1:8" x14ac:dyDescent="0.25">
      <c r="A15770" s="1" t="s">
        <v>39091</v>
      </c>
      <c r="B15770" s="1" t="s">
        <v>2222</v>
      </c>
      <c r="C15770" s="1" t="s">
        <v>14288</v>
      </c>
      <c r="D15770" s="1"/>
      <c r="H15770" s="1" t="s">
        <v>20258</v>
      </c>
    </row>
    <row r="15771" spans="1:8" x14ac:dyDescent="0.25">
      <c r="A15771" s="1" t="s">
        <v>39092</v>
      </c>
      <c r="B15771" s="1" t="s">
        <v>2222</v>
      </c>
      <c r="C15771" s="1" t="s">
        <v>14289</v>
      </c>
      <c r="D15771" s="1"/>
      <c r="H15771" s="1" t="s">
        <v>20258</v>
      </c>
    </row>
    <row r="15772" spans="1:8" x14ac:dyDescent="0.25">
      <c r="A15772" s="1" t="s">
        <v>39093</v>
      </c>
      <c r="B15772" s="1" t="s">
        <v>2222</v>
      </c>
      <c r="C15772" s="1" t="s">
        <v>11420</v>
      </c>
      <c r="D15772" s="1"/>
      <c r="H15772" s="1" t="s">
        <v>20258</v>
      </c>
    </row>
    <row r="15773" spans="1:8" x14ac:dyDescent="0.25">
      <c r="A15773" s="1" t="s">
        <v>39094</v>
      </c>
      <c r="B15773" s="1" t="s">
        <v>2222</v>
      </c>
      <c r="C15773" s="1" t="s">
        <v>14290</v>
      </c>
      <c r="D15773" s="1"/>
      <c r="H15773" s="1" t="s">
        <v>20258</v>
      </c>
    </row>
    <row r="15774" spans="1:8" x14ac:dyDescent="0.25">
      <c r="A15774" s="1" t="s">
        <v>39095</v>
      </c>
      <c r="B15774" s="1" t="s">
        <v>2222</v>
      </c>
      <c r="C15774" s="1" t="s">
        <v>8417</v>
      </c>
      <c r="D15774" s="1"/>
      <c r="H15774" s="1" t="s">
        <v>20258</v>
      </c>
    </row>
    <row r="15775" spans="1:8" x14ac:dyDescent="0.25">
      <c r="A15775" s="1" t="s">
        <v>39096</v>
      </c>
      <c r="B15775" s="1" t="s">
        <v>2222</v>
      </c>
      <c r="C15775" s="1" t="s">
        <v>20818</v>
      </c>
      <c r="D15775" s="1"/>
      <c r="H15775" s="1" t="s">
        <v>20258</v>
      </c>
    </row>
    <row r="15776" spans="1:8" x14ac:dyDescent="0.25">
      <c r="A15776" s="1" t="s">
        <v>39097</v>
      </c>
      <c r="B15776" s="1" t="s">
        <v>10176</v>
      </c>
      <c r="C15776" s="1" t="s">
        <v>10177</v>
      </c>
      <c r="D15776" s="1"/>
      <c r="H15776" s="1" t="s">
        <v>20258</v>
      </c>
    </row>
    <row r="15777" spans="1:8" x14ac:dyDescent="0.25">
      <c r="A15777" s="1" t="s">
        <v>39098</v>
      </c>
      <c r="B15777" s="1" t="s">
        <v>10176</v>
      </c>
      <c r="C15777" s="1" t="s">
        <v>16201</v>
      </c>
      <c r="D15777" s="1"/>
      <c r="H15777" s="1" t="s">
        <v>20258</v>
      </c>
    </row>
    <row r="15778" spans="1:8" x14ac:dyDescent="0.25">
      <c r="A15778" s="1" t="s">
        <v>39099</v>
      </c>
      <c r="B15778" s="1" t="s">
        <v>23293</v>
      </c>
      <c r="C15778" s="1" t="s">
        <v>23292</v>
      </c>
      <c r="H15778" s="1" t="s">
        <v>20258</v>
      </c>
    </row>
    <row r="15779" spans="1:8" x14ac:dyDescent="0.25">
      <c r="A15779" s="1" t="s">
        <v>39100</v>
      </c>
      <c r="B15779" s="1" t="s">
        <v>8600</v>
      </c>
      <c r="C15779" s="1" t="s">
        <v>11268</v>
      </c>
      <c r="D15779" s="1"/>
      <c r="H15779" s="1" t="s">
        <v>20258</v>
      </c>
    </row>
    <row r="15780" spans="1:8" x14ac:dyDescent="0.25">
      <c r="A15780" s="1" t="s">
        <v>39101</v>
      </c>
      <c r="B15780" s="1" t="s">
        <v>10744</v>
      </c>
      <c r="C15780" s="1" t="s">
        <v>15947</v>
      </c>
      <c r="D15780" s="1"/>
      <c r="H15780" s="1" t="s">
        <v>20258</v>
      </c>
    </row>
    <row r="15781" spans="1:8" x14ac:dyDescent="0.25">
      <c r="A15781" s="1" t="s">
        <v>39102</v>
      </c>
      <c r="B15781" s="1" t="s">
        <v>2224</v>
      </c>
      <c r="C15781" s="1" t="s">
        <v>2225</v>
      </c>
      <c r="D15781" s="1"/>
      <c r="H15781" s="1" t="s">
        <v>20258</v>
      </c>
    </row>
    <row r="15782" spans="1:8" x14ac:dyDescent="0.25">
      <c r="A15782" s="1" t="s">
        <v>39103</v>
      </c>
      <c r="B15782" s="1" t="s">
        <v>2224</v>
      </c>
      <c r="C15782" s="1" t="s">
        <v>7774</v>
      </c>
      <c r="D15782" s="1"/>
      <c r="H15782" s="1" t="s">
        <v>20258</v>
      </c>
    </row>
    <row r="15783" spans="1:8" x14ac:dyDescent="0.25">
      <c r="A15783" s="1" t="s">
        <v>39104</v>
      </c>
      <c r="B15783" s="1" t="s">
        <v>2229</v>
      </c>
      <c r="C15783" s="1" t="s">
        <v>2230</v>
      </c>
      <c r="D15783" s="1"/>
      <c r="H15783" s="1" t="s">
        <v>20258</v>
      </c>
    </row>
    <row r="15784" spans="1:8" x14ac:dyDescent="0.25">
      <c r="A15784" s="1" t="s">
        <v>39105</v>
      </c>
      <c r="B15784" s="1" t="s">
        <v>2229</v>
      </c>
      <c r="C15784" s="1" t="s">
        <v>2233</v>
      </c>
      <c r="D15784" s="1"/>
      <c r="H15784" s="1" t="s">
        <v>20258</v>
      </c>
    </row>
    <row r="15785" spans="1:8" x14ac:dyDescent="0.25">
      <c r="A15785" s="1" t="s">
        <v>39106</v>
      </c>
      <c r="B15785" s="1" t="s">
        <v>10243</v>
      </c>
      <c r="C15785" s="1" t="s">
        <v>13894</v>
      </c>
      <c r="D15785" s="1"/>
      <c r="H15785" s="1" t="s">
        <v>20258</v>
      </c>
    </row>
    <row r="15786" spans="1:8" x14ac:dyDescent="0.25">
      <c r="A15786" s="1" t="s">
        <v>39107</v>
      </c>
      <c r="B15786" s="1" t="s">
        <v>10243</v>
      </c>
      <c r="C15786" s="1" t="s">
        <v>20918</v>
      </c>
      <c r="D15786" s="1"/>
      <c r="H15786" s="1" t="s">
        <v>20258</v>
      </c>
    </row>
    <row r="15787" spans="1:8" x14ac:dyDescent="0.25">
      <c r="A15787" s="1" t="s">
        <v>39108</v>
      </c>
      <c r="B15787" s="1" t="s">
        <v>10243</v>
      </c>
      <c r="C15787" s="1" t="s">
        <v>13908</v>
      </c>
      <c r="D15787" s="1"/>
      <c r="H15787" s="1" t="s">
        <v>20258</v>
      </c>
    </row>
    <row r="15788" spans="1:8" x14ac:dyDescent="0.25">
      <c r="A15788" s="1" t="s">
        <v>39109</v>
      </c>
      <c r="B15788" s="1" t="s">
        <v>10243</v>
      </c>
      <c r="C15788" s="1" t="s">
        <v>5921</v>
      </c>
      <c r="D15788" s="1"/>
      <c r="H15788" s="1" t="s">
        <v>20258</v>
      </c>
    </row>
    <row r="15789" spans="1:8" x14ac:dyDescent="0.25">
      <c r="A15789" s="1" t="s">
        <v>39110</v>
      </c>
      <c r="B15789" s="1" t="s">
        <v>10243</v>
      </c>
      <c r="C15789" s="1" t="s">
        <v>10885</v>
      </c>
      <c r="D15789" s="1"/>
      <c r="H15789" s="1" t="s">
        <v>20258</v>
      </c>
    </row>
    <row r="15790" spans="1:8" x14ac:dyDescent="0.25">
      <c r="A15790" s="1" t="s">
        <v>39111</v>
      </c>
      <c r="B15790" s="1" t="s">
        <v>10243</v>
      </c>
      <c r="C15790" s="1" t="s">
        <v>14811</v>
      </c>
      <c r="D15790" s="1"/>
      <c r="H15790" s="1" t="s">
        <v>20258</v>
      </c>
    </row>
    <row r="15791" spans="1:8" x14ac:dyDescent="0.25">
      <c r="A15791" s="1" t="s">
        <v>39112</v>
      </c>
      <c r="B15791" s="1" t="s">
        <v>19340</v>
      </c>
      <c r="C15791" s="1" t="s">
        <v>19341</v>
      </c>
      <c r="D15791" s="1"/>
      <c r="H15791" s="1" t="s">
        <v>20258</v>
      </c>
    </row>
    <row r="15792" spans="1:8" x14ac:dyDescent="0.25">
      <c r="A15792" s="1" t="s">
        <v>39113</v>
      </c>
      <c r="B15792" s="1" t="s">
        <v>2234</v>
      </c>
      <c r="C15792" s="1" t="s">
        <v>2235</v>
      </c>
      <c r="D15792" s="1"/>
      <c r="H15792" s="1" t="s">
        <v>20258</v>
      </c>
    </row>
    <row r="15793" spans="1:8" x14ac:dyDescent="0.25">
      <c r="A15793" s="1" t="s">
        <v>39114</v>
      </c>
      <c r="B15793" s="1" t="s">
        <v>2234</v>
      </c>
      <c r="C15793" s="1" t="s">
        <v>8626</v>
      </c>
      <c r="D15793" s="1"/>
      <c r="H15793" s="1" t="s">
        <v>20258</v>
      </c>
    </row>
    <row r="15794" spans="1:8" x14ac:dyDescent="0.25">
      <c r="A15794" s="1" t="s">
        <v>39115</v>
      </c>
      <c r="B15794" s="1" t="s">
        <v>2234</v>
      </c>
      <c r="C15794" s="1" t="s">
        <v>13730</v>
      </c>
      <c r="D15794" s="1"/>
      <c r="H15794" s="1" t="s">
        <v>20258</v>
      </c>
    </row>
    <row r="15795" spans="1:8" x14ac:dyDescent="0.25">
      <c r="A15795" s="1" t="s">
        <v>39116</v>
      </c>
      <c r="B15795" s="1" t="s">
        <v>13822</v>
      </c>
      <c r="C15795" s="1" t="s">
        <v>21308</v>
      </c>
      <c r="D15795" s="1"/>
      <c r="H15795" s="1" t="s">
        <v>20258</v>
      </c>
    </row>
    <row r="15796" spans="1:8" x14ac:dyDescent="0.25">
      <c r="A15796" s="1" t="s">
        <v>39117</v>
      </c>
      <c r="B15796" s="1" t="s">
        <v>20449</v>
      </c>
      <c r="C15796" s="1" t="s">
        <v>20449</v>
      </c>
      <c r="D15796" s="1"/>
      <c r="H15796" s="1" t="s">
        <v>20258</v>
      </c>
    </row>
    <row r="15797" spans="1:8" x14ac:dyDescent="0.25">
      <c r="A15797" s="1" t="s">
        <v>39118</v>
      </c>
      <c r="B15797" s="1" t="s">
        <v>7927</v>
      </c>
      <c r="C15797" s="1" t="s">
        <v>7928</v>
      </c>
      <c r="D15797" s="1"/>
      <c r="H15797" s="1" t="s">
        <v>20258</v>
      </c>
    </row>
    <row r="15798" spans="1:8" x14ac:dyDescent="0.25">
      <c r="A15798" s="1" t="s">
        <v>39119</v>
      </c>
      <c r="B15798" s="1" t="s">
        <v>10326</v>
      </c>
      <c r="C15798" s="1" t="s">
        <v>18844</v>
      </c>
      <c r="D15798" s="1"/>
      <c r="H15798" s="1" t="s">
        <v>20258</v>
      </c>
    </row>
    <row r="15799" spans="1:8" x14ac:dyDescent="0.25">
      <c r="A15799" s="1" t="s">
        <v>39120</v>
      </c>
      <c r="B15799" s="1" t="s">
        <v>10216</v>
      </c>
      <c r="C15799" s="1" t="s">
        <v>11336</v>
      </c>
      <c r="D15799" s="1"/>
      <c r="H15799" s="1" t="s">
        <v>20258</v>
      </c>
    </row>
    <row r="15800" spans="1:8" x14ac:dyDescent="0.25">
      <c r="A15800" s="1" t="s">
        <v>39121</v>
      </c>
      <c r="B15800" s="1" t="s">
        <v>3461</v>
      </c>
      <c r="C15800" s="1" t="s">
        <v>11337</v>
      </c>
      <c r="D15800" s="1"/>
      <c r="H15800" s="1" t="s">
        <v>20258</v>
      </c>
    </row>
    <row r="15801" spans="1:8" x14ac:dyDescent="0.25">
      <c r="A15801" s="1" t="s">
        <v>39122</v>
      </c>
      <c r="B15801" s="1" t="s">
        <v>20693</v>
      </c>
      <c r="C15801" s="1" t="s">
        <v>20692</v>
      </c>
      <c r="D15801" s="1"/>
      <c r="H15801" s="1" t="s">
        <v>20258</v>
      </c>
    </row>
    <row r="15802" spans="1:8" x14ac:dyDescent="0.25">
      <c r="A15802" s="1" t="s">
        <v>39123</v>
      </c>
      <c r="B15802" s="1" t="s">
        <v>14025</v>
      </c>
      <c r="C15802" s="1" t="s">
        <v>14026</v>
      </c>
      <c r="D15802" s="1"/>
      <c r="H15802" s="1" t="s">
        <v>20258</v>
      </c>
    </row>
    <row r="15803" spans="1:8" x14ac:dyDescent="0.25">
      <c r="A15803" s="1" t="s">
        <v>39124</v>
      </c>
      <c r="B15803" s="1" t="s">
        <v>17020</v>
      </c>
      <c r="C15803" s="1" t="s">
        <v>17021</v>
      </c>
      <c r="D15803" s="1"/>
      <c r="H15803" s="1" t="s">
        <v>20258</v>
      </c>
    </row>
    <row r="15804" spans="1:8" x14ac:dyDescent="0.25">
      <c r="A15804" s="1" t="s">
        <v>39125</v>
      </c>
      <c r="B15804" s="1" t="s">
        <v>2236</v>
      </c>
      <c r="C15804" s="1" t="s">
        <v>15459</v>
      </c>
      <c r="D15804" s="1"/>
      <c r="H15804" s="1" t="s">
        <v>20258</v>
      </c>
    </row>
    <row r="15805" spans="1:8" x14ac:dyDescent="0.25">
      <c r="A15805" s="1" t="s">
        <v>39126</v>
      </c>
      <c r="B15805" s="1" t="s">
        <v>2236</v>
      </c>
      <c r="C15805" s="1" t="s">
        <v>14618</v>
      </c>
      <c r="D15805" s="1"/>
      <c r="H15805" s="1" t="s">
        <v>20258</v>
      </c>
    </row>
    <row r="15806" spans="1:8" x14ac:dyDescent="0.25">
      <c r="A15806" s="1" t="s">
        <v>39127</v>
      </c>
      <c r="B15806" s="1" t="s">
        <v>2236</v>
      </c>
      <c r="C15806" s="1" t="s">
        <v>15525</v>
      </c>
      <c r="D15806" s="1"/>
      <c r="H15806" s="1" t="s">
        <v>20258</v>
      </c>
    </row>
    <row r="15807" spans="1:8" x14ac:dyDescent="0.25">
      <c r="A15807" s="1" t="s">
        <v>39128</v>
      </c>
      <c r="B15807" s="1" t="s">
        <v>10084</v>
      </c>
      <c r="C15807" s="1" t="s">
        <v>20304</v>
      </c>
      <c r="D15807" s="1"/>
      <c r="H15807" s="1" t="s">
        <v>20258</v>
      </c>
    </row>
    <row r="15808" spans="1:8" x14ac:dyDescent="0.25">
      <c r="A15808" s="1" t="s">
        <v>39129</v>
      </c>
      <c r="B15808" s="1" t="s">
        <v>2238</v>
      </c>
      <c r="C15808" s="1" t="s">
        <v>21124</v>
      </c>
      <c r="D15808" s="1"/>
      <c r="H15808" s="1" t="s">
        <v>20258</v>
      </c>
    </row>
    <row r="15809" spans="1:8" x14ac:dyDescent="0.25">
      <c r="A15809" s="1" t="s">
        <v>39130</v>
      </c>
      <c r="B15809" s="1" t="s">
        <v>2238</v>
      </c>
      <c r="C15809" s="1" t="s">
        <v>21125</v>
      </c>
      <c r="D15809" s="1"/>
      <c r="H15809" s="1" t="s">
        <v>20258</v>
      </c>
    </row>
    <row r="15810" spans="1:8" x14ac:dyDescent="0.25">
      <c r="A15810" s="1" t="s">
        <v>39131</v>
      </c>
      <c r="B15810" s="1" t="s">
        <v>2238</v>
      </c>
      <c r="C15810" s="1" t="s">
        <v>8124</v>
      </c>
      <c r="D15810" s="1"/>
      <c r="H15810" s="1" t="s">
        <v>20258</v>
      </c>
    </row>
    <row r="15811" spans="1:8" x14ac:dyDescent="0.25">
      <c r="A15811" s="1" t="s">
        <v>39132</v>
      </c>
      <c r="B15811" s="1" t="s">
        <v>2238</v>
      </c>
      <c r="C15811" s="1" t="s">
        <v>15327</v>
      </c>
      <c r="D15811" s="1"/>
      <c r="H15811" s="1" t="s">
        <v>20258</v>
      </c>
    </row>
    <row r="15812" spans="1:8" x14ac:dyDescent="0.25">
      <c r="A15812" s="1" t="s">
        <v>39133</v>
      </c>
      <c r="B15812" s="1" t="s">
        <v>2238</v>
      </c>
      <c r="C15812" s="1" t="s">
        <v>21126</v>
      </c>
      <c r="D15812" s="1"/>
      <c r="H15812" s="1" t="s">
        <v>20258</v>
      </c>
    </row>
    <row r="15813" spans="1:8" x14ac:dyDescent="0.25">
      <c r="A15813" s="1" t="s">
        <v>39134</v>
      </c>
      <c r="B15813" s="1" t="s">
        <v>2238</v>
      </c>
      <c r="C15813" s="1" t="s">
        <v>2240</v>
      </c>
      <c r="D15813" s="1"/>
      <c r="H15813" s="1" t="s">
        <v>20258</v>
      </c>
    </row>
    <row r="15814" spans="1:8" x14ac:dyDescent="0.25">
      <c r="A15814" s="1" t="s">
        <v>39135</v>
      </c>
      <c r="B15814" s="1" t="s">
        <v>2238</v>
      </c>
      <c r="C15814" s="1" t="s">
        <v>21205</v>
      </c>
      <c r="D15814" s="1"/>
      <c r="H15814" s="1" t="s">
        <v>20258</v>
      </c>
    </row>
    <row r="15815" spans="1:8" x14ac:dyDescent="0.25">
      <c r="A15815" s="1" t="s">
        <v>39136</v>
      </c>
      <c r="B15815" s="1" t="s">
        <v>2238</v>
      </c>
      <c r="C15815" s="1" t="s">
        <v>2242</v>
      </c>
      <c r="D15815" s="1"/>
      <c r="H15815" s="1" t="s">
        <v>20258</v>
      </c>
    </row>
    <row r="15816" spans="1:8" x14ac:dyDescent="0.25">
      <c r="A15816" s="1" t="s">
        <v>39137</v>
      </c>
      <c r="B15816" s="1" t="s">
        <v>2238</v>
      </c>
      <c r="C15816" s="1" t="s">
        <v>2243</v>
      </c>
      <c r="D15816" s="1"/>
      <c r="H15816" s="1" t="s">
        <v>20258</v>
      </c>
    </row>
    <row r="15817" spans="1:8" x14ac:dyDescent="0.25">
      <c r="A15817" s="1" t="s">
        <v>39138</v>
      </c>
      <c r="B15817" s="1" t="s">
        <v>2238</v>
      </c>
      <c r="C15817" s="1" t="s">
        <v>23011</v>
      </c>
      <c r="D15817" s="1"/>
      <c r="H15817" s="1" t="s">
        <v>20258</v>
      </c>
    </row>
    <row r="15818" spans="1:8" x14ac:dyDescent="0.25">
      <c r="A15818" s="1" t="s">
        <v>39139</v>
      </c>
      <c r="B15818" s="1" t="s">
        <v>15619</v>
      </c>
      <c r="C15818" s="1" t="s">
        <v>2245</v>
      </c>
      <c r="D15818" s="1"/>
      <c r="H15818" s="1" t="s">
        <v>20258</v>
      </c>
    </row>
    <row r="15819" spans="1:8" x14ac:dyDescent="0.25">
      <c r="A15819" s="1" t="s">
        <v>39140</v>
      </c>
      <c r="B15819" s="1" t="s">
        <v>7597</v>
      </c>
      <c r="C15819" s="1" t="s">
        <v>7606</v>
      </c>
      <c r="D15819" s="1"/>
      <c r="H15819" s="1" t="s">
        <v>20258</v>
      </c>
    </row>
    <row r="15820" spans="1:8" x14ac:dyDescent="0.25">
      <c r="A15820" s="1" t="s">
        <v>39141</v>
      </c>
      <c r="B15820" s="1" t="s">
        <v>7597</v>
      </c>
      <c r="C15820" s="1" t="s">
        <v>7598</v>
      </c>
      <c r="D15820" s="1"/>
      <c r="H15820" s="1" t="s">
        <v>20258</v>
      </c>
    </row>
    <row r="15821" spans="1:8" x14ac:dyDescent="0.25">
      <c r="A15821" s="1" t="s">
        <v>39142</v>
      </c>
      <c r="B15821" s="1" t="s">
        <v>15972</v>
      </c>
      <c r="C15821" s="1" t="s">
        <v>15973</v>
      </c>
      <c r="D15821" s="1"/>
      <c r="H15821" s="1" t="s">
        <v>20258</v>
      </c>
    </row>
    <row r="15822" spans="1:8" x14ac:dyDescent="0.25">
      <c r="A15822" s="1" t="s">
        <v>39143</v>
      </c>
      <c r="B15822" s="1" t="s">
        <v>18603</v>
      </c>
      <c r="C15822" s="1" t="s">
        <v>18604</v>
      </c>
      <c r="D15822" s="1"/>
      <c r="H15822" s="1" t="s">
        <v>20258</v>
      </c>
    </row>
    <row r="15823" spans="1:8" x14ac:dyDescent="0.25">
      <c r="A15823" s="1" t="s">
        <v>39144</v>
      </c>
      <c r="B15823" s="1" t="s">
        <v>4431</v>
      </c>
      <c r="C15823" s="1" t="s">
        <v>4432</v>
      </c>
      <c r="D15823" s="1"/>
      <c r="H15823" s="1" t="s">
        <v>20258</v>
      </c>
    </row>
    <row r="15824" spans="1:8" x14ac:dyDescent="0.25">
      <c r="A15824" s="1" t="s">
        <v>39145</v>
      </c>
      <c r="B15824" s="1" t="s">
        <v>9233</v>
      </c>
      <c r="C15824" s="1" t="s">
        <v>23223</v>
      </c>
      <c r="H15824" s="1" t="s">
        <v>20258</v>
      </c>
    </row>
    <row r="15825" spans="1:8" x14ac:dyDescent="0.25">
      <c r="A15825" s="1" t="s">
        <v>39146</v>
      </c>
      <c r="B15825" s="1" t="s">
        <v>9233</v>
      </c>
      <c r="C15825" s="1" t="s">
        <v>19102</v>
      </c>
      <c r="D15825" s="1"/>
      <c r="H15825" s="1" t="s">
        <v>20258</v>
      </c>
    </row>
    <row r="15826" spans="1:8" x14ac:dyDescent="0.25">
      <c r="A15826" s="1" t="s">
        <v>39147</v>
      </c>
      <c r="B15826" s="1" t="s">
        <v>14705</v>
      </c>
      <c r="C15826" s="1" t="s">
        <v>14706</v>
      </c>
      <c r="D15826" s="1"/>
      <c r="H15826" s="1" t="s">
        <v>20258</v>
      </c>
    </row>
    <row r="15827" spans="1:8" x14ac:dyDescent="0.25">
      <c r="A15827" s="1" t="s">
        <v>39148</v>
      </c>
      <c r="B15827" s="1" t="s">
        <v>8277</v>
      </c>
      <c r="C15827" s="1" t="s">
        <v>14332</v>
      </c>
      <c r="D15827" s="1"/>
      <c r="H15827" s="1" t="s">
        <v>20258</v>
      </c>
    </row>
    <row r="15828" spans="1:8" x14ac:dyDescent="0.25">
      <c r="A15828" s="1" t="s">
        <v>39149</v>
      </c>
      <c r="B15828" s="1" t="s">
        <v>22818</v>
      </c>
      <c r="C15828" s="1" t="s">
        <v>5063</v>
      </c>
      <c r="D15828" s="1"/>
      <c r="H15828" s="1" t="s">
        <v>20258</v>
      </c>
    </row>
    <row r="15829" spans="1:8" x14ac:dyDescent="0.25">
      <c r="A15829" s="1" t="s">
        <v>39150</v>
      </c>
      <c r="B15829" s="1" t="s">
        <v>19879</v>
      </c>
      <c r="C15829" s="1" t="s">
        <v>19880</v>
      </c>
      <c r="D15829" s="1"/>
      <c r="H15829" s="1" t="s">
        <v>20258</v>
      </c>
    </row>
    <row r="15830" spans="1:8" x14ac:dyDescent="0.25">
      <c r="A15830" s="1" t="s">
        <v>39151</v>
      </c>
      <c r="B15830" s="1" t="s">
        <v>6170</v>
      </c>
      <c r="C15830" s="1" t="s">
        <v>18642</v>
      </c>
      <c r="D15830" s="1"/>
      <c r="H15830" s="1" t="s">
        <v>20258</v>
      </c>
    </row>
    <row r="15831" spans="1:8" x14ac:dyDescent="0.25">
      <c r="A15831" s="1" t="s">
        <v>39152</v>
      </c>
      <c r="B15831" s="1" t="s">
        <v>6170</v>
      </c>
      <c r="C15831" s="1" t="s">
        <v>19746</v>
      </c>
      <c r="D15831" s="1"/>
      <c r="H15831" s="1" t="s">
        <v>20258</v>
      </c>
    </row>
    <row r="15832" spans="1:8" x14ac:dyDescent="0.25">
      <c r="A15832" s="1" t="s">
        <v>39153</v>
      </c>
      <c r="B15832" s="1" t="s">
        <v>6170</v>
      </c>
      <c r="C15832" s="1" t="s">
        <v>19740</v>
      </c>
      <c r="D15832" s="1"/>
      <c r="H15832" s="1" t="s">
        <v>20258</v>
      </c>
    </row>
    <row r="15833" spans="1:8" x14ac:dyDescent="0.25">
      <c r="A15833" s="1" t="s">
        <v>39154</v>
      </c>
      <c r="B15833" s="1" t="s">
        <v>16026</v>
      </c>
      <c r="C15833" s="1" t="s">
        <v>16027</v>
      </c>
      <c r="D15833" s="1"/>
      <c r="H15833" s="1" t="s">
        <v>20258</v>
      </c>
    </row>
    <row r="15834" spans="1:8" x14ac:dyDescent="0.25">
      <c r="A15834" s="1" t="s">
        <v>39155</v>
      </c>
      <c r="B15834" s="1" t="s">
        <v>19514</v>
      </c>
      <c r="C15834" s="1" t="s">
        <v>19515</v>
      </c>
      <c r="D15834" s="1"/>
      <c r="H15834" s="1" t="s">
        <v>20258</v>
      </c>
    </row>
    <row r="15835" spans="1:8" x14ac:dyDescent="0.25">
      <c r="A15835" s="1" t="s">
        <v>39156</v>
      </c>
      <c r="B15835" s="1" t="s">
        <v>2246</v>
      </c>
      <c r="C15835" s="1" t="s">
        <v>11070</v>
      </c>
      <c r="D15835" s="1"/>
      <c r="H15835" s="1" t="s">
        <v>20258</v>
      </c>
    </row>
    <row r="15836" spans="1:8" x14ac:dyDescent="0.25">
      <c r="A15836" s="1" t="s">
        <v>39157</v>
      </c>
      <c r="B15836" s="1" t="s">
        <v>2246</v>
      </c>
      <c r="C15836" s="1" t="s">
        <v>2248</v>
      </c>
      <c r="D15836" s="1"/>
      <c r="H15836" s="1" t="s">
        <v>20258</v>
      </c>
    </row>
    <row r="15837" spans="1:8" x14ac:dyDescent="0.25">
      <c r="A15837" s="1" t="s">
        <v>39158</v>
      </c>
      <c r="B15837" s="1" t="s">
        <v>2246</v>
      </c>
      <c r="C15837" s="1" t="s">
        <v>4140</v>
      </c>
      <c r="D15837" s="1"/>
      <c r="H15837" s="1" t="s">
        <v>20258</v>
      </c>
    </row>
    <row r="15838" spans="1:8" x14ac:dyDescent="0.25">
      <c r="A15838" s="1" t="s">
        <v>39159</v>
      </c>
      <c r="B15838" s="1" t="s">
        <v>2246</v>
      </c>
      <c r="C15838" s="1" t="s">
        <v>1693</v>
      </c>
      <c r="D15838" s="1"/>
      <c r="H15838" s="1" t="s">
        <v>20258</v>
      </c>
    </row>
    <row r="15839" spans="1:8" x14ac:dyDescent="0.25">
      <c r="A15839" s="1" t="s">
        <v>39160</v>
      </c>
      <c r="B15839" s="1" t="s">
        <v>2246</v>
      </c>
      <c r="C15839" s="1" t="s">
        <v>4141</v>
      </c>
      <c r="D15839" s="1"/>
      <c r="H15839" s="1" t="s">
        <v>20258</v>
      </c>
    </row>
    <row r="15840" spans="1:8" x14ac:dyDescent="0.25">
      <c r="A15840" s="1" t="s">
        <v>39161</v>
      </c>
      <c r="B15840" s="1" t="s">
        <v>2246</v>
      </c>
      <c r="C15840" s="1" t="s">
        <v>11071</v>
      </c>
      <c r="D15840" s="1"/>
      <c r="H15840" s="1" t="s">
        <v>20258</v>
      </c>
    </row>
    <row r="15841" spans="1:8" x14ac:dyDescent="0.25">
      <c r="A15841" s="1" t="s">
        <v>39162</v>
      </c>
      <c r="B15841" s="1" t="s">
        <v>2246</v>
      </c>
      <c r="C15841" s="1" t="s">
        <v>16552</v>
      </c>
      <c r="D15841" s="1"/>
      <c r="H15841" s="1" t="s">
        <v>20258</v>
      </c>
    </row>
    <row r="15842" spans="1:8" x14ac:dyDescent="0.25">
      <c r="A15842" s="1" t="s">
        <v>39163</v>
      </c>
      <c r="B15842" s="1" t="s">
        <v>13797</v>
      </c>
      <c r="C15842" s="1" t="s">
        <v>13798</v>
      </c>
      <c r="D15842" s="1"/>
      <c r="H15842" s="1" t="s">
        <v>20258</v>
      </c>
    </row>
    <row r="15843" spans="1:8" x14ac:dyDescent="0.25">
      <c r="A15843" s="1" t="s">
        <v>39164</v>
      </c>
      <c r="B15843" s="1" t="s">
        <v>13797</v>
      </c>
      <c r="C15843" s="1" t="s">
        <v>20758</v>
      </c>
      <c r="D15843" s="1"/>
      <c r="H15843" s="1" t="s">
        <v>20258</v>
      </c>
    </row>
    <row r="15844" spans="1:8" x14ac:dyDescent="0.25">
      <c r="A15844" s="1" t="s">
        <v>39165</v>
      </c>
      <c r="B15844" s="1" t="s">
        <v>20726</v>
      </c>
      <c r="C15844" s="1" t="s">
        <v>20725</v>
      </c>
      <c r="D15844" s="1"/>
      <c r="H15844" s="1" t="s">
        <v>20258</v>
      </c>
    </row>
    <row r="15845" spans="1:8" x14ac:dyDescent="0.25">
      <c r="A15845" s="1" t="s">
        <v>39166</v>
      </c>
      <c r="B15845" s="1" t="s">
        <v>13797</v>
      </c>
      <c r="C15845" s="1" t="s">
        <v>16313</v>
      </c>
      <c r="D15845" s="1"/>
      <c r="H15845" s="1" t="s">
        <v>20258</v>
      </c>
    </row>
    <row r="15846" spans="1:8" x14ac:dyDescent="0.25">
      <c r="A15846" s="1" t="s">
        <v>39167</v>
      </c>
      <c r="B15846" s="1" t="s">
        <v>13797</v>
      </c>
      <c r="C15846" s="1" t="s">
        <v>1659</v>
      </c>
      <c r="D15846" s="1"/>
      <c r="H15846" s="1" t="s">
        <v>20258</v>
      </c>
    </row>
    <row r="15847" spans="1:8" x14ac:dyDescent="0.25">
      <c r="A15847" s="1" t="s">
        <v>39168</v>
      </c>
      <c r="B15847" s="1" t="s">
        <v>22772</v>
      </c>
      <c r="C15847" s="1" t="s">
        <v>22771</v>
      </c>
      <c r="D15847" s="1"/>
      <c r="H15847" s="1" t="s">
        <v>20258</v>
      </c>
    </row>
    <row r="15848" spans="1:8" x14ac:dyDescent="0.25">
      <c r="A15848" s="1" t="s">
        <v>39169</v>
      </c>
      <c r="B15848" s="1" t="s">
        <v>5352</v>
      </c>
      <c r="C15848" s="1" t="s">
        <v>5353</v>
      </c>
      <c r="D15848" s="1"/>
      <c r="H15848" s="1" t="s">
        <v>20258</v>
      </c>
    </row>
    <row r="15849" spans="1:8" x14ac:dyDescent="0.25">
      <c r="A15849" s="1" t="s">
        <v>39170</v>
      </c>
      <c r="B15849" s="1" t="s">
        <v>2249</v>
      </c>
      <c r="C15849" s="1" t="s">
        <v>11815</v>
      </c>
      <c r="D15849" s="1"/>
      <c r="H15849" s="1" t="s">
        <v>20258</v>
      </c>
    </row>
    <row r="15850" spans="1:8" x14ac:dyDescent="0.25">
      <c r="A15850" s="1" t="s">
        <v>39171</v>
      </c>
      <c r="B15850" s="1" t="s">
        <v>20116</v>
      </c>
      <c r="C15850" s="1" t="s">
        <v>20117</v>
      </c>
      <c r="D15850" s="1"/>
      <c r="H15850" s="1" t="s">
        <v>20258</v>
      </c>
    </row>
    <row r="15851" spans="1:8" x14ac:dyDescent="0.25">
      <c r="A15851" s="1" t="s">
        <v>39172</v>
      </c>
      <c r="B15851" s="1" t="s">
        <v>12910</v>
      </c>
      <c r="C15851" s="1" t="s">
        <v>12911</v>
      </c>
      <c r="D15851" s="1"/>
      <c r="H15851" s="1" t="s">
        <v>20258</v>
      </c>
    </row>
    <row r="15852" spans="1:8" x14ac:dyDescent="0.25">
      <c r="A15852" s="1" t="s">
        <v>39173</v>
      </c>
      <c r="B15852" s="1" t="s">
        <v>9757</v>
      </c>
      <c r="C15852" s="1" t="s">
        <v>19638</v>
      </c>
      <c r="D15852" s="1"/>
      <c r="H15852" s="1" t="s">
        <v>20258</v>
      </c>
    </row>
    <row r="15853" spans="1:8" x14ac:dyDescent="0.25">
      <c r="A15853" s="1" t="s">
        <v>39174</v>
      </c>
      <c r="B15853" s="1" t="s">
        <v>9757</v>
      </c>
      <c r="C15853" s="1" t="s">
        <v>9758</v>
      </c>
      <c r="D15853" s="1"/>
      <c r="H15853" s="1" t="s">
        <v>20258</v>
      </c>
    </row>
    <row r="15854" spans="1:8" x14ac:dyDescent="0.25">
      <c r="A15854" s="1" t="s">
        <v>39175</v>
      </c>
      <c r="B15854" s="1" t="s">
        <v>2252</v>
      </c>
      <c r="C15854" s="1" t="s">
        <v>19937</v>
      </c>
      <c r="D15854" s="1"/>
      <c r="H15854" s="1" t="s">
        <v>20258</v>
      </c>
    </row>
    <row r="15855" spans="1:8" x14ac:dyDescent="0.25">
      <c r="A15855" s="1" t="s">
        <v>39176</v>
      </c>
      <c r="B15855" s="1" t="s">
        <v>2252</v>
      </c>
      <c r="C15855" s="1" t="s">
        <v>2254</v>
      </c>
      <c r="D15855" s="1"/>
      <c r="H15855" s="1" t="s">
        <v>20258</v>
      </c>
    </row>
    <row r="15856" spans="1:8" x14ac:dyDescent="0.25">
      <c r="A15856" s="1" t="s">
        <v>39177</v>
      </c>
      <c r="B15856" s="1" t="s">
        <v>2252</v>
      </c>
      <c r="C15856" s="1" t="s">
        <v>7266</v>
      </c>
      <c r="D15856" s="1"/>
      <c r="H15856" s="1" t="s">
        <v>20258</v>
      </c>
    </row>
    <row r="15857" spans="1:8" x14ac:dyDescent="0.25">
      <c r="A15857" s="1" t="s">
        <v>39178</v>
      </c>
      <c r="B15857" s="1" t="s">
        <v>2252</v>
      </c>
      <c r="C15857" s="1" t="s">
        <v>20406</v>
      </c>
      <c r="D15857" s="1"/>
      <c r="H15857" s="1" t="s">
        <v>20258</v>
      </c>
    </row>
    <row r="15858" spans="1:8" x14ac:dyDescent="0.25">
      <c r="A15858" s="1" t="s">
        <v>39179</v>
      </c>
      <c r="B15858" s="1" t="s">
        <v>2252</v>
      </c>
      <c r="C15858" s="1" t="s">
        <v>12706</v>
      </c>
      <c r="D15858" s="1"/>
      <c r="H15858" s="1" t="s">
        <v>20258</v>
      </c>
    </row>
    <row r="15859" spans="1:8" x14ac:dyDescent="0.25">
      <c r="A15859" s="1" t="s">
        <v>39180</v>
      </c>
      <c r="B15859" s="1" t="s">
        <v>2252</v>
      </c>
      <c r="C15859" s="1" t="s">
        <v>10746</v>
      </c>
      <c r="D15859" s="1"/>
      <c r="H15859" s="1" t="s">
        <v>20258</v>
      </c>
    </row>
    <row r="15860" spans="1:8" x14ac:dyDescent="0.25">
      <c r="A15860" s="1" t="s">
        <v>39181</v>
      </c>
      <c r="B15860" s="1" t="s">
        <v>2252</v>
      </c>
      <c r="C15860" s="1" t="s">
        <v>12538</v>
      </c>
      <c r="D15860" s="1"/>
      <c r="H15860" s="1" t="s">
        <v>20258</v>
      </c>
    </row>
    <row r="15861" spans="1:8" x14ac:dyDescent="0.25">
      <c r="A15861" s="1" t="s">
        <v>39182</v>
      </c>
      <c r="B15861" s="1" t="s">
        <v>2252</v>
      </c>
      <c r="C15861" s="1" t="s">
        <v>2255</v>
      </c>
      <c r="D15861" s="1"/>
      <c r="H15861" s="1" t="s">
        <v>20258</v>
      </c>
    </row>
    <row r="15862" spans="1:8" x14ac:dyDescent="0.25">
      <c r="A15862" s="1" t="s">
        <v>39183</v>
      </c>
      <c r="B15862" s="1" t="s">
        <v>2252</v>
      </c>
      <c r="C15862" s="1" t="s">
        <v>20127</v>
      </c>
      <c r="D15862" s="1"/>
      <c r="H15862" s="1" t="s">
        <v>20258</v>
      </c>
    </row>
    <row r="15863" spans="1:8" x14ac:dyDescent="0.25">
      <c r="A15863" s="1" t="s">
        <v>39184</v>
      </c>
      <c r="B15863" s="1" t="s">
        <v>20656</v>
      </c>
      <c r="C15863" s="1" t="s">
        <v>2253</v>
      </c>
      <c r="D15863" s="1"/>
      <c r="H15863" s="1" t="s">
        <v>20258</v>
      </c>
    </row>
    <row r="15864" spans="1:8" x14ac:dyDescent="0.25">
      <c r="A15864" s="1" t="s">
        <v>39185</v>
      </c>
      <c r="B15864" s="1" t="s">
        <v>21036</v>
      </c>
      <c r="C15864" s="1" t="s">
        <v>21035</v>
      </c>
      <c r="D15864" s="1"/>
      <c r="H15864" s="1" t="s">
        <v>20258</v>
      </c>
    </row>
    <row r="15865" spans="1:8" x14ac:dyDescent="0.25">
      <c r="A15865" s="1" t="s">
        <v>39186</v>
      </c>
      <c r="B15865" s="1" t="s">
        <v>13397</v>
      </c>
      <c r="C15865" s="1" t="s">
        <v>2910</v>
      </c>
      <c r="D15865" s="1"/>
      <c r="H15865" s="1" t="s">
        <v>20258</v>
      </c>
    </row>
    <row r="15866" spans="1:8" x14ac:dyDescent="0.25">
      <c r="A15866" s="1" t="s">
        <v>39187</v>
      </c>
      <c r="B15866" s="1" t="s">
        <v>18332</v>
      </c>
      <c r="C15866" s="1" t="s">
        <v>18333</v>
      </c>
      <c r="D15866" s="1"/>
      <c r="H15866" s="1" t="s">
        <v>20258</v>
      </c>
    </row>
    <row r="15867" spans="1:8" x14ac:dyDescent="0.25">
      <c r="A15867" s="1" t="s">
        <v>39188</v>
      </c>
      <c r="B15867" s="1" t="s">
        <v>19644</v>
      </c>
      <c r="C15867" s="1" t="s">
        <v>19646</v>
      </c>
      <c r="D15867" s="1"/>
      <c r="H15867" s="1" t="s">
        <v>20258</v>
      </c>
    </row>
    <row r="15868" spans="1:8" x14ac:dyDescent="0.25">
      <c r="A15868" s="1" t="s">
        <v>39189</v>
      </c>
      <c r="B15868" s="1" t="s">
        <v>19644</v>
      </c>
      <c r="C15868" s="1" t="s">
        <v>19645</v>
      </c>
      <c r="D15868" s="1"/>
      <c r="H15868" s="1" t="s">
        <v>20258</v>
      </c>
    </row>
    <row r="15869" spans="1:8" x14ac:dyDescent="0.25">
      <c r="A15869" s="1" t="s">
        <v>39190</v>
      </c>
      <c r="B15869" s="1" t="s">
        <v>23211</v>
      </c>
      <c r="C15869" s="1" t="s">
        <v>23210</v>
      </c>
      <c r="H15869" s="1" t="s">
        <v>20258</v>
      </c>
    </row>
    <row r="15870" spans="1:8" x14ac:dyDescent="0.25">
      <c r="A15870" s="1" t="s">
        <v>39191</v>
      </c>
      <c r="B15870" s="1" t="s">
        <v>5928</v>
      </c>
      <c r="C15870" s="1" t="s">
        <v>5929</v>
      </c>
      <c r="D15870" s="1"/>
      <c r="H15870" s="1" t="s">
        <v>20258</v>
      </c>
    </row>
    <row r="15871" spans="1:8" x14ac:dyDescent="0.25">
      <c r="A15871" s="1" t="s">
        <v>39192</v>
      </c>
      <c r="B15871" s="1" t="s">
        <v>11317</v>
      </c>
      <c r="C15871" s="1" t="s">
        <v>8658</v>
      </c>
      <c r="D15871" s="1"/>
      <c r="H15871" s="1" t="s">
        <v>20258</v>
      </c>
    </row>
    <row r="15872" spans="1:8" x14ac:dyDescent="0.25">
      <c r="A15872" s="1" t="s">
        <v>39193</v>
      </c>
      <c r="B15872" s="1" t="s">
        <v>2258</v>
      </c>
      <c r="C15872" s="1" t="s">
        <v>9270</v>
      </c>
      <c r="D15872" s="1"/>
      <c r="H15872" s="1" t="s">
        <v>20258</v>
      </c>
    </row>
    <row r="15873" spans="1:8" x14ac:dyDescent="0.25">
      <c r="A15873" s="1" t="s">
        <v>39194</v>
      </c>
      <c r="B15873" s="1" t="s">
        <v>2258</v>
      </c>
      <c r="C15873" s="1" t="s">
        <v>17154</v>
      </c>
      <c r="D15873" s="1"/>
      <c r="H15873" s="1" t="s">
        <v>20258</v>
      </c>
    </row>
    <row r="15874" spans="1:8" x14ac:dyDescent="0.25">
      <c r="A15874" s="1" t="s">
        <v>39195</v>
      </c>
      <c r="B15874" s="1" t="s">
        <v>2258</v>
      </c>
      <c r="C15874" s="1" t="s">
        <v>14869</v>
      </c>
      <c r="D15874" s="1"/>
      <c r="H15874" s="1" t="s">
        <v>20258</v>
      </c>
    </row>
    <row r="15875" spans="1:8" x14ac:dyDescent="0.25">
      <c r="A15875" s="1" t="s">
        <v>39196</v>
      </c>
      <c r="B15875" s="1" t="s">
        <v>2258</v>
      </c>
      <c r="C15875" s="1" t="s">
        <v>20100</v>
      </c>
      <c r="D15875" s="1"/>
      <c r="H15875" s="1" t="s">
        <v>20258</v>
      </c>
    </row>
    <row r="15876" spans="1:8" x14ac:dyDescent="0.25">
      <c r="A15876" s="1" t="s">
        <v>39197</v>
      </c>
      <c r="B15876" s="1" t="s">
        <v>2258</v>
      </c>
      <c r="C15876" s="1" t="s">
        <v>20146</v>
      </c>
      <c r="D15876" s="1"/>
      <c r="H15876" s="1" t="s">
        <v>20258</v>
      </c>
    </row>
    <row r="15877" spans="1:8" x14ac:dyDescent="0.25">
      <c r="A15877" s="1" t="s">
        <v>39198</v>
      </c>
      <c r="B15877" s="1" t="s">
        <v>20120</v>
      </c>
      <c r="C15877" s="1" t="s">
        <v>20121</v>
      </c>
      <c r="D15877" s="1"/>
      <c r="H15877" s="1" t="s">
        <v>20258</v>
      </c>
    </row>
    <row r="15878" spans="1:8" x14ac:dyDescent="0.25">
      <c r="A15878" s="1" t="s">
        <v>39199</v>
      </c>
      <c r="B15878" s="1" t="s">
        <v>9747</v>
      </c>
      <c r="C15878" s="1" t="s">
        <v>9748</v>
      </c>
      <c r="D15878" s="1"/>
      <c r="H15878" s="1" t="s">
        <v>20258</v>
      </c>
    </row>
    <row r="15879" spans="1:8" x14ac:dyDescent="0.25">
      <c r="A15879" s="1" t="s">
        <v>39200</v>
      </c>
      <c r="B15879" s="1" t="s">
        <v>20882</v>
      </c>
      <c r="C15879" s="1" t="s">
        <v>20881</v>
      </c>
      <c r="D15879" s="1"/>
      <c r="H15879" s="1" t="s">
        <v>20258</v>
      </c>
    </row>
    <row r="15880" spans="1:8" x14ac:dyDescent="0.25">
      <c r="A15880" s="1" t="s">
        <v>39201</v>
      </c>
      <c r="B15880" s="1" t="s">
        <v>20882</v>
      </c>
      <c r="C15880" s="1" t="s">
        <v>14935</v>
      </c>
      <c r="D15880" s="1"/>
      <c r="H15880" s="1" t="s">
        <v>20258</v>
      </c>
    </row>
    <row r="15881" spans="1:8" x14ac:dyDescent="0.25">
      <c r="A15881" s="1" t="s">
        <v>39202</v>
      </c>
      <c r="B15881" s="1" t="s">
        <v>19776</v>
      </c>
      <c r="C15881" s="1" t="s">
        <v>10016</v>
      </c>
      <c r="D15881" s="1"/>
      <c r="H15881" s="1" t="s">
        <v>20258</v>
      </c>
    </row>
    <row r="15882" spans="1:8" x14ac:dyDescent="0.25">
      <c r="A15882" s="1" t="s">
        <v>39203</v>
      </c>
      <c r="B15882" s="1" t="s">
        <v>21041</v>
      </c>
      <c r="C15882" s="1" t="s">
        <v>2269</v>
      </c>
      <c r="D15882" s="1"/>
      <c r="H15882" s="1" t="s">
        <v>20258</v>
      </c>
    </row>
    <row r="15883" spans="1:8" x14ac:dyDescent="0.25">
      <c r="A15883" s="1" t="s">
        <v>39204</v>
      </c>
      <c r="B15883" s="1" t="s">
        <v>18960</v>
      </c>
      <c r="C15883" s="1" t="s">
        <v>18961</v>
      </c>
      <c r="D15883" s="1"/>
      <c r="H15883" s="1" t="s">
        <v>20258</v>
      </c>
    </row>
    <row r="15884" spans="1:8" x14ac:dyDescent="0.25">
      <c r="A15884" s="1" t="s">
        <v>39205</v>
      </c>
      <c r="B15884" s="1" t="s">
        <v>10747</v>
      </c>
      <c r="C15884" s="1" t="s">
        <v>14472</v>
      </c>
      <c r="D15884" s="1"/>
      <c r="H15884" s="1" t="s">
        <v>20258</v>
      </c>
    </row>
    <row r="15885" spans="1:8" x14ac:dyDescent="0.25">
      <c r="A15885" s="1" t="s">
        <v>39206</v>
      </c>
      <c r="B15885" s="1" t="s">
        <v>10747</v>
      </c>
      <c r="C15885" s="1" t="s">
        <v>20935</v>
      </c>
      <c r="D15885" s="1"/>
      <c r="H15885" s="1" t="s">
        <v>20258</v>
      </c>
    </row>
    <row r="15886" spans="1:8" x14ac:dyDescent="0.25">
      <c r="A15886" s="1" t="s">
        <v>39207</v>
      </c>
      <c r="B15886" s="1" t="s">
        <v>10747</v>
      </c>
      <c r="C15886" s="1" t="s">
        <v>20145</v>
      </c>
      <c r="D15886" s="1"/>
      <c r="H15886" s="1" t="s">
        <v>20258</v>
      </c>
    </row>
    <row r="15887" spans="1:8" x14ac:dyDescent="0.25">
      <c r="A15887" s="1" t="s">
        <v>39208</v>
      </c>
      <c r="B15887" s="1" t="s">
        <v>2259</v>
      </c>
      <c r="C15887" s="1" t="s">
        <v>19982</v>
      </c>
      <c r="D15887" s="1"/>
      <c r="H15887" s="1" t="s">
        <v>20258</v>
      </c>
    </row>
    <row r="15888" spans="1:8" x14ac:dyDescent="0.25">
      <c r="A15888" s="1" t="s">
        <v>39209</v>
      </c>
      <c r="B15888" s="1" t="s">
        <v>2259</v>
      </c>
      <c r="C15888" s="1" t="s">
        <v>2597</v>
      </c>
      <c r="D15888" s="1"/>
      <c r="H15888" s="1" t="s">
        <v>20258</v>
      </c>
    </row>
    <row r="15889" spans="1:8" x14ac:dyDescent="0.25">
      <c r="A15889" s="1" t="s">
        <v>39210</v>
      </c>
      <c r="B15889" s="1" t="s">
        <v>2261</v>
      </c>
      <c r="C15889" s="1" t="s">
        <v>15163</v>
      </c>
      <c r="D15889" s="1"/>
      <c r="H15889" s="1" t="s">
        <v>20258</v>
      </c>
    </row>
    <row r="15890" spans="1:8" x14ac:dyDescent="0.25">
      <c r="A15890" s="1" t="s">
        <v>39211</v>
      </c>
      <c r="B15890" s="1" t="s">
        <v>2261</v>
      </c>
      <c r="C15890" s="1" t="s">
        <v>2263</v>
      </c>
      <c r="D15890" s="1"/>
      <c r="H15890" s="1" t="s">
        <v>20258</v>
      </c>
    </row>
    <row r="15891" spans="1:8" x14ac:dyDescent="0.25">
      <c r="A15891" s="1" t="s">
        <v>39212</v>
      </c>
      <c r="B15891" s="1" t="s">
        <v>2261</v>
      </c>
      <c r="C15891" s="1" t="s">
        <v>10749</v>
      </c>
      <c r="D15891" s="1"/>
      <c r="H15891" s="1" t="s">
        <v>20258</v>
      </c>
    </row>
    <row r="15892" spans="1:8" x14ac:dyDescent="0.25">
      <c r="A15892" s="1" t="s">
        <v>39213</v>
      </c>
      <c r="B15892" s="1" t="s">
        <v>2261</v>
      </c>
      <c r="C15892" s="1" t="s">
        <v>9276</v>
      </c>
      <c r="D15892" s="1"/>
      <c r="H15892" s="1" t="s">
        <v>20258</v>
      </c>
    </row>
    <row r="15893" spans="1:8" x14ac:dyDescent="0.25">
      <c r="A15893" s="1" t="s">
        <v>39214</v>
      </c>
      <c r="B15893" s="1" t="s">
        <v>2261</v>
      </c>
      <c r="C15893" s="1" t="s">
        <v>19708</v>
      </c>
      <c r="D15893" s="1"/>
      <c r="H15893" s="1" t="s">
        <v>20258</v>
      </c>
    </row>
    <row r="15894" spans="1:8" x14ac:dyDescent="0.25">
      <c r="A15894" s="1" t="s">
        <v>39215</v>
      </c>
      <c r="B15894" s="1" t="s">
        <v>2261</v>
      </c>
      <c r="C15894" s="1" t="s">
        <v>17018</v>
      </c>
      <c r="D15894" s="1"/>
      <c r="H15894" s="1" t="s">
        <v>20258</v>
      </c>
    </row>
    <row r="15895" spans="1:8" x14ac:dyDescent="0.25">
      <c r="A15895" s="1" t="s">
        <v>39216</v>
      </c>
      <c r="B15895" s="1" t="s">
        <v>2261</v>
      </c>
      <c r="C15895" s="1" t="s">
        <v>10750</v>
      </c>
      <c r="D15895" s="1"/>
      <c r="H15895" s="1" t="s">
        <v>20258</v>
      </c>
    </row>
    <row r="15896" spans="1:8" x14ac:dyDescent="0.25">
      <c r="A15896" s="1" t="s">
        <v>39217</v>
      </c>
      <c r="B15896" s="1" t="s">
        <v>2261</v>
      </c>
      <c r="C15896" s="1" t="s">
        <v>4680</v>
      </c>
      <c r="D15896" s="1"/>
      <c r="H15896" s="1" t="s">
        <v>20258</v>
      </c>
    </row>
    <row r="15897" spans="1:8" x14ac:dyDescent="0.25">
      <c r="A15897" s="1" t="s">
        <v>39218</v>
      </c>
      <c r="B15897" s="1" t="s">
        <v>2261</v>
      </c>
      <c r="C15897" s="1" t="s">
        <v>730</v>
      </c>
      <c r="D15897" s="1"/>
      <c r="H15897" s="1" t="s">
        <v>20258</v>
      </c>
    </row>
    <row r="15898" spans="1:8" x14ac:dyDescent="0.25">
      <c r="A15898" s="1" t="s">
        <v>39219</v>
      </c>
      <c r="B15898" s="1" t="s">
        <v>2261</v>
      </c>
      <c r="C15898" s="1" t="s">
        <v>3322</v>
      </c>
      <c r="D15898" s="1"/>
      <c r="H15898" s="1" t="s">
        <v>20258</v>
      </c>
    </row>
    <row r="15899" spans="1:8" x14ac:dyDescent="0.25">
      <c r="A15899" s="1" t="s">
        <v>39220</v>
      </c>
      <c r="B15899" s="1" t="s">
        <v>2261</v>
      </c>
      <c r="C15899" s="1" t="s">
        <v>6012</v>
      </c>
      <c r="D15899" s="1"/>
      <c r="H15899" s="1" t="s">
        <v>20258</v>
      </c>
    </row>
    <row r="15900" spans="1:8" x14ac:dyDescent="0.25">
      <c r="A15900" s="1" t="s">
        <v>39221</v>
      </c>
      <c r="B15900" s="1" t="s">
        <v>2261</v>
      </c>
      <c r="C15900" s="1" t="s">
        <v>17019</v>
      </c>
      <c r="D15900" s="1"/>
      <c r="H15900" s="1" t="s">
        <v>20258</v>
      </c>
    </row>
    <row r="15901" spans="1:8" x14ac:dyDescent="0.25">
      <c r="A15901" s="1" t="s">
        <v>39222</v>
      </c>
      <c r="B15901" s="1" t="s">
        <v>2261</v>
      </c>
      <c r="C15901" s="1" t="s">
        <v>13038</v>
      </c>
      <c r="D15901" s="1"/>
      <c r="H15901" s="1" t="s">
        <v>20258</v>
      </c>
    </row>
    <row r="15902" spans="1:8" x14ac:dyDescent="0.25">
      <c r="A15902" s="1" t="s">
        <v>39223</v>
      </c>
      <c r="B15902" s="1" t="s">
        <v>2261</v>
      </c>
      <c r="C15902" s="1" t="s">
        <v>9526</v>
      </c>
      <c r="D15902" s="1"/>
      <c r="H15902" s="1" t="s">
        <v>20258</v>
      </c>
    </row>
    <row r="15903" spans="1:8" x14ac:dyDescent="0.25">
      <c r="A15903" s="1" t="s">
        <v>39224</v>
      </c>
      <c r="B15903" s="1" t="s">
        <v>2261</v>
      </c>
      <c r="C15903" s="1" t="s">
        <v>2266</v>
      </c>
      <c r="D15903" s="1"/>
      <c r="H15903" s="1" t="s">
        <v>20258</v>
      </c>
    </row>
    <row r="15904" spans="1:8" x14ac:dyDescent="0.25">
      <c r="A15904" s="1" t="s">
        <v>39225</v>
      </c>
      <c r="B15904" s="1" t="s">
        <v>2261</v>
      </c>
      <c r="C15904" s="1" t="s">
        <v>8993</v>
      </c>
      <c r="D15904" s="1"/>
      <c r="H15904" s="1" t="s">
        <v>20258</v>
      </c>
    </row>
    <row r="15905" spans="1:8" x14ac:dyDescent="0.25">
      <c r="A15905" s="1" t="s">
        <v>39226</v>
      </c>
      <c r="B15905" s="1" t="s">
        <v>2261</v>
      </c>
      <c r="C15905" s="1" t="s">
        <v>2268</v>
      </c>
      <c r="D15905" s="1"/>
      <c r="H15905" s="1" t="s">
        <v>20258</v>
      </c>
    </row>
    <row r="15906" spans="1:8" x14ac:dyDescent="0.25">
      <c r="A15906" s="1" t="s">
        <v>39227</v>
      </c>
      <c r="B15906" s="1" t="s">
        <v>2261</v>
      </c>
      <c r="C15906" s="1" t="s">
        <v>18026</v>
      </c>
      <c r="D15906" s="1"/>
      <c r="H15906" s="1" t="s">
        <v>20258</v>
      </c>
    </row>
    <row r="15907" spans="1:8" x14ac:dyDescent="0.25">
      <c r="A15907" s="1" t="s">
        <v>39228</v>
      </c>
      <c r="B15907" s="1" t="s">
        <v>2261</v>
      </c>
      <c r="C15907" s="1" t="s">
        <v>2270</v>
      </c>
      <c r="D15907" s="1"/>
      <c r="H15907" s="1" t="s">
        <v>20258</v>
      </c>
    </row>
    <row r="15908" spans="1:8" x14ac:dyDescent="0.25">
      <c r="A15908" s="1" t="s">
        <v>39229</v>
      </c>
      <c r="B15908" s="1" t="s">
        <v>2261</v>
      </c>
      <c r="C15908" s="1" t="s">
        <v>9770</v>
      </c>
      <c r="D15908" s="1"/>
      <c r="H15908" s="1" t="s">
        <v>20258</v>
      </c>
    </row>
    <row r="15909" spans="1:8" x14ac:dyDescent="0.25">
      <c r="A15909" s="1" t="s">
        <v>39230</v>
      </c>
      <c r="B15909" s="1" t="s">
        <v>2261</v>
      </c>
      <c r="C15909" s="1" t="s">
        <v>16939</v>
      </c>
      <c r="D15909" s="1"/>
      <c r="H15909" s="1" t="s">
        <v>20258</v>
      </c>
    </row>
    <row r="15910" spans="1:8" x14ac:dyDescent="0.25">
      <c r="A15910" s="1" t="s">
        <v>39231</v>
      </c>
      <c r="B15910" s="1" t="s">
        <v>2261</v>
      </c>
      <c r="C15910" s="1" t="s">
        <v>9356</v>
      </c>
      <c r="D15910" s="1"/>
      <c r="H15910" s="1" t="s">
        <v>20258</v>
      </c>
    </row>
    <row r="15911" spans="1:8" x14ac:dyDescent="0.25">
      <c r="A15911" s="1" t="s">
        <v>39232</v>
      </c>
      <c r="B15911" s="1" t="s">
        <v>2261</v>
      </c>
      <c r="C15911" s="1" t="s">
        <v>11369</v>
      </c>
      <c r="D15911" s="1"/>
      <c r="H15911" s="1" t="s">
        <v>20258</v>
      </c>
    </row>
    <row r="15912" spans="1:8" x14ac:dyDescent="0.25">
      <c r="A15912" s="1" t="s">
        <v>39233</v>
      </c>
      <c r="B15912" s="1" t="s">
        <v>2261</v>
      </c>
      <c r="C15912" s="1" t="s">
        <v>16580</v>
      </c>
      <c r="D15912" s="1"/>
      <c r="H15912" s="1" t="s">
        <v>20258</v>
      </c>
    </row>
    <row r="15913" spans="1:8" x14ac:dyDescent="0.25">
      <c r="A15913" s="1" t="s">
        <v>39234</v>
      </c>
      <c r="B15913" s="1" t="s">
        <v>2261</v>
      </c>
      <c r="C15913" s="1" t="s">
        <v>2271</v>
      </c>
      <c r="D15913" s="1"/>
      <c r="H15913" s="1" t="s">
        <v>20258</v>
      </c>
    </row>
    <row r="15914" spans="1:8" x14ac:dyDescent="0.25">
      <c r="A15914" s="1" t="s">
        <v>39235</v>
      </c>
      <c r="B15914" s="1" t="s">
        <v>2261</v>
      </c>
      <c r="C15914" s="1" t="s">
        <v>4464</v>
      </c>
      <c r="D15914" s="1"/>
      <c r="H15914" s="1" t="s">
        <v>20258</v>
      </c>
    </row>
    <row r="15915" spans="1:8" x14ac:dyDescent="0.25">
      <c r="A15915" s="1" t="s">
        <v>39236</v>
      </c>
      <c r="B15915" s="1" t="s">
        <v>2261</v>
      </c>
      <c r="C15915" s="1" t="s">
        <v>2273</v>
      </c>
      <c r="D15915" s="1"/>
      <c r="H15915" s="1" t="s">
        <v>20258</v>
      </c>
    </row>
    <row r="15916" spans="1:8" x14ac:dyDescent="0.25">
      <c r="A15916" s="1" t="s">
        <v>39237</v>
      </c>
      <c r="B15916" s="1" t="s">
        <v>2261</v>
      </c>
      <c r="C15916" s="1" t="s">
        <v>8684</v>
      </c>
      <c r="D15916" s="1"/>
      <c r="H15916" s="1" t="s">
        <v>20258</v>
      </c>
    </row>
    <row r="15917" spans="1:8" x14ac:dyDescent="0.25">
      <c r="A15917" s="1" t="s">
        <v>39238</v>
      </c>
      <c r="B15917" s="1" t="s">
        <v>2261</v>
      </c>
      <c r="C15917" s="1" t="s">
        <v>6148</v>
      </c>
      <c r="D15917" s="1"/>
      <c r="H15917" s="1" t="s">
        <v>20258</v>
      </c>
    </row>
    <row r="15918" spans="1:8" x14ac:dyDescent="0.25">
      <c r="A15918" s="1" t="s">
        <v>39239</v>
      </c>
      <c r="B15918" s="1" t="s">
        <v>4532</v>
      </c>
      <c r="C15918" s="1" t="s">
        <v>4533</v>
      </c>
      <c r="D15918" s="1"/>
      <c r="H15918" s="1" t="s">
        <v>20258</v>
      </c>
    </row>
    <row r="15919" spans="1:8" x14ac:dyDescent="0.25">
      <c r="A15919" s="1" t="s">
        <v>39240</v>
      </c>
      <c r="B15919" s="1" t="s">
        <v>9234</v>
      </c>
      <c r="C15919" s="1" t="s">
        <v>20734</v>
      </c>
      <c r="D15919" s="1"/>
      <c r="H15919" s="1" t="s">
        <v>20258</v>
      </c>
    </row>
    <row r="15920" spans="1:8" x14ac:dyDescent="0.25">
      <c r="A15920" s="1" t="s">
        <v>39241</v>
      </c>
      <c r="B15920" s="1" t="s">
        <v>6749</v>
      </c>
      <c r="C15920" s="1" t="s">
        <v>6750</v>
      </c>
      <c r="D15920" s="1"/>
      <c r="H15920" s="1" t="s">
        <v>20258</v>
      </c>
    </row>
    <row r="15921" spans="1:8" x14ac:dyDescent="0.25">
      <c r="A15921" s="1" t="s">
        <v>39242</v>
      </c>
      <c r="B15921" s="1" t="s">
        <v>20388</v>
      </c>
      <c r="C15921" s="1" t="s">
        <v>20387</v>
      </c>
      <c r="D15921" s="1"/>
      <c r="H15921" s="1" t="s">
        <v>20258</v>
      </c>
    </row>
    <row r="15922" spans="1:8" x14ac:dyDescent="0.25">
      <c r="A15922" s="1" t="s">
        <v>39243</v>
      </c>
      <c r="B15922" s="1" t="s">
        <v>15620</v>
      </c>
      <c r="C15922" s="1" t="s">
        <v>15621</v>
      </c>
      <c r="D15922" s="1"/>
      <c r="H15922" s="1" t="s">
        <v>20258</v>
      </c>
    </row>
    <row r="15923" spans="1:8" x14ac:dyDescent="0.25">
      <c r="A15923" s="1" t="s">
        <v>39244</v>
      </c>
      <c r="B15923" s="1" t="s">
        <v>15620</v>
      </c>
      <c r="C15923" s="1" t="s">
        <v>20059</v>
      </c>
      <c r="D15923" s="1"/>
      <c r="H15923" s="1" t="s">
        <v>20258</v>
      </c>
    </row>
    <row r="15924" spans="1:8" x14ac:dyDescent="0.25">
      <c r="A15924" s="1" t="s">
        <v>39245</v>
      </c>
      <c r="B15924" s="1" t="s">
        <v>15620</v>
      </c>
      <c r="C15924" s="1" t="s">
        <v>16002</v>
      </c>
      <c r="D15924" s="1"/>
      <c r="H15924" s="1" t="s">
        <v>20258</v>
      </c>
    </row>
    <row r="15925" spans="1:8" x14ac:dyDescent="0.25">
      <c r="A15925" s="1" t="s">
        <v>39246</v>
      </c>
      <c r="B15925" s="1" t="s">
        <v>15620</v>
      </c>
      <c r="C15925" s="1" t="s">
        <v>16106</v>
      </c>
      <c r="D15925" s="1"/>
      <c r="H15925" s="1" t="s">
        <v>20258</v>
      </c>
    </row>
    <row r="15926" spans="1:8" x14ac:dyDescent="0.25">
      <c r="A15926" s="1" t="s">
        <v>39247</v>
      </c>
      <c r="B15926" s="1" t="s">
        <v>5922</v>
      </c>
      <c r="C15926" s="1" t="s">
        <v>5923</v>
      </c>
      <c r="D15926" s="1"/>
      <c r="H15926" s="1" t="s">
        <v>20258</v>
      </c>
    </row>
    <row r="15927" spans="1:8" x14ac:dyDescent="0.25">
      <c r="A15927" s="1" t="s">
        <v>39248</v>
      </c>
      <c r="B15927" s="1" t="s">
        <v>19543</v>
      </c>
      <c r="C15927" s="1" t="s">
        <v>19544</v>
      </c>
      <c r="D15927" s="1"/>
      <c r="H15927" s="1" t="s">
        <v>20258</v>
      </c>
    </row>
    <row r="15928" spans="1:8" x14ac:dyDescent="0.25">
      <c r="A15928" s="1" t="s">
        <v>39249</v>
      </c>
      <c r="B15928" s="1" t="s">
        <v>18600</v>
      </c>
      <c r="C15928" s="1" t="s">
        <v>18601</v>
      </c>
      <c r="D15928" s="1"/>
      <c r="H15928" s="1" t="s">
        <v>20258</v>
      </c>
    </row>
    <row r="15929" spans="1:8" x14ac:dyDescent="0.25">
      <c r="A15929" s="1" t="s">
        <v>39250</v>
      </c>
      <c r="B15929" s="1" t="s">
        <v>2275</v>
      </c>
      <c r="C15929" s="1" t="s">
        <v>6000</v>
      </c>
      <c r="D15929" s="1"/>
      <c r="H15929" s="1" t="s">
        <v>20258</v>
      </c>
    </row>
    <row r="15930" spans="1:8" x14ac:dyDescent="0.25">
      <c r="A15930" s="1" t="s">
        <v>39251</v>
      </c>
      <c r="B15930" s="1" t="s">
        <v>2275</v>
      </c>
      <c r="C15930" s="1" t="s">
        <v>21221</v>
      </c>
      <c r="D15930" s="1"/>
      <c r="H15930" s="1" t="s">
        <v>20258</v>
      </c>
    </row>
    <row r="15931" spans="1:8" x14ac:dyDescent="0.25">
      <c r="A15931" s="1" t="s">
        <v>39252</v>
      </c>
      <c r="B15931" s="1" t="s">
        <v>2275</v>
      </c>
      <c r="C15931" s="1" t="s">
        <v>8784</v>
      </c>
      <c r="D15931" s="1"/>
      <c r="H15931" s="1" t="s">
        <v>20258</v>
      </c>
    </row>
    <row r="15932" spans="1:8" x14ac:dyDescent="0.25">
      <c r="A15932" s="1" t="s">
        <v>39253</v>
      </c>
      <c r="B15932" s="1" t="s">
        <v>2275</v>
      </c>
      <c r="C15932" s="1" t="s">
        <v>1615</v>
      </c>
      <c r="D15932" s="1"/>
      <c r="H15932" s="1" t="s">
        <v>20258</v>
      </c>
    </row>
    <row r="15933" spans="1:8" x14ac:dyDescent="0.25">
      <c r="A15933" s="1" t="s">
        <v>39254</v>
      </c>
      <c r="B15933" s="1" t="s">
        <v>2275</v>
      </c>
      <c r="C15933" s="1" t="s">
        <v>8752</v>
      </c>
      <c r="D15933" s="1"/>
      <c r="H15933" s="1" t="s">
        <v>20258</v>
      </c>
    </row>
    <row r="15934" spans="1:8" x14ac:dyDescent="0.25">
      <c r="A15934" s="1" t="s">
        <v>39255</v>
      </c>
      <c r="B15934" s="1" t="s">
        <v>2275</v>
      </c>
      <c r="C15934" s="1" t="s">
        <v>3800</v>
      </c>
      <c r="D15934" s="1"/>
      <c r="H15934" s="1" t="s">
        <v>20258</v>
      </c>
    </row>
    <row r="15935" spans="1:8" x14ac:dyDescent="0.25">
      <c r="A15935" s="1" t="s">
        <v>39256</v>
      </c>
      <c r="B15935" s="1" t="s">
        <v>2275</v>
      </c>
      <c r="C15935" s="1" t="s">
        <v>4630</v>
      </c>
      <c r="D15935" s="1"/>
      <c r="H15935" s="1" t="s">
        <v>20258</v>
      </c>
    </row>
    <row r="15936" spans="1:8" x14ac:dyDescent="0.25">
      <c r="A15936" s="1" t="s">
        <v>39257</v>
      </c>
      <c r="B15936" s="1" t="s">
        <v>2275</v>
      </c>
      <c r="C15936" s="1" t="s">
        <v>2276</v>
      </c>
      <c r="D15936" s="1"/>
      <c r="H15936" s="1" t="s">
        <v>20258</v>
      </c>
    </row>
    <row r="15937" spans="1:8" x14ac:dyDescent="0.25">
      <c r="A15937" s="1" t="s">
        <v>39258</v>
      </c>
      <c r="B15937" s="1" t="s">
        <v>10875</v>
      </c>
      <c r="C15937" s="1" t="s">
        <v>14827</v>
      </c>
      <c r="D15937" s="1"/>
      <c r="H15937" s="1" t="s">
        <v>20258</v>
      </c>
    </row>
    <row r="15938" spans="1:8" x14ac:dyDescent="0.25">
      <c r="A15938" s="1" t="s">
        <v>39259</v>
      </c>
      <c r="B15938" s="1" t="s">
        <v>10875</v>
      </c>
      <c r="C15938" s="1" t="s">
        <v>11152</v>
      </c>
      <c r="D15938" s="1"/>
      <c r="H15938" s="1" t="s">
        <v>20258</v>
      </c>
    </row>
    <row r="15939" spans="1:8" x14ac:dyDescent="0.25">
      <c r="A15939" s="1" t="s">
        <v>39260</v>
      </c>
      <c r="B15939" s="1" t="s">
        <v>10526</v>
      </c>
      <c r="C15939" s="1" t="s">
        <v>13200</v>
      </c>
      <c r="D15939" s="1"/>
      <c r="H15939" s="1" t="s">
        <v>20258</v>
      </c>
    </row>
    <row r="15940" spans="1:8" x14ac:dyDescent="0.25">
      <c r="A15940" s="1" t="s">
        <v>39261</v>
      </c>
      <c r="B15940" s="1" t="s">
        <v>10211</v>
      </c>
      <c r="C15940" s="1" t="s">
        <v>14287</v>
      </c>
      <c r="D15940" s="1"/>
      <c r="H15940" s="1" t="s">
        <v>20258</v>
      </c>
    </row>
    <row r="15941" spans="1:8" x14ac:dyDescent="0.25">
      <c r="A15941" s="1" t="s">
        <v>39262</v>
      </c>
      <c r="B15941" s="1" t="s">
        <v>10211</v>
      </c>
      <c r="C15941" s="1" t="s">
        <v>14286</v>
      </c>
      <c r="D15941" s="1"/>
      <c r="H15941" s="1" t="s">
        <v>20258</v>
      </c>
    </row>
    <row r="15942" spans="1:8" x14ac:dyDescent="0.25">
      <c r="A15942" s="1" t="s">
        <v>39263</v>
      </c>
      <c r="B15942" s="1" t="s">
        <v>219</v>
      </c>
      <c r="C15942" s="1" t="s">
        <v>21099</v>
      </c>
      <c r="D15942" s="1"/>
      <c r="H15942" s="1" t="s">
        <v>20258</v>
      </c>
    </row>
    <row r="15943" spans="1:8" x14ac:dyDescent="0.25">
      <c r="A15943" s="1" t="s">
        <v>39264</v>
      </c>
      <c r="B15943" s="1" t="s">
        <v>219</v>
      </c>
      <c r="C15943" s="1" t="s">
        <v>21100</v>
      </c>
      <c r="D15943" s="1"/>
      <c r="H15943" s="1" t="s">
        <v>20258</v>
      </c>
    </row>
    <row r="15944" spans="1:8" x14ac:dyDescent="0.25">
      <c r="A15944" s="1" t="s">
        <v>39265</v>
      </c>
      <c r="B15944" s="1" t="s">
        <v>219</v>
      </c>
      <c r="C15944" s="1" t="s">
        <v>222</v>
      </c>
      <c r="D15944" s="1"/>
      <c r="H15944" s="1" t="s">
        <v>20258</v>
      </c>
    </row>
    <row r="15945" spans="1:8" x14ac:dyDescent="0.25">
      <c r="A15945" s="1" t="s">
        <v>39266</v>
      </c>
      <c r="B15945" s="1" t="s">
        <v>8497</v>
      </c>
      <c r="C15945" s="1" t="s">
        <v>5752</v>
      </c>
      <c r="D15945" s="1"/>
      <c r="H15945" s="1" t="s">
        <v>20258</v>
      </c>
    </row>
    <row r="15946" spans="1:8" x14ac:dyDescent="0.25">
      <c r="A15946" s="1" t="s">
        <v>39267</v>
      </c>
      <c r="B15946" s="1" t="s">
        <v>8497</v>
      </c>
      <c r="C15946" s="1" t="s">
        <v>8223</v>
      </c>
      <c r="D15946" s="1"/>
      <c r="H15946" s="1" t="s">
        <v>20258</v>
      </c>
    </row>
    <row r="15947" spans="1:8" x14ac:dyDescent="0.25">
      <c r="A15947" s="1" t="s">
        <v>39268</v>
      </c>
      <c r="B15947" s="1" t="s">
        <v>8497</v>
      </c>
      <c r="C15947" s="1" t="s">
        <v>8924</v>
      </c>
      <c r="D15947" s="1"/>
      <c r="H15947" s="1" t="s">
        <v>20258</v>
      </c>
    </row>
    <row r="15948" spans="1:8" x14ac:dyDescent="0.25">
      <c r="A15948" s="1" t="s">
        <v>39269</v>
      </c>
      <c r="B15948" s="1" t="s">
        <v>8497</v>
      </c>
      <c r="C15948" s="1" t="s">
        <v>23156</v>
      </c>
      <c r="D15948" s="1"/>
      <c r="H15948" s="1" t="s">
        <v>20258</v>
      </c>
    </row>
    <row r="15949" spans="1:8" x14ac:dyDescent="0.25">
      <c r="A15949" s="1" t="s">
        <v>39270</v>
      </c>
      <c r="B15949" s="1" t="s">
        <v>8497</v>
      </c>
      <c r="C15949" s="1" t="s">
        <v>23063</v>
      </c>
      <c r="D15949" s="1"/>
      <c r="H15949" s="1" t="s">
        <v>20258</v>
      </c>
    </row>
    <row r="15950" spans="1:8" x14ac:dyDescent="0.25">
      <c r="A15950" s="1" t="s">
        <v>39271</v>
      </c>
      <c r="B15950" s="1" t="s">
        <v>8497</v>
      </c>
      <c r="C15950" s="1" t="s">
        <v>23155</v>
      </c>
      <c r="D15950" s="1"/>
      <c r="H15950" s="1" t="s">
        <v>20258</v>
      </c>
    </row>
    <row r="15951" spans="1:8" x14ac:dyDescent="0.25">
      <c r="A15951" s="1" t="s">
        <v>39272</v>
      </c>
      <c r="B15951" s="1" t="s">
        <v>2281</v>
      </c>
      <c r="C15951" s="1" t="s">
        <v>20240</v>
      </c>
      <c r="D15951" s="1"/>
      <c r="H15951" s="1" t="s">
        <v>20258</v>
      </c>
    </row>
    <row r="15952" spans="1:8" x14ac:dyDescent="0.25">
      <c r="A15952" s="1" t="s">
        <v>39273</v>
      </c>
      <c r="B15952" s="1" t="s">
        <v>2281</v>
      </c>
      <c r="C15952" s="1" t="s">
        <v>2283</v>
      </c>
      <c r="D15952" s="1"/>
      <c r="H15952" s="1" t="s">
        <v>20258</v>
      </c>
    </row>
    <row r="15953" spans="1:8" x14ac:dyDescent="0.25">
      <c r="A15953" s="1" t="s">
        <v>39274</v>
      </c>
      <c r="B15953" s="1" t="s">
        <v>2281</v>
      </c>
      <c r="C15953" s="1" t="s">
        <v>2284</v>
      </c>
      <c r="D15953" s="1"/>
      <c r="H15953" s="1" t="s">
        <v>20258</v>
      </c>
    </row>
    <row r="15954" spans="1:8" x14ac:dyDescent="0.25">
      <c r="A15954" s="1" t="s">
        <v>39275</v>
      </c>
      <c r="B15954" s="1" t="s">
        <v>2281</v>
      </c>
      <c r="C15954" s="1" t="s">
        <v>594</v>
      </c>
      <c r="D15954" s="1"/>
      <c r="H15954" s="1" t="s">
        <v>20258</v>
      </c>
    </row>
    <row r="15955" spans="1:8" x14ac:dyDescent="0.25">
      <c r="A15955" s="1" t="s">
        <v>39276</v>
      </c>
      <c r="B15955" s="1" t="s">
        <v>2281</v>
      </c>
      <c r="C15955" s="1" t="s">
        <v>13410</v>
      </c>
      <c r="D15955" s="1"/>
      <c r="H15955" s="1" t="s">
        <v>20258</v>
      </c>
    </row>
    <row r="15956" spans="1:8" x14ac:dyDescent="0.25">
      <c r="A15956" s="1" t="s">
        <v>39277</v>
      </c>
      <c r="B15956" s="1" t="s">
        <v>2281</v>
      </c>
      <c r="C15956" s="1" t="s">
        <v>2285</v>
      </c>
      <c r="D15956" s="1"/>
      <c r="H15956" s="1" t="s">
        <v>20258</v>
      </c>
    </row>
    <row r="15957" spans="1:8" x14ac:dyDescent="0.25">
      <c r="A15957" s="1" t="s">
        <v>39278</v>
      </c>
      <c r="B15957" s="1" t="s">
        <v>2281</v>
      </c>
      <c r="C15957" s="1" t="s">
        <v>2286</v>
      </c>
      <c r="D15957" s="1"/>
      <c r="H15957" s="1" t="s">
        <v>20258</v>
      </c>
    </row>
    <row r="15958" spans="1:8" x14ac:dyDescent="0.25">
      <c r="A15958" s="1" t="s">
        <v>39279</v>
      </c>
      <c r="B15958" s="1" t="s">
        <v>2281</v>
      </c>
      <c r="C15958" s="1" t="s">
        <v>2287</v>
      </c>
      <c r="D15958" s="1"/>
      <c r="H15958" s="1" t="s">
        <v>20258</v>
      </c>
    </row>
    <row r="15959" spans="1:8" x14ac:dyDescent="0.25">
      <c r="A15959" s="1" t="s">
        <v>39280</v>
      </c>
      <c r="B15959" s="1" t="s">
        <v>2281</v>
      </c>
      <c r="C15959" s="1" t="s">
        <v>13647</v>
      </c>
      <c r="D15959" s="1"/>
      <c r="H15959" s="1" t="s">
        <v>20258</v>
      </c>
    </row>
    <row r="15960" spans="1:8" x14ac:dyDescent="0.25">
      <c r="A15960" s="1" t="s">
        <v>39281</v>
      </c>
      <c r="B15960" s="1" t="s">
        <v>16032</v>
      </c>
      <c r="C15960" s="1" t="s">
        <v>16067</v>
      </c>
      <c r="D15960" s="1"/>
      <c r="H15960" s="1" t="s">
        <v>20258</v>
      </c>
    </row>
    <row r="15961" spans="1:8" x14ac:dyDescent="0.25">
      <c r="A15961" s="1" t="s">
        <v>39282</v>
      </c>
      <c r="B15961" s="1" t="s">
        <v>2290</v>
      </c>
      <c r="C15961" s="1" t="s">
        <v>20752</v>
      </c>
      <c r="D15961" s="1"/>
      <c r="H15961" s="1" t="s">
        <v>20258</v>
      </c>
    </row>
    <row r="15962" spans="1:8" x14ac:dyDescent="0.25">
      <c r="A15962" s="1" t="s">
        <v>39283</v>
      </c>
      <c r="B15962" s="1" t="s">
        <v>2290</v>
      </c>
      <c r="C15962" s="1" t="s">
        <v>19989</v>
      </c>
      <c r="D15962" s="1"/>
      <c r="H15962" s="1" t="s">
        <v>20258</v>
      </c>
    </row>
    <row r="15963" spans="1:8" x14ac:dyDescent="0.25">
      <c r="A15963" s="1" t="s">
        <v>39284</v>
      </c>
      <c r="B15963" s="1" t="s">
        <v>2290</v>
      </c>
      <c r="C15963" s="1" t="s">
        <v>20952</v>
      </c>
      <c r="D15963" s="1"/>
      <c r="H15963" s="1" t="s">
        <v>20258</v>
      </c>
    </row>
    <row r="15964" spans="1:8" x14ac:dyDescent="0.25">
      <c r="A15964" s="1" t="s">
        <v>39285</v>
      </c>
      <c r="B15964" s="1" t="s">
        <v>2290</v>
      </c>
      <c r="C15964" s="1" t="s">
        <v>14059</v>
      </c>
      <c r="D15964" s="1"/>
      <c r="H15964" s="1" t="s">
        <v>20258</v>
      </c>
    </row>
    <row r="15965" spans="1:8" x14ac:dyDescent="0.25">
      <c r="A15965" s="1" t="s">
        <v>39286</v>
      </c>
      <c r="B15965" s="1" t="s">
        <v>2290</v>
      </c>
      <c r="C15965" s="1" t="s">
        <v>20077</v>
      </c>
      <c r="D15965" s="1"/>
      <c r="H15965" s="1" t="s">
        <v>20258</v>
      </c>
    </row>
    <row r="15966" spans="1:8" x14ac:dyDescent="0.25">
      <c r="A15966" s="1" t="s">
        <v>39287</v>
      </c>
      <c r="B15966" s="1" t="s">
        <v>2290</v>
      </c>
      <c r="C15966" s="1" t="s">
        <v>2291</v>
      </c>
      <c r="D15966" s="1"/>
      <c r="H15966" s="1" t="s">
        <v>20258</v>
      </c>
    </row>
    <row r="15967" spans="1:8" x14ac:dyDescent="0.25">
      <c r="A15967" s="1" t="s">
        <v>39288</v>
      </c>
      <c r="B15967" s="1" t="s">
        <v>2290</v>
      </c>
      <c r="C15967" s="1" t="s">
        <v>20942</v>
      </c>
      <c r="D15967" s="1"/>
      <c r="H15967" s="1" t="s">
        <v>20258</v>
      </c>
    </row>
    <row r="15968" spans="1:8" x14ac:dyDescent="0.25">
      <c r="A15968" s="1" t="s">
        <v>39289</v>
      </c>
      <c r="B15968" s="1" t="s">
        <v>10007</v>
      </c>
      <c r="C15968" s="1" t="s">
        <v>19480</v>
      </c>
      <c r="D15968" s="1"/>
      <c r="H15968" s="1" t="s">
        <v>20258</v>
      </c>
    </row>
    <row r="15969" spans="1:8" x14ac:dyDescent="0.25">
      <c r="A15969" s="1" t="s">
        <v>39290</v>
      </c>
      <c r="B15969" s="1" t="s">
        <v>10007</v>
      </c>
      <c r="C15969" s="1" t="s">
        <v>19479</v>
      </c>
      <c r="D15969" s="1"/>
      <c r="H15969" s="1" t="s">
        <v>20258</v>
      </c>
    </row>
    <row r="15970" spans="1:8" x14ac:dyDescent="0.25">
      <c r="A15970" s="1" t="s">
        <v>39291</v>
      </c>
      <c r="B15970" s="1" t="s">
        <v>10560</v>
      </c>
      <c r="C15970" s="1" t="s">
        <v>19562</v>
      </c>
      <c r="D15970" s="1"/>
      <c r="H15970" s="1" t="s">
        <v>20258</v>
      </c>
    </row>
    <row r="15971" spans="1:8" x14ac:dyDescent="0.25">
      <c r="A15971" s="1" t="s">
        <v>39292</v>
      </c>
      <c r="B15971" s="1" t="s">
        <v>4405</v>
      </c>
      <c r="C15971" s="1" t="s">
        <v>4406</v>
      </c>
      <c r="D15971" s="1"/>
      <c r="H15971" s="1" t="s">
        <v>20258</v>
      </c>
    </row>
    <row r="15972" spans="1:8" x14ac:dyDescent="0.25">
      <c r="A15972" s="1" t="s">
        <v>39293</v>
      </c>
      <c r="B15972" s="1" t="s">
        <v>4405</v>
      </c>
      <c r="C15972" s="1" t="s">
        <v>16865</v>
      </c>
      <c r="D15972" s="1"/>
      <c r="H15972" s="1" t="s">
        <v>20258</v>
      </c>
    </row>
    <row r="15973" spans="1:8" x14ac:dyDescent="0.25">
      <c r="A15973" s="1" t="s">
        <v>39294</v>
      </c>
      <c r="B15973" s="1" t="s">
        <v>12139</v>
      </c>
      <c r="C15973" s="1" t="s">
        <v>20289</v>
      </c>
      <c r="D15973" s="1"/>
      <c r="H15973" s="1" t="s">
        <v>20258</v>
      </c>
    </row>
    <row r="15974" spans="1:8" x14ac:dyDescent="0.25">
      <c r="A15974" s="1" t="s">
        <v>39295</v>
      </c>
      <c r="B15974" s="1" t="s">
        <v>12139</v>
      </c>
      <c r="C15974" s="1" t="s">
        <v>12140</v>
      </c>
      <c r="D15974" s="1"/>
      <c r="H15974" s="1" t="s">
        <v>20258</v>
      </c>
    </row>
    <row r="15975" spans="1:8" x14ac:dyDescent="0.25">
      <c r="A15975" s="1" t="s">
        <v>39296</v>
      </c>
      <c r="B15975" s="1" t="s">
        <v>2292</v>
      </c>
      <c r="C15975" s="1" t="s">
        <v>21288</v>
      </c>
      <c r="D15975" s="1"/>
      <c r="H15975" s="1" t="s">
        <v>20258</v>
      </c>
    </row>
    <row r="15976" spans="1:8" x14ac:dyDescent="0.25">
      <c r="A15976" s="1" t="s">
        <v>39297</v>
      </c>
      <c r="B15976" s="1" t="s">
        <v>2292</v>
      </c>
      <c r="C15976" s="1" t="s">
        <v>2293</v>
      </c>
      <c r="D15976" s="1"/>
      <c r="H15976" s="1" t="s">
        <v>20258</v>
      </c>
    </row>
    <row r="15977" spans="1:8" x14ac:dyDescent="0.25">
      <c r="A15977" s="1" t="s">
        <v>39298</v>
      </c>
      <c r="B15977" s="1" t="s">
        <v>2292</v>
      </c>
      <c r="C15977" s="1" t="s">
        <v>8745</v>
      </c>
      <c r="D15977" s="1"/>
      <c r="H15977" s="1" t="s">
        <v>20258</v>
      </c>
    </row>
    <row r="15978" spans="1:8" x14ac:dyDescent="0.25">
      <c r="A15978" s="1" t="s">
        <v>39299</v>
      </c>
      <c r="B15978" s="1" t="s">
        <v>2292</v>
      </c>
      <c r="C15978" s="1" t="s">
        <v>2294</v>
      </c>
      <c r="D15978" s="1"/>
      <c r="H15978" s="1" t="s">
        <v>20258</v>
      </c>
    </row>
    <row r="15979" spans="1:8" x14ac:dyDescent="0.25">
      <c r="A15979" s="1" t="s">
        <v>39300</v>
      </c>
      <c r="B15979" s="1" t="s">
        <v>2292</v>
      </c>
      <c r="C15979" s="1" t="s">
        <v>21049</v>
      </c>
      <c r="D15979" s="1"/>
      <c r="H15979" s="1" t="s">
        <v>20258</v>
      </c>
    </row>
    <row r="15980" spans="1:8" x14ac:dyDescent="0.25">
      <c r="A15980" s="1" t="s">
        <v>39301</v>
      </c>
      <c r="B15980" s="1" t="s">
        <v>2292</v>
      </c>
      <c r="C15980" s="1" t="s">
        <v>2295</v>
      </c>
      <c r="D15980" s="1"/>
      <c r="H15980" s="1" t="s">
        <v>20258</v>
      </c>
    </row>
    <row r="15981" spans="1:8" x14ac:dyDescent="0.25">
      <c r="A15981" s="1" t="s">
        <v>39302</v>
      </c>
      <c r="B15981" s="1" t="s">
        <v>2292</v>
      </c>
      <c r="C15981" s="1" t="s">
        <v>9714</v>
      </c>
      <c r="D15981" s="1"/>
      <c r="H15981" s="1" t="s">
        <v>20258</v>
      </c>
    </row>
    <row r="15982" spans="1:8" x14ac:dyDescent="0.25">
      <c r="A15982" s="1" t="s">
        <v>39303</v>
      </c>
      <c r="B15982" s="1" t="s">
        <v>2292</v>
      </c>
      <c r="C15982" s="1" t="s">
        <v>20943</v>
      </c>
      <c r="D15982" s="1"/>
      <c r="H15982" s="1" t="s">
        <v>20258</v>
      </c>
    </row>
    <row r="15983" spans="1:8" x14ac:dyDescent="0.25">
      <c r="A15983" s="1" t="s">
        <v>39304</v>
      </c>
      <c r="B15983" s="1" t="s">
        <v>2292</v>
      </c>
      <c r="C15983" s="1" t="s">
        <v>2296</v>
      </c>
      <c r="D15983" s="1"/>
      <c r="H15983" s="1" t="s">
        <v>20258</v>
      </c>
    </row>
    <row r="15984" spans="1:8" x14ac:dyDescent="0.25">
      <c r="A15984" s="1" t="s">
        <v>39305</v>
      </c>
      <c r="B15984" s="1" t="s">
        <v>11974</v>
      </c>
      <c r="C15984" s="1" t="s">
        <v>2297</v>
      </c>
      <c r="D15984" s="1"/>
      <c r="H15984" s="1" t="s">
        <v>20258</v>
      </c>
    </row>
    <row r="15985" spans="1:8" x14ac:dyDescent="0.25">
      <c r="A15985" s="1" t="s">
        <v>39306</v>
      </c>
      <c r="B15985" s="1" t="s">
        <v>22960</v>
      </c>
      <c r="C15985" s="1" t="s">
        <v>22959</v>
      </c>
      <c r="D15985" s="1"/>
      <c r="H15985" s="1" t="s">
        <v>20258</v>
      </c>
    </row>
    <row r="15986" spans="1:8" x14ac:dyDescent="0.25">
      <c r="A15986" s="1" t="s">
        <v>39307</v>
      </c>
      <c r="B15986" s="1" t="s">
        <v>2299</v>
      </c>
      <c r="C15986" s="1" t="s">
        <v>2300</v>
      </c>
      <c r="D15986" s="1"/>
      <c r="H15986" s="1" t="s">
        <v>20258</v>
      </c>
    </row>
    <row r="15987" spans="1:8" x14ac:dyDescent="0.25">
      <c r="A15987" s="1" t="s">
        <v>39308</v>
      </c>
      <c r="B15987" s="1" t="s">
        <v>10158</v>
      </c>
      <c r="C15987" s="1" t="s">
        <v>1653</v>
      </c>
      <c r="D15987" s="1"/>
      <c r="H15987" s="1" t="s">
        <v>20258</v>
      </c>
    </row>
    <row r="15988" spans="1:8" x14ac:dyDescent="0.25">
      <c r="A15988" s="1" t="s">
        <v>39309</v>
      </c>
      <c r="B15988" s="1" t="s">
        <v>11097</v>
      </c>
      <c r="C15988" s="1" t="s">
        <v>11098</v>
      </c>
      <c r="D15988" s="1"/>
      <c r="H15988" s="1" t="s">
        <v>20258</v>
      </c>
    </row>
    <row r="15989" spans="1:8" x14ac:dyDescent="0.25">
      <c r="A15989" s="1" t="s">
        <v>39310</v>
      </c>
      <c r="B15989" s="1" t="s">
        <v>12595</v>
      </c>
      <c r="C15989" s="1" t="s">
        <v>12596</v>
      </c>
      <c r="D15989" s="1"/>
      <c r="H15989" s="1" t="s">
        <v>20258</v>
      </c>
    </row>
    <row r="15990" spans="1:8" x14ac:dyDescent="0.25">
      <c r="A15990" s="1" t="s">
        <v>39311</v>
      </c>
      <c r="B15990" s="1" t="s">
        <v>9490</v>
      </c>
      <c r="C15990" s="1" t="s">
        <v>9491</v>
      </c>
      <c r="D15990" s="1"/>
      <c r="H15990" s="1" t="s">
        <v>20258</v>
      </c>
    </row>
    <row r="15991" spans="1:8" x14ac:dyDescent="0.25">
      <c r="A15991" s="1" t="s">
        <v>39312</v>
      </c>
      <c r="B15991" s="1" t="s">
        <v>19197</v>
      </c>
      <c r="C15991" s="1" t="s">
        <v>19424</v>
      </c>
      <c r="D15991" s="1"/>
      <c r="H15991" s="1" t="s">
        <v>20258</v>
      </c>
    </row>
    <row r="15992" spans="1:8" x14ac:dyDescent="0.25">
      <c r="A15992" s="1" t="s">
        <v>39313</v>
      </c>
      <c r="B15992" s="1" t="s">
        <v>19197</v>
      </c>
      <c r="C15992" s="1" t="s">
        <v>19198</v>
      </c>
      <c r="D15992" s="1"/>
      <c r="H15992" s="1" t="s">
        <v>20258</v>
      </c>
    </row>
    <row r="15993" spans="1:8" x14ac:dyDescent="0.25">
      <c r="A15993" s="1" t="s">
        <v>39314</v>
      </c>
      <c r="B15993" s="1" t="s">
        <v>20568</v>
      </c>
      <c r="C15993" s="1" t="s">
        <v>20567</v>
      </c>
      <c r="D15993" s="1"/>
      <c r="H15993" s="1" t="s">
        <v>20258</v>
      </c>
    </row>
    <row r="15994" spans="1:8" x14ac:dyDescent="0.25">
      <c r="A15994" s="1" t="s">
        <v>39315</v>
      </c>
      <c r="B15994" s="1" t="s">
        <v>10551</v>
      </c>
      <c r="C15994" s="1" t="s">
        <v>19523</v>
      </c>
      <c r="D15994" s="1"/>
      <c r="H15994" s="1" t="s">
        <v>20258</v>
      </c>
    </row>
    <row r="15995" spans="1:8" x14ac:dyDescent="0.25">
      <c r="A15995" s="1" t="s">
        <v>39316</v>
      </c>
      <c r="B15995" s="1" t="s">
        <v>20745</v>
      </c>
      <c r="C15995" s="1" t="s">
        <v>20744</v>
      </c>
      <c r="D15995" s="1"/>
      <c r="H15995" s="1" t="s">
        <v>20258</v>
      </c>
    </row>
    <row r="15996" spans="1:8" x14ac:dyDescent="0.25">
      <c r="A15996" s="1" t="s">
        <v>39317</v>
      </c>
      <c r="B15996" s="1" t="s">
        <v>2301</v>
      </c>
      <c r="C15996" s="1" t="s">
        <v>8255</v>
      </c>
      <c r="D15996" s="1"/>
      <c r="H15996" s="1" t="s">
        <v>20258</v>
      </c>
    </row>
    <row r="15997" spans="1:8" x14ac:dyDescent="0.25">
      <c r="A15997" s="1" t="s">
        <v>39318</v>
      </c>
      <c r="B15997" s="1" t="s">
        <v>2301</v>
      </c>
      <c r="C15997" s="1" t="s">
        <v>5296</v>
      </c>
      <c r="D15997" s="1"/>
      <c r="H15997" s="1" t="s">
        <v>20258</v>
      </c>
    </row>
    <row r="15998" spans="1:8" x14ac:dyDescent="0.25">
      <c r="A15998" s="1" t="s">
        <v>39319</v>
      </c>
      <c r="B15998" s="1" t="s">
        <v>2301</v>
      </c>
      <c r="C15998" s="1" t="s">
        <v>13193</v>
      </c>
      <c r="D15998" s="1"/>
      <c r="H15998" s="1" t="s">
        <v>20258</v>
      </c>
    </row>
    <row r="15999" spans="1:8" x14ac:dyDescent="0.25">
      <c r="A15999" s="1" t="s">
        <v>39320</v>
      </c>
      <c r="B15999" s="1" t="s">
        <v>2301</v>
      </c>
      <c r="C15999" s="1" t="s">
        <v>8075</v>
      </c>
      <c r="D15999" s="1"/>
      <c r="H15999" s="1" t="s">
        <v>20258</v>
      </c>
    </row>
    <row r="16000" spans="1:8" x14ac:dyDescent="0.25">
      <c r="A16000" s="1" t="s">
        <v>39321</v>
      </c>
      <c r="B16000" s="1" t="s">
        <v>2301</v>
      </c>
      <c r="C16000" s="1" t="s">
        <v>17264</v>
      </c>
      <c r="D16000" s="1"/>
      <c r="H16000" s="1" t="s">
        <v>20258</v>
      </c>
    </row>
    <row r="16001" spans="1:8" x14ac:dyDescent="0.25">
      <c r="A16001" s="1" t="s">
        <v>39322</v>
      </c>
      <c r="B16001" s="1" t="s">
        <v>2301</v>
      </c>
      <c r="C16001" s="1" t="s">
        <v>4623</v>
      </c>
      <c r="D16001" s="1"/>
      <c r="H16001" s="1" t="s">
        <v>20258</v>
      </c>
    </row>
    <row r="16002" spans="1:8" x14ac:dyDescent="0.25">
      <c r="A16002" s="1" t="s">
        <v>39323</v>
      </c>
      <c r="B16002" s="1" t="s">
        <v>2301</v>
      </c>
      <c r="C16002" s="1" t="s">
        <v>8942</v>
      </c>
      <c r="D16002" s="1"/>
      <c r="H16002" s="1" t="s">
        <v>20258</v>
      </c>
    </row>
    <row r="16003" spans="1:8" x14ac:dyDescent="0.25">
      <c r="A16003" s="1" t="s">
        <v>39324</v>
      </c>
      <c r="B16003" s="1" t="s">
        <v>2301</v>
      </c>
      <c r="C16003" s="1" t="s">
        <v>14497</v>
      </c>
      <c r="D16003" s="1"/>
      <c r="H16003" s="1" t="s">
        <v>20258</v>
      </c>
    </row>
    <row r="16004" spans="1:8" x14ac:dyDescent="0.25">
      <c r="A16004" s="1" t="s">
        <v>39325</v>
      </c>
      <c r="B16004" s="1" t="s">
        <v>2301</v>
      </c>
      <c r="C16004" s="1" t="s">
        <v>9555</v>
      </c>
      <c r="D16004" s="1"/>
      <c r="H16004" s="1" t="s">
        <v>20258</v>
      </c>
    </row>
    <row r="16005" spans="1:8" x14ac:dyDescent="0.25">
      <c r="A16005" s="1" t="s">
        <v>39326</v>
      </c>
      <c r="B16005" s="1" t="s">
        <v>2301</v>
      </c>
      <c r="C16005" s="1" t="s">
        <v>1204</v>
      </c>
      <c r="D16005" s="1"/>
      <c r="H16005" s="1" t="s">
        <v>20258</v>
      </c>
    </row>
    <row r="16006" spans="1:8" x14ac:dyDescent="0.25">
      <c r="A16006" s="1" t="s">
        <v>39327</v>
      </c>
      <c r="B16006" s="1" t="s">
        <v>2301</v>
      </c>
      <c r="C16006" s="1" t="s">
        <v>4666</v>
      </c>
      <c r="D16006" s="1"/>
      <c r="H16006" s="1" t="s">
        <v>20258</v>
      </c>
    </row>
    <row r="16007" spans="1:8" x14ac:dyDescent="0.25">
      <c r="A16007" s="1" t="s">
        <v>39328</v>
      </c>
      <c r="B16007" s="1" t="s">
        <v>2301</v>
      </c>
      <c r="C16007" s="1" t="s">
        <v>13663</v>
      </c>
      <c r="D16007" s="1"/>
      <c r="H16007" s="1" t="s">
        <v>20258</v>
      </c>
    </row>
    <row r="16008" spans="1:8" x14ac:dyDescent="0.25">
      <c r="A16008" s="1" t="s">
        <v>39329</v>
      </c>
      <c r="B16008" s="1" t="s">
        <v>2301</v>
      </c>
      <c r="C16008" s="1" t="s">
        <v>11202</v>
      </c>
      <c r="D16008" s="1"/>
      <c r="H16008" s="1" t="s">
        <v>20258</v>
      </c>
    </row>
    <row r="16009" spans="1:8" x14ac:dyDescent="0.25">
      <c r="A16009" s="1" t="s">
        <v>39330</v>
      </c>
      <c r="B16009" s="1" t="s">
        <v>2301</v>
      </c>
      <c r="C16009" s="1" t="s">
        <v>69</v>
      </c>
      <c r="D16009" s="1"/>
      <c r="H16009" s="1" t="s">
        <v>20258</v>
      </c>
    </row>
    <row r="16010" spans="1:8" x14ac:dyDescent="0.25">
      <c r="A16010" s="1" t="s">
        <v>39331</v>
      </c>
      <c r="B16010" s="1" t="s">
        <v>2301</v>
      </c>
      <c r="C16010" s="1" t="s">
        <v>12462</v>
      </c>
      <c r="D16010" s="1"/>
      <c r="H16010" s="1" t="s">
        <v>20258</v>
      </c>
    </row>
    <row r="16011" spans="1:8" x14ac:dyDescent="0.25">
      <c r="A16011" s="1" t="s">
        <v>39332</v>
      </c>
      <c r="B16011" s="1" t="s">
        <v>2301</v>
      </c>
      <c r="C16011" s="1" t="s">
        <v>13957</v>
      </c>
      <c r="D16011" s="1"/>
      <c r="H16011" s="1" t="s">
        <v>20258</v>
      </c>
    </row>
    <row r="16012" spans="1:8" x14ac:dyDescent="0.25">
      <c r="A16012" s="1" t="s">
        <v>39333</v>
      </c>
      <c r="B16012" s="1" t="s">
        <v>2301</v>
      </c>
      <c r="C16012" s="1" t="s">
        <v>10326</v>
      </c>
      <c r="D16012" s="1"/>
      <c r="H16012" s="1" t="s">
        <v>20258</v>
      </c>
    </row>
    <row r="16013" spans="1:8" x14ac:dyDescent="0.25">
      <c r="A16013" s="1" t="s">
        <v>39334</v>
      </c>
      <c r="B16013" s="1" t="s">
        <v>2301</v>
      </c>
      <c r="C16013" s="1" t="s">
        <v>11150</v>
      </c>
      <c r="D16013" s="1"/>
      <c r="H16013" s="1" t="s">
        <v>20258</v>
      </c>
    </row>
    <row r="16014" spans="1:8" x14ac:dyDescent="0.25">
      <c r="A16014" s="1" t="s">
        <v>39335</v>
      </c>
      <c r="B16014" s="1" t="s">
        <v>2301</v>
      </c>
      <c r="C16014" s="1" t="s">
        <v>10952</v>
      </c>
      <c r="D16014" s="1"/>
      <c r="H16014" s="1" t="s">
        <v>20258</v>
      </c>
    </row>
    <row r="16015" spans="1:8" x14ac:dyDescent="0.25">
      <c r="A16015" s="1" t="s">
        <v>39336</v>
      </c>
      <c r="B16015" s="1" t="s">
        <v>2301</v>
      </c>
      <c r="C16015" s="1" t="s">
        <v>6078</v>
      </c>
      <c r="D16015" s="1"/>
      <c r="H16015" s="1" t="s">
        <v>20258</v>
      </c>
    </row>
    <row r="16016" spans="1:8" x14ac:dyDescent="0.25">
      <c r="A16016" s="1" t="s">
        <v>39337</v>
      </c>
      <c r="B16016" s="1" t="s">
        <v>2301</v>
      </c>
      <c r="C16016" s="1" t="s">
        <v>9543</v>
      </c>
      <c r="D16016" s="1"/>
      <c r="H16016" s="1" t="s">
        <v>20258</v>
      </c>
    </row>
    <row r="16017" spans="1:8" x14ac:dyDescent="0.25">
      <c r="A16017" s="1" t="s">
        <v>39338</v>
      </c>
      <c r="B16017" s="1" t="s">
        <v>2301</v>
      </c>
      <c r="C16017" s="1" t="s">
        <v>13997</v>
      </c>
      <c r="D16017" s="1"/>
      <c r="H16017" s="1" t="s">
        <v>20258</v>
      </c>
    </row>
    <row r="16018" spans="1:8" x14ac:dyDescent="0.25">
      <c r="A16018" s="1" t="s">
        <v>39339</v>
      </c>
      <c r="B16018" s="1" t="s">
        <v>2301</v>
      </c>
      <c r="C16018" s="1" t="s">
        <v>23072</v>
      </c>
      <c r="D16018" s="1"/>
      <c r="H16018" s="1" t="s">
        <v>20258</v>
      </c>
    </row>
    <row r="16019" spans="1:8" x14ac:dyDescent="0.25">
      <c r="A16019" s="1" t="s">
        <v>39340</v>
      </c>
      <c r="B16019" s="1" t="s">
        <v>9032</v>
      </c>
      <c r="C16019" s="1" t="s">
        <v>9033</v>
      </c>
      <c r="D16019" s="1"/>
      <c r="H16019" s="1" t="s">
        <v>20258</v>
      </c>
    </row>
    <row r="16020" spans="1:8" x14ac:dyDescent="0.25">
      <c r="A16020" s="1" t="s">
        <v>39341</v>
      </c>
      <c r="B16020" s="1" t="s">
        <v>14302</v>
      </c>
      <c r="C16020" s="1" t="s">
        <v>2620</v>
      </c>
      <c r="D16020" s="1"/>
      <c r="H16020" s="1" t="s">
        <v>20258</v>
      </c>
    </row>
    <row r="16021" spans="1:8" x14ac:dyDescent="0.25">
      <c r="A16021" s="1" t="s">
        <v>39342</v>
      </c>
      <c r="B16021" s="1" t="s">
        <v>7897</v>
      </c>
      <c r="C16021" s="1" t="s">
        <v>7926</v>
      </c>
      <c r="D16021" s="1"/>
      <c r="H16021" s="1" t="s">
        <v>20258</v>
      </c>
    </row>
    <row r="16022" spans="1:8" x14ac:dyDescent="0.25">
      <c r="A16022" s="1" t="s">
        <v>39343</v>
      </c>
      <c r="B16022" s="1" t="s">
        <v>2306</v>
      </c>
      <c r="C16022" s="1" t="s">
        <v>2307</v>
      </c>
      <c r="D16022" s="1"/>
      <c r="H16022" s="1" t="s">
        <v>20258</v>
      </c>
    </row>
    <row r="16023" spans="1:8" x14ac:dyDescent="0.25">
      <c r="A16023" s="1" t="s">
        <v>39344</v>
      </c>
      <c r="B16023" s="1" t="s">
        <v>12121</v>
      </c>
      <c r="C16023" s="1" t="s">
        <v>12122</v>
      </c>
      <c r="D16023" s="1"/>
      <c r="H16023" s="1" t="s">
        <v>20258</v>
      </c>
    </row>
    <row r="16024" spans="1:8" x14ac:dyDescent="0.25">
      <c r="A16024" s="1" t="s">
        <v>39345</v>
      </c>
      <c r="B16024" s="1" t="s">
        <v>11614</v>
      </c>
      <c r="C16024" s="1" t="s">
        <v>17251</v>
      </c>
      <c r="D16024" s="1"/>
      <c r="H16024" s="1" t="s">
        <v>20258</v>
      </c>
    </row>
    <row r="16025" spans="1:8" x14ac:dyDescent="0.25">
      <c r="A16025" s="1" t="s">
        <v>39346</v>
      </c>
      <c r="B16025" s="1" t="s">
        <v>12144</v>
      </c>
      <c r="C16025" s="1" t="s">
        <v>20047</v>
      </c>
      <c r="D16025" s="1"/>
      <c r="H16025" s="1" t="s">
        <v>20258</v>
      </c>
    </row>
    <row r="16026" spans="1:8" x14ac:dyDescent="0.25">
      <c r="A16026" s="1" t="s">
        <v>39347</v>
      </c>
      <c r="B16026" s="1" t="s">
        <v>12144</v>
      </c>
      <c r="C16026" s="1" t="s">
        <v>16331</v>
      </c>
      <c r="D16026" s="1"/>
      <c r="H16026" s="1" t="s">
        <v>20258</v>
      </c>
    </row>
    <row r="16027" spans="1:8" x14ac:dyDescent="0.25">
      <c r="A16027" s="1" t="s">
        <v>39348</v>
      </c>
      <c r="B16027" s="1" t="s">
        <v>2310</v>
      </c>
      <c r="C16027" s="1" t="s">
        <v>20167</v>
      </c>
      <c r="D16027" s="1"/>
      <c r="H16027" s="1" t="s">
        <v>20258</v>
      </c>
    </row>
    <row r="16028" spans="1:8" x14ac:dyDescent="0.25">
      <c r="A16028" s="1" t="s">
        <v>39349</v>
      </c>
      <c r="B16028" s="1" t="s">
        <v>2312</v>
      </c>
      <c r="C16028" s="1" t="s">
        <v>18025</v>
      </c>
      <c r="D16028" s="1"/>
      <c r="H16028" s="1" t="s">
        <v>20258</v>
      </c>
    </row>
    <row r="16029" spans="1:8" x14ac:dyDescent="0.25">
      <c r="A16029" s="1" t="s">
        <v>39350</v>
      </c>
      <c r="B16029" s="1" t="s">
        <v>2312</v>
      </c>
      <c r="C16029" s="1" t="s">
        <v>8079</v>
      </c>
      <c r="D16029" s="1"/>
      <c r="H16029" s="1" t="s">
        <v>20258</v>
      </c>
    </row>
    <row r="16030" spans="1:8" x14ac:dyDescent="0.25">
      <c r="A16030" s="1" t="s">
        <v>39351</v>
      </c>
      <c r="B16030" s="1" t="s">
        <v>2312</v>
      </c>
      <c r="C16030" s="1" t="s">
        <v>21206</v>
      </c>
      <c r="D16030" s="1"/>
      <c r="H16030" s="1" t="s">
        <v>20258</v>
      </c>
    </row>
    <row r="16031" spans="1:8" x14ac:dyDescent="0.25">
      <c r="A16031" s="1" t="s">
        <v>39352</v>
      </c>
      <c r="B16031" s="1" t="s">
        <v>2312</v>
      </c>
      <c r="C16031" s="1" t="s">
        <v>16321</v>
      </c>
      <c r="D16031" s="1"/>
      <c r="H16031" s="1" t="s">
        <v>20258</v>
      </c>
    </row>
    <row r="16032" spans="1:8" x14ac:dyDescent="0.25">
      <c r="A16032" s="1" t="s">
        <v>39353</v>
      </c>
      <c r="B16032" s="1" t="s">
        <v>2312</v>
      </c>
      <c r="C16032" s="1" t="s">
        <v>6020</v>
      </c>
      <c r="D16032" s="1"/>
      <c r="H16032" s="1" t="s">
        <v>20258</v>
      </c>
    </row>
    <row r="16033" spans="1:8" x14ac:dyDescent="0.25">
      <c r="A16033" s="1" t="s">
        <v>39354</v>
      </c>
      <c r="B16033" s="1" t="s">
        <v>2314</v>
      </c>
      <c r="C16033" s="1" t="s">
        <v>2315</v>
      </c>
      <c r="D16033" s="1"/>
      <c r="H16033" s="1" t="s">
        <v>20258</v>
      </c>
    </row>
    <row r="16034" spans="1:8" x14ac:dyDescent="0.25">
      <c r="A16034" s="1" t="s">
        <v>39355</v>
      </c>
      <c r="B16034" s="1" t="s">
        <v>21177</v>
      </c>
      <c r="C16034" s="1" t="s">
        <v>21176</v>
      </c>
      <c r="D16034" s="1"/>
      <c r="H16034" s="1" t="s">
        <v>20258</v>
      </c>
    </row>
    <row r="16035" spans="1:8" x14ac:dyDescent="0.25">
      <c r="A16035" s="1" t="s">
        <v>39356</v>
      </c>
      <c r="B16035" s="1" t="s">
        <v>5000</v>
      </c>
      <c r="C16035" s="1" t="s">
        <v>17767</v>
      </c>
      <c r="D16035" s="1"/>
      <c r="H16035" s="1" t="s">
        <v>20258</v>
      </c>
    </row>
    <row r="16036" spans="1:8" x14ac:dyDescent="0.25">
      <c r="A16036" s="1" t="s">
        <v>39357</v>
      </c>
      <c r="B16036" s="1" t="s">
        <v>5000</v>
      </c>
      <c r="C16036" s="1" t="s">
        <v>17769</v>
      </c>
      <c r="D16036" s="1"/>
      <c r="H16036" s="1" t="s">
        <v>20258</v>
      </c>
    </row>
    <row r="16037" spans="1:8" x14ac:dyDescent="0.25">
      <c r="A16037" s="1" t="s">
        <v>39358</v>
      </c>
      <c r="B16037" s="1" t="s">
        <v>5000</v>
      </c>
      <c r="C16037" s="1" t="s">
        <v>22739</v>
      </c>
      <c r="D16037" s="1"/>
      <c r="H16037" s="1" t="s">
        <v>20258</v>
      </c>
    </row>
    <row r="16038" spans="1:8" x14ac:dyDescent="0.25">
      <c r="A16038" s="1" t="s">
        <v>39359</v>
      </c>
      <c r="B16038" s="1" t="s">
        <v>5000</v>
      </c>
      <c r="C16038" s="1" t="s">
        <v>22740</v>
      </c>
      <c r="D16038" s="1"/>
      <c r="H16038" s="1" t="s">
        <v>20258</v>
      </c>
    </row>
    <row r="16039" spans="1:8" x14ac:dyDescent="0.25">
      <c r="A16039" s="1" t="s">
        <v>39360</v>
      </c>
      <c r="B16039" s="1" t="s">
        <v>5000</v>
      </c>
      <c r="C16039" s="1" t="s">
        <v>22741</v>
      </c>
      <c r="D16039" s="1"/>
      <c r="H16039" s="1" t="s">
        <v>20258</v>
      </c>
    </row>
    <row r="16040" spans="1:8" x14ac:dyDescent="0.25">
      <c r="A16040" s="1" t="s">
        <v>39361</v>
      </c>
      <c r="B16040" s="1" t="s">
        <v>5000</v>
      </c>
      <c r="C16040" s="1" t="s">
        <v>22742</v>
      </c>
      <c r="D16040" s="1"/>
      <c r="H16040" s="1" t="s">
        <v>20258</v>
      </c>
    </row>
    <row r="16041" spans="1:8" x14ac:dyDescent="0.25">
      <c r="A16041" s="1" t="s">
        <v>39362</v>
      </c>
      <c r="B16041" s="1" t="s">
        <v>5000</v>
      </c>
      <c r="C16041" s="1" t="s">
        <v>19315</v>
      </c>
      <c r="D16041" s="1"/>
      <c r="H16041" s="1" t="s">
        <v>20258</v>
      </c>
    </row>
    <row r="16042" spans="1:8" x14ac:dyDescent="0.25">
      <c r="A16042" s="1" t="s">
        <v>39363</v>
      </c>
      <c r="B16042" s="1" t="s">
        <v>5000</v>
      </c>
      <c r="C16042" s="1" t="s">
        <v>16268</v>
      </c>
      <c r="D16042" s="1"/>
      <c r="H16042" s="1" t="s">
        <v>20258</v>
      </c>
    </row>
    <row r="16043" spans="1:8" x14ac:dyDescent="0.25">
      <c r="A16043" s="1" t="s">
        <v>39364</v>
      </c>
      <c r="B16043" s="1" t="s">
        <v>5000</v>
      </c>
      <c r="C16043" s="1" t="s">
        <v>16268</v>
      </c>
      <c r="D16043" s="1"/>
      <c r="H16043" s="1" t="s">
        <v>20258</v>
      </c>
    </row>
    <row r="16044" spans="1:8" x14ac:dyDescent="0.25">
      <c r="A16044" s="1" t="s">
        <v>39365</v>
      </c>
      <c r="B16044" s="1" t="s">
        <v>5000</v>
      </c>
      <c r="C16044" s="1" t="s">
        <v>22743</v>
      </c>
      <c r="D16044" s="1"/>
      <c r="H16044" s="1" t="s">
        <v>20258</v>
      </c>
    </row>
    <row r="16045" spans="1:8" x14ac:dyDescent="0.25">
      <c r="A16045" s="1" t="s">
        <v>39366</v>
      </c>
      <c r="B16045" s="1" t="s">
        <v>5000</v>
      </c>
      <c r="C16045" s="1" t="s">
        <v>22744</v>
      </c>
      <c r="D16045" s="1"/>
      <c r="H16045" s="1" t="s">
        <v>20258</v>
      </c>
    </row>
    <row r="16046" spans="1:8" x14ac:dyDescent="0.25">
      <c r="A16046" s="1" t="s">
        <v>39367</v>
      </c>
      <c r="B16046" s="1" t="s">
        <v>5000</v>
      </c>
      <c r="C16046" s="1" t="s">
        <v>22745</v>
      </c>
      <c r="D16046" s="1"/>
      <c r="H16046" s="1" t="s">
        <v>20258</v>
      </c>
    </row>
    <row r="16047" spans="1:8" x14ac:dyDescent="0.25">
      <c r="A16047" s="1" t="s">
        <v>39368</v>
      </c>
      <c r="B16047" s="1" t="s">
        <v>5000</v>
      </c>
      <c r="C16047" s="1" t="s">
        <v>17772</v>
      </c>
      <c r="D16047" s="1"/>
      <c r="H16047" s="1" t="s">
        <v>20258</v>
      </c>
    </row>
    <row r="16048" spans="1:8" x14ac:dyDescent="0.25">
      <c r="A16048" s="1" t="s">
        <v>39369</v>
      </c>
      <c r="B16048" s="1" t="s">
        <v>5000</v>
      </c>
      <c r="C16048" s="1" t="s">
        <v>17773</v>
      </c>
      <c r="D16048" s="1"/>
      <c r="H16048" s="1" t="s">
        <v>20258</v>
      </c>
    </row>
    <row r="16049" spans="1:8" x14ac:dyDescent="0.25">
      <c r="A16049" s="1" t="s">
        <v>39370</v>
      </c>
      <c r="B16049" s="1" t="s">
        <v>4077</v>
      </c>
      <c r="C16049" s="1" t="s">
        <v>4078</v>
      </c>
      <c r="D16049" s="1"/>
      <c r="H16049" s="1" t="s">
        <v>20258</v>
      </c>
    </row>
    <row r="16050" spans="1:8" x14ac:dyDescent="0.25">
      <c r="A16050" s="1" t="s">
        <v>39371</v>
      </c>
      <c r="B16050" s="1" t="s">
        <v>19257</v>
      </c>
      <c r="C16050" s="1" t="s">
        <v>19258</v>
      </c>
      <c r="D16050" s="1"/>
      <c r="H16050" s="1" t="s">
        <v>20258</v>
      </c>
    </row>
    <row r="16051" spans="1:8" x14ac:dyDescent="0.25">
      <c r="A16051" s="1" t="s">
        <v>39372</v>
      </c>
      <c r="B16051" s="1" t="s">
        <v>19257</v>
      </c>
      <c r="C16051" s="1" t="s">
        <v>11510</v>
      </c>
      <c r="D16051" s="1"/>
      <c r="H16051" s="1" t="s">
        <v>20258</v>
      </c>
    </row>
    <row r="16052" spans="1:8" x14ac:dyDescent="0.25">
      <c r="A16052" s="1" t="s">
        <v>39373</v>
      </c>
      <c r="B16052" s="1" t="s">
        <v>22965</v>
      </c>
      <c r="C16052" s="1" t="s">
        <v>22964</v>
      </c>
      <c r="D16052" s="1"/>
      <c r="H16052" s="1" t="s">
        <v>20258</v>
      </c>
    </row>
    <row r="16053" spans="1:8" x14ac:dyDescent="0.25">
      <c r="A16053" s="1" t="s">
        <v>39374</v>
      </c>
      <c r="B16053" s="1" t="s">
        <v>2316</v>
      </c>
      <c r="C16053" s="1" t="s">
        <v>2317</v>
      </c>
      <c r="D16053" s="1"/>
      <c r="H16053" s="1" t="s">
        <v>20258</v>
      </c>
    </row>
    <row r="16054" spans="1:8" x14ac:dyDescent="0.25">
      <c r="A16054" s="1" t="s">
        <v>39375</v>
      </c>
      <c r="B16054" s="1" t="s">
        <v>2316</v>
      </c>
      <c r="C16054" s="1" t="s">
        <v>13496</v>
      </c>
      <c r="D16054" s="1"/>
      <c r="H16054" s="1" t="s">
        <v>20258</v>
      </c>
    </row>
    <row r="16055" spans="1:8" x14ac:dyDescent="0.25">
      <c r="A16055" s="1" t="s">
        <v>39376</v>
      </c>
      <c r="B16055" s="1" t="s">
        <v>23131</v>
      </c>
      <c r="C16055" s="1" t="s">
        <v>23130</v>
      </c>
      <c r="D16055" s="1"/>
      <c r="H16055" s="1" t="s">
        <v>20258</v>
      </c>
    </row>
    <row r="16056" spans="1:8" x14ac:dyDescent="0.25">
      <c r="A16056" s="1" t="s">
        <v>39377</v>
      </c>
      <c r="B16056" s="1" t="s">
        <v>20422</v>
      </c>
      <c r="C16056" s="1" t="s">
        <v>20421</v>
      </c>
      <c r="D16056" s="1"/>
      <c r="H16056" s="1" t="s">
        <v>20258</v>
      </c>
    </row>
    <row r="16057" spans="1:8" x14ac:dyDescent="0.25">
      <c r="A16057" s="1" t="s">
        <v>39378</v>
      </c>
      <c r="B16057" s="1" t="s">
        <v>2318</v>
      </c>
      <c r="C16057" s="1" t="s">
        <v>2319</v>
      </c>
      <c r="D16057" s="1"/>
      <c r="H16057" s="1" t="s">
        <v>20258</v>
      </c>
    </row>
    <row r="16058" spans="1:8" x14ac:dyDescent="0.25">
      <c r="A16058" s="1" t="s">
        <v>39379</v>
      </c>
      <c r="B16058" s="1" t="s">
        <v>16372</v>
      </c>
      <c r="C16058" s="1" t="s">
        <v>16373</v>
      </c>
      <c r="D16058" s="1"/>
      <c r="H16058" s="1" t="s">
        <v>20258</v>
      </c>
    </row>
    <row r="16059" spans="1:8" x14ac:dyDescent="0.25">
      <c r="A16059" s="1" t="s">
        <v>39380</v>
      </c>
      <c r="B16059" s="1" t="s">
        <v>9677</v>
      </c>
      <c r="C16059" s="1" t="s">
        <v>9678</v>
      </c>
      <c r="D16059" s="1"/>
      <c r="H16059" s="1" t="s">
        <v>20258</v>
      </c>
    </row>
    <row r="16060" spans="1:8" x14ac:dyDescent="0.25">
      <c r="A16060" s="1" t="s">
        <v>39381</v>
      </c>
      <c r="B16060" s="1" t="s">
        <v>19219</v>
      </c>
      <c r="C16060" s="1" t="s">
        <v>9980</v>
      </c>
      <c r="D16060" s="1"/>
      <c r="H16060" s="1" t="s">
        <v>20258</v>
      </c>
    </row>
    <row r="16061" spans="1:8" x14ac:dyDescent="0.25">
      <c r="A16061" s="1" t="s">
        <v>39382</v>
      </c>
      <c r="B16061" s="1" t="s">
        <v>16772</v>
      </c>
      <c r="C16061" s="1" t="s">
        <v>7885</v>
      </c>
      <c r="D16061" s="1"/>
      <c r="H16061" s="1" t="s">
        <v>20258</v>
      </c>
    </row>
    <row r="16062" spans="1:8" x14ac:dyDescent="0.25">
      <c r="A16062" s="1" t="s">
        <v>39383</v>
      </c>
      <c r="B16062" s="1" t="s">
        <v>19236</v>
      </c>
      <c r="C16062" s="1" t="s">
        <v>8536</v>
      </c>
      <c r="D16062" s="1"/>
      <c r="H16062" s="1" t="s">
        <v>20258</v>
      </c>
    </row>
    <row r="16063" spans="1:8" x14ac:dyDescent="0.25">
      <c r="A16063" s="1" t="s">
        <v>39384</v>
      </c>
      <c r="B16063" s="1" t="s">
        <v>19236</v>
      </c>
      <c r="C16063" s="1" t="s">
        <v>19277</v>
      </c>
      <c r="D16063" s="1"/>
      <c r="H16063" s="1" t="s">
        <v>20258</v>
      </c>
    </row>
    <row r="16064" spans="1:8" x14ac:dyDescent="0.25">
      <c r="A16064" s="1" t="s">
        <v>39385</v>
      </c>
      <c r="B16064" s="1" t="s">
        <v>5190</v>
      </c>
      <c r="C16064" s="1" t="s">
        <v>693</v>
      </c>
      <c r="D16064" s="1"/>
      <c r="H16064" s="1" t="s">
        <v>20258</v>
      </c>
    </row>
    <row r="16065" spans="1:8" x14ac:dyDescent="0.25">
      <c r="A16065" s="1" t="s">
        <v>39386</v>
      </c>
      <c r="B16065" s="1" t="s">
        <v>5190</v>
      </c>
      <c r="C16065" s="1" t="s">
        <v>22970</v>
      </c>
      <c r="D16065" s="1"/>
      <c r="H16065" s="1" t="s">
        <v>20258</v>
      </c>
    </row>
    <row r="16066" spans="1:8" x14ac:dyDescent="0.25">
      <c r="A16066" s="1" t="s">
        <v>39387</v>
      </c>
      <c r="B16066" s="1" t="s">
        <v>5190</v>
      </c>
      <c r="C16066" s="1" t="s">
        <v>23068</v>
      </c>
      <c r="D16066" s="1"/>
      <c r="H16066" s="1" t="s">
        <v>20258</v>
      </c>
    </row>
    <row r="16067" spans="1:8" x14ac:dyDescent="0.25">
      <c r="A16067" s="1" t="s">
        <v>39388</v>
      </c>
      <c r="B16067" s="1" t="s">
        <v>5190</v>
      </c>
      <c r="C16067" s="1" t="s">
        <v>5435</v>
      </c>
      <c r="D16067" s="1"/>
      <c r="H16067" s="1" t="s">
        <v>20258</v>
      </c>
    </row>
    <row r="16068" spans="1:8" x14ac:dyDescent="0.25">
      <c r="A16068" s="1" t="s">
        <v>39389</v>
      </c>
      <c r="B16068" s="1" t="s">
        <v>13459</v>
      </c>
      <c r="C16068" s="1" t="s">
        <v>13460</v>
      </c>
      <c r="D16068" s="1"/>
      <c r="H16068" s="1" t="s">
        <v>20258</v>
      </c>
    </row>
    <row r="16069" spans="1:8" x14ac:dyDescent="0.25">
      <c r="A16069" s="1" t="s">
        <v>39390</v>
      </c>
      <c r="B16069" s="1" t="s">
        <v>10169</v>
      </c>
      <c r="C16069" s="1" t="s">
        <v>10844</v>
      </c>
      <c r="D16069" s="1"/>
      <c r="H16069" s="1" t="s">
        <v>20258</v>
      </c>
    </row>
    <row r="16070" spans="1:8" x14ac:dyDescent="0.25">
      <c r="A16070" s="1" t="s">
        <v>39391</v>
      </c>
      <c r="B16070" s="1" t="s">
        <v>2322</v>
      </c>
      <c r="C16070" s="1" t="s">
        <v>4333</v>
      </c>
      <c r="D16070" s="1"/>
      <c r="H16070" s="1" t="s">
        <v>20258</v>
      </c>
    </row>
    <row r="16071" spans="1:8" x14ac:dyDescent="0.25">
      <c r="A16071" s="1" t="s">
        <v>39392</v>
      </c>
      <c r="B16071" s="1" t="s">
        <v>2322</v>
      </c>
      <c r="C16071" s="1" t="s">
        <v>2323</v>
      </c>
      <c r="D16071" s="1"/>
      <c r="H16071" s="1" t="s">
        <v>20258</v>
      </c>
    </row>
    <row r="16072" spans="1:8" x14ac:dyDescent="0.25">
      <c r="A16072" s="1" t="s">
        <v>39393</v>
      </c>
      <c r="B16072" s="1" t="s">
        <v>2322</v>
      </c>
      <c r="C16072" s="1" t="s">
        <v>2324</v>
      </c>
      <c r="D16072" s="1"/>
      <c r="H16072" s="1" t="s">
        <v>20258</v>
      </c>
    </row>
    <row r="16073" spans="1:8" x14ac:dyDescent="0.25">
      <c r="A16073" s="1" t="s">
        <v>39394</v>
      </c>
      <c r="B16073" s="1" t="s">
        <v>18351</v>
      </c>
      <c r="C16073" s="1" t="s">
        <v>10885</v>
      </c>
      <c r="D16073" s="1"/>
      <c r="H16073" s="1" t="s">
        <v>20258</v>
      </c>
    </row>
    <row r="16074" spans="1:8" x14ac:dyDescent="0.25">
      <c r="A16074" s="1" t="s">
        <v>39395</v>
      </c>
      <c r="B16074" s="1" t="s">
        <v>18351</v>
      </c>
      <c r="C16074" s="1" t="s">
        <v>9397</v>
      </c>
      <c r="D16074" s="1"/>
      <c r="H16074" s="1" t="s">
        <v>20258</v>
      </c>
    </row>
    <row r="16075" spans="1:8" x14ac:dyDescent="0.25">
      <c r="A16075" s="1" t="s">
        <v>39396</v>
      </c>
      <c r="B16075" s="1" t="s">
        <v>19471</v>
      </c>
      <c r="C16075" s="1" t="s">
        <v>19472</v>
      </c>
      <c r="D16075" s="1"/>
      <c r="H16075" s="1" t="s">
        <v>20258</v>
      </c>
    </row>
    <row r="16076" spans="1:8" x14ac:dyDescent="0.25">
      <c r="A16076" s="1" t="s">
        <v>39397</v>
      </c>
      <c r="B16076" s="1" t="s">
        <v>16543</v>
      </c>
      <c r="C16076" s="1" t="s">
        <v>16544</v>
      </c>
      <c r="D16076" s="1"/>
      <c r="H16076" s="1" t="s">
        <v>20258</v>
      </c>
    </row>
    <row r="16077" spans="1:8" x14ac:dyDescent="0.25">
      <c r="A16077" s="1" t="s">
        <v>39398</v>
      </c>
      <c r="B16077" s="1" t="s">
        <v>10520</v>
      </c>
      <c r="C16077" s="1" t="s">
        <v>19166</v>
      </c>
      <c r="D16077" s="1"/>
      <c r="H16077" s="1" t="s">
        <v>20258</v>
      </c>
    </row>
    <row r="16078" spans="1:8" x14ac:dyDescent="0.25">
      <c r="A16078" s="1" t="s">
        <v>39399</v>
      </c>
      <c r="B16078" s="1" t="s">
        <v>2327</v>
      </c>
      <c r="C16078" s="1" t="s">
        <v>2329</v>
      </c>
      <c r="D16078" s="1"/>
      <c r="H16078" s="1" t="s">
        <v>20258</v>
      </c>
    </row>
    <row r="16079" spans="1:8" x14ac:dyDescent="0.25">
      <c r="A16079" s="1" t="s">
        <v>39400</v>
      </c>
      <c r="B16079" s="1" t="s">
        <v>20546</v>
      </c>
      <c r="C16079" s="1" t="s">
        <v>20545</v>
      </c>
      <c r="D16079" s="1"/>
      <c r="H16079" s="1" t="s">
        <v>20258</v>
      </c>
    </row>
    <row r="16080" spans="1:8" x14ac:dyDescent="0.25">
      <c r="A16080" s="1" t="s">
        <v>39401</v>
      </c>
      <c r="B16080" s="1" t="s">
        <v>2330</v>
      </c>
      <c r="C16080" s="1" t="s">
        <v>13909</v>
      </c>
      <c r="D16080" s="1"/>
      <c r="H16080" s="1" t="s">
        <v>20258</v>
      </c>
    </row>
    <row r="16081" spans="1:8" x14ac:dyDescent="0.25">
      <c r="A16081" s="1" t="s">
        <v>39402</v>
      </c>
      <c r="B16081" s="1" t="s">
        <v>2333</v>
      </c>
      <c r="C16081" s="1" t="s">
        <v>778</v>
      </c>
      <c r="D16081" s="1"/>
      <c r="H16081" s="1" t="s">
        <v>20258</v>
      </c>
    </row>
    <row r="16082" spans="1:8" x14ac:dyDescent="0.25">
      <c r="A16082" s="1" t="s">
        <v>39403</v>
      </c>
      <c r="B16082" s="1" t="s">
        <v>6974</v>
      </c>
      <c r="C16082" s="1" t="s">
        <v>12629</v>
      </c>
      <c r="D16082" s="1"/>
      <c r="H16082" s="1" t="s">
        <v>20258</v>
      </c>
    </row>
    <row r="16083" spans="1:8" x14ac:dyDescent="0.25">
      <c r="A16083" s="1" t="s">
        <v>39404</v>
      </c>
      <c r="B16083" s="1" t="s">
        <v>6974</v>
      </c>
      <c r="C16083" s="1" t="s">
        <v>6477</v>
      </c>
      <c r="D16083" s="1"/>
      <c r="H16083" s="1" t="s">
        <v>20258</v>
      </c>
    </row>
    <row r="16084" spans="1:8" x14ac:dyDescent="0.25">
      <c r="A16084" s="1" t="s">
        <v>39405</v>
      </c>
      <c r="B16084" s="1" t="s">
        <v>6974</v>
      </c>
      <c r="C16084" s="1" t="s">
        <v>6975</v>
      </c>
      <c r="D16084" s="1"/>
      <c r="H16084" s="1" t="s">
        <v>20258</v>
      </c>
    </row>
    <row r="16085" spans="1:8" x14ac:dyDescent="0.25">
      <c r="A16085" s="1" t="s">
        <v>39406</v>
      </c>
      <c r="B16085" s="1" t="s">
        <v>10565</v>
      </c>
      <c r="C16085" s="1" t="s">
        <v>13249</v>
      </c>
      <c r="D16085" s="1"/>
      <c r="H16085" s="1" t="s">
        <v>20258</v>
      </c>
    </row>
    <row r="16086" spans="1:8" x14ac:dyDescent="0.25">
      <c r="A16086" s="1" t="s">
        <v>39407</v>
      </c>
      <c r="B16086" s="1" t="s">
        <v>10254</v>
      </c>
      <c r="C16086" s="1" t="s">
        <v>1225</v>
      </c>
      <c r="D16086" s="1"/>
      <c r="H16086" s="1" t="s">
        <v>20258</v>
      </c>
    </row>
    <row r="16087" spans="1:8" x14ac:dyDescent="0.25">
      <c r="A16087" s="1" t="s">
        <v>39408</v>
      </c>
      <c r="B16087" s="1" t="s">
        <v>3893</v>
      </c>
      <c r="C16087" s="1" t="s">
        <v>16640</v>
      </c>
      <c r="D16087" s="1"/>
      <c r="H16087" s="1" t="s">
        <v>20258</v>
      </c>
    </row>
    <row r="16088" spans="1:8" x14ac:dyDescent="0.25">
      <c r="A16088" s="1" t="s">
        <v>39409</v>
      </c>
      <c r="B16088" s="1" t="s">
        <v>3893</v>
      </c>
      <c r="C16088" s="1" t="s">
        <v>4366</v>
      </c>
      <c r="D16088" s="1"/>
      <c r="H16088" s="1" t="s">
        <v>20258</v>
      </c>
    </row>
    <row r="16089" spans="1:8" x14ac:dyDescent="0.25">
      <c r="A16089" s="1" t="s">
        <v>39410</v>
      </c>
      <c r="B16089" s="1" t="s">
        <v>3893</v>
      </c>
      <c r="C16089" s="1" t="s">
        <v>11543</v>
      </c>
      <c r="D16089" s="1"/>
      <c r="H16089" s="1" t="s">
        <v>20258</v>
      </c>
    </row>
    <row r="16090" spans="1:8" x14ac:dyDescent="0.25">
      <c r="A16090" s="1" t="s">
        <v>39411</v>
      </c>
      <c r="B16090" s="1" t="s">
        <v>3893</v>
      </c>
      <c r="C16090" s="1" t="s">
        <v>909</v>
      </c>
      <c r="D16090" s="1"/>
      <c r="H16090" s="1" t="s">
        <v>20258</v>
      </c>
    </row>
    <row r="16091" spans="1:8" x14ac:dyDescent="0.25">
      <c r="A16091" s="1" t="s">
        <v>39412</v>
      </c>
      <c r="B16091" s="1" t="s">
        <v>10254</v>
      </c>
      <c r="C16091" s="1" t="s">
        <v>9835</v>
      </c>
      <c r="D16091" s="1"/>
      <c r="H16091" s="1" t="s">
        <v>20258</v>
      </c>
    </row>
    <row r="16092" spans="1:8" x14ac:dyDescent="0.25">
      <c r="A16092" s="1" t="s">
        <v>39413</v>
      </c>
      <c r="B16092" s="1" t="s">
        <v>10254</v>
      </c>
      <c r="C16092" s="1" t="s">
        <v>18700</v>
      </c>
      <c r="D16092" s="1"/>
      <c r="H16092" s="1" t="s">
        <v>20258</v>
      </c>
    </row>
    <row r="16093" spans="1:8" x14ac:dyDescent="0.25">
      <c r="A16093" s="1" t="s">
        <v>39414</v>
      </c>
      <c r="B16093" s="1" t="s">
        <v>3893</v>
      </c>
      <c r="C16093" s="1" t="s">
        <v>8482</v>
      </c>
      <c r="D16093" s="1"/>
      <c r="H16093" s="1" t="s">
        <v>20258</v>
      </c>
    </row>
    <row r="16094" spans="1:8" x14ac:dyDescent="0.25">
      <c r="A16094" s="1" t="s">
        <v>39415</v>
      </c>
      <c r="B16094" s="1" t="s">
        <v>10254</v>
      </c>
      <c r="C16094" s="1" t="s">
        <v>18731</v>
      </c>
      <c r="D16094" s="1"/>
      <c r="H16094" s="1" t="s">
        <v>20258</v>
      </c>
    </row>
    <row r="16095" spans="1:8" x14ac:dyDescent="0.25">
      <c r="A16095" s="1" t="s">
        <v>39416</v>
      </c>
      <c r="B16095" s="1" t="s">
        <v>10254</v>
      </c>
      <c r="C16095" s="1" t="s">
        <v>11392</v>
      </c>
      <c r="D16095" s="1"/>
      <c r="H16095" s="1" t="s">
        <v>20258</v>
      </c>
    </row>
    <row r="16096" spans="1:8" x14ac:dyDescent="0.25">
      <c r="A16096" s="1" t="s">
        <v>39417</v>
      </c>
      <c r="B16096" s="1" t="s">
        <v>3893</v>
      </c>
      <c r="C16096" s="1" t="s">
        <v>22993</v>
      </c>
      <c r="D16096" s="1"/>
      <c r="H16096" s="1" t="s">
        <v>20258</v>
      </c>
    </row>
    <row r="16097" spans="1:8" x14ac:dyDescent="0.25">
      <c r="A16097" s="1" t="s">
        <v>39418</v>
      </c>
      <c r="B16097" s="1" t="s">
        <v>1785</v>
      </c>
      <c r="C16097" s="1" t="s">
        <v>1786</v>
      </c>
      <c r="D16097" s="1"/>
      <c r="H16097" s="1" t="s">
        <v>20258</v>
      </c>
    </row>
    <row r="16098" spans="1:8" x14ac:dyDescent="0.25">
      <c r="A16098" s="1" t="s">
        <v>39419</v>
      </c>
      <c r="B16098" s="1" t="s">
        <v>14314</v>
      </c>
      <c r="C16098" s="1" t="s">
        <v>20033</v>
      </c>
      <c r="D16098" s="1"/>
      <c r="H16098" s="1" t="s">
        <v>20258</v>
      </c>
    </row>
    <row r="16099" spans="1:8" x14ac:dyDescent="0.25">
      <c r="A16099" s="1" t="s">
        <v>39420</v>
      </c>
      <c r="B16099" s="1" t="s">
        <v>14314</v>
      </c>
      <c r="C16099" s="1" t="s">
        <v>10756</v>
      </c>
      <c r="D16099" s="1"/>
      <c r="H16099" s="1" t="s">
        <v>20258</v>
      </c>
    </row>
    <row r="16100" spans="1:8" x14ac:dyDescent="0.25">
      <c r="A16100" s="1" t="s">
        <v>39421</v>
      </c>
      <c r="B16100" s="1" t="s">
        <v>14314</v>
      </c>
      <c r="C16100" s="1" t="s">
        <v>3928</v>
      </c>
      <c r="D16100" s="1"/>
      <c r="H16100" s="1" t="s">
        <v>20258</v>
      </c>
    </row>
    <row r="16101" spans="1:8" x14ac:dyDescent="0.25">
      <c r="A16101" s="1" t="s">
        <v>39422</v>
      </c>
      <c r="B16101" s="1" t="s">
        <v>14191</v>
      </c>
      <c r="C16101" s="1" t="s">
        <v>9056</v>
      </c>
      <c r="D16101" s="1"/>
      <c r="H16101" s="1" t="s">
        <v>20258</v>
      </c>
    </row>
    <row r="16102" spans="1:8" x14ac:dyDescent="0.25">
      <c r="A16102" s="1" t="s">
        <v>39423</v>
      </c>
      <c r="B16102" s="1" t="s">
        <v>10388</v>
      </c>
      <c r="C16102" s="1" t="s">
        <v>17917</v>
      </c>
      <c r="D16102" s="1"/>
      <c r="H16102" s="1" t="s">
        <v>20258</v>
      </c>
    </row>
    <row r="16103" spans="1:8" x14ac:dyDescent="0.25">
      <c r="A16103" s="1" t="s">
        <v>39424</v>
      </c>
      <c r="B16103" s="1" t="s">
        <v>17572</v>
      </c>
      <c r="C16103" s="1" t="s">
        <v>11109</v>
      </c>
      <c r="D16103" s="1"/>
      <c r="H16103" s="1" t="s">
        <v>20258</v>
      </c>
    </row>
    <row r="16104" spans="1:8" x14ac:dyDescent="0.25">
      <c r="A16104" s="1" t="s">
        <v>39425</v>
      </c>
      <c r="B16104" s="1" t="s">
        <v>20029</v>
      </c>
      <c r="C16104" s="1" t="s">
        <v>20030</v>
      </c>
      <c r="D16104" s="1"/>
      <c r="H16104" s="1" t="s">
        <v>20258</v>
      </c>
    </row>
    <row r="16105" spans="1:8" x14ac:dyDescent="0.25">
      <c r="A16105" s="1" t="s">
        <v>39426</v>
      </c>
      <c r="B16105" s="1" t="s">
        <v>3463</v>
      </c>
      <c r="C16105" s="1" t="s">
        <v>5030</v>
      </c>
      <c r="D16105" s="1"/>
      <c r="H16105" s="1" t="s">
        <v>20258</v>
      </c>
    </row>
    <row r="16106" spans="1:8" x14ac:dyDescent="0.25">
      <c r="A16106" s="1" t="s">
        <v>39427</v>
      </c>
      <c r="B16106" s="1" t="s">
        <v>20817</v>
      </c>
      <c r="C16106" s="1" t="s">
        <v>20003</v>
      </c>
      <c r="D16106" s="1"/>
      <c r="H16106" s="1" t="s">
        <v>20258</v>
      </c>
    </row>
    <row r="16107" spans="1:8" x14ac:dyDescent="0.25">
      <c r="A16107" s="1" t="s">
        <v>39428</v>
      </c>
      <c r="B16107" s="1" t="s">
        <v>2338</v>
      </c>
      <c r="C16107" s="1" t="s">
        <v>8291</v>
      </c>
      <c r="D16107" s="1"/>
      <c r="H16107" s="1" t="s">
        <v>20258</v>
      </c>
    </row>
    <row r="16108" spans="1:8" x14ac:dyDescent="0.25">
      <c r="A16108" s="1" t="s">
        <v>39429</v>
      </c>
      <c r="B16108" s="1" t="s">
        <v>2338</v>
      </c>
      <c r="C16108" s="1" t="s">
        <v>5064</v>
      </c>
      <c r="D16108" s="1"/>
      <c r="H16108" s="1" t="s">
        <v>20258</v>
      </c>
    </row>
    <row r="16109" spans="1:8" x14ac:dyDescent="0.25">
      <c r="A16109" s="1" t="s">
        <v>39430</v>
      </c>
      <c r="B16109" s="1" t="s">
        <v>2338</v>
      </c>
      <c r="C16109" s="1" t="s">
        <v>5881</v>
      </c>
      <c r="D16109" s="1"/>
      <c r="H16109" s="1" t="s">
        <v>20258</v>
      </c>
    </row>
    <row r="16110" spans="1:8" x14ac:dyDescent="0.25">
      <c r="A16110" s="1" t="s">
        <v>39431</v>
      </c>
      <c r="B16110" s="1" t="s">
        <v>8307</v>
      </c>
      <c r="C16110" s="1" t="s">
        <v>14529</v>
      </c>
      <c r="D16110" s="1"/>
      <c r="H16110" s="1" t="s">
        <v>20258</v>
      </c>
    </row>
    <row r="16111" spans="1:8" x14ac:dyDescent="0.25">
      <c r="A16111" s="1" t="s">
        <v>39432</v>
      </c>
      <c r="B16111" s="1" t="s">
        <v>2340</v>
      </c>
      <c r="C16111" s="1" t="s">
        <v>2341</v>
      </c>
      <c r="D16111" s="1"/>
      <c r="H16111" s="1" t="s">
        <v>20258</v>
      </c>
    </row>
    <row r="16112" spans="1:8" x14ac:dyDescent="0.25">
      <c r="A16112" s="1" t="s">
        <v>39433</v>
      </c>
      <c r="B16112" s="1" t="s">
        <v>10753</v>
      </c>
      <c r="C16112" s="1" t="s">
        <v>10754</v>
      </c>
      <c r="D16112" s="1"/>
      <c r="H16112" s="1" t="s">
        <v>20258</v>
      </c>
    </row>
    <row r="16113" spans="1:8" x14ac:dyDescent="0.25">
      <c r="A16113" s="1" t="s">
        <v>39434</v>
      </c>
      <c r="B16113" s="1" t="s">
        <v>2342</v>
      </c>
      <c r="C16113" s="1" t="s">
        <v>5296</v>
      </c>
      <c r="D16113" s="1"/>
      <c r="H16113" s="1" t="s">
        <v>20258</v>
      </c>
    </row>
    <row r="16114" spans="1:8" x14ac:dyDescent="0.25">
      <c r="A16114" s="1" t="s">
        <v>39435</v>
      </c>
      <c r="B16114" s="1" t="s">
        <v>2342</v>
      </c>
      <c r="C16114" s="1" t="s">
        <v>12385</v>
      </c>
      <c r="D16114" s="1"/>
      <c r="H16114" s="1" t="s">
        <v>20258</v>
      </c>
    </row>
    <row r="16115" spans="1:8" x14ac:dyDescent="0.25">
      <c r="A16115" s="1" t="s">
        <v>39436</v>
      </c>
      <c r="B16115" s="1" t="s">
        <v>2342</v>
      </c>
      <c r="C16115" s="1" t="s">
        <v>17539</v>
      </c>
      <c r="D16115" s="1"/>
      <c r="H16115" s="1" t="s">
        <v>20258</v>
      </c>
    </row>
    <row r="16116" spans="1:8" x14ac:dyDescent="0.25">
      <c r="A16116" s="1" t="s">
        <v>39437</v>
      </c>
      <c r="B16116" s="1" t="s">
        <v>2342</v>
      </c>
      <c r="C16116" s="1" t="s">
        <v>17540</v>
      </c>
      <c r="D16116" s="1"/>
      <c r="H16116" s="1" t="s">
        <v>20258</v>
      </c>
    </row>
    <row r="16117" spans="1:8" x14ac:dyDescent="0.25">
      <c r="A16117" s="1" t="s">
        <v>39438</v>
      </c>
      <c r="B16117" s="1" t="s">
        <v>2342</v>
      </c>
      <c r="C16117" s="1" t="s">
        <v>20404</v>
      </c>
      <c r="D16117" s="1"/>
      <c r="H16117" s="1" t="s">
        <v>20258</v>
      </c>
    </row>
    <row r="16118" spans="1:8" x14ac:dyDescent="0.25">
      <c r="A16118" s="1" t="s">
        <v>39439</v>
      </c>
      <c r="B16118" s="1" t="s">
        <v>2342</v>
      </c>
      <c r="C16118" s="1" t="s">
        <v>20613</v>
      </c>
      <c r="D16118" s="1"/>
      <c r="H16118" s="1" t="s">
        <v>20258</v>
      </c>
    </row>
    <row r="16119" spans="1:8" x14ac:dyDescent="0.25">
      <c r="A16119" s="1" t="s">
        <v>39440</v>
      </c>
      <c r="B16119" s="1" t="s">
        <v>2342</v>
      </c>
      <c r="C16119" s="1" t="s">
        <v>22626</v>
      </c>
      <c r="D16119" s="1"/>
      <c r="H16119" s="1" t="s">
        <v>20258</v>
      </c>
    </row>
    <row r="16120" spans="1:8" x14ac:dyDescent="0.25">
      <c r="A16120" s="1" t="s">
        <v>39441</v>
      </c>
      <c r="B16120" s="1" t="s">
        <v>2344</v>
      </c>
      <c r="C16120" s="1" t="s">
        <v>2345</v>
      </c>
      <c r="D16120" s="1"/>
      <c r="H16120" s="1" t="s">
        <v>20258</v>
      </c>
    </row>
    <row r="16121" spans="1:8" x14ac:dyDescent="0.25">
      <c r="A16121" s="1" t="s">
        <v>39442</v>
      </c>
      <c r="B16121" s="1" t="s">
        <v>2347</v>
      </c>
      <c r="C16121" s="1" t="s">
        <v>16128</v>
      </c>
      <c r="D16121" s="1"/>
      <c r="H16121" s="1" t="s">
        <v>20258</v>
      </c>
    </row>
    <row r="16122" spans="1:8" x14ac:dyDescent="0.25">
      <c r="A16122" s="1" t="s">
        <v>39443</v>
      </c>
      <c r="B16122" s="1" t="s">
        <v>2347</v>
      </c>
      <c r="C16122" s="1" t="s">
        <v>2349</v>
      </c>
      <c r="D16122" s="1"/>
      <c r="H16122" s="1" t="s">
        <v>20258</v>
      </c>
    </row>
    <row r="16123" spans="1:8" x14ac:dyDescent="0.25">
      <c r="A16123" s="1" t="s">
        <v>39444</v>
      </c>
      <c r="B16123" s="1" t="s">
        <v>2347</v>
      </c>
      <c r="C16123" s="1" t="s">
        <v>11421</v>
      </c>
      <c r="D16123" s="1"/>
      <c r="H16123" s="1" t="s">
        <v>20258</v>
      </c>
    </row>
    <row r="16124" spans="1:8" x14ac:dyDescent="0.25">
      <c r="A16124" s="1" t="s">
        <v>39445</v>
      </c>
      <c r="B16124" s="1" t="s">
        <v>2347</v>
      </c>
      <c r="C16124" s="1" t="s">
        <v>14813</v>
      </c>
      <c r="D16124" s="1"/>
      <c r="H16124" s="1" t="s">
        <v>20258</v>
      </c>
    </row>
    <row r="16125" spans="1:8" x14ac:dyDescent="0.25">
      <c r="A16125" s="1" t="s">
        <v>39446</v>
      </c>
      <c r="B16125" s="1" t="s">
        <v>2347</v>
      </c>
      <c r="C16125" s="1" t="s">
        <v>2081</v>
      </c>
      <c r="D16125" s="1"/>
      <c r="H16125" s="1" t="s">
        <v>20258</v>
      </c>
    </row>
    <row r="16126" spans="1:8" x14ac:dyDescent="0.25">
      <c r="A16126" s="1" t="s">
        <v>39447</v>
      </c>
      <c r="B16126" s="1" t="s">
        <v>2347</v>
      </c>
      <c r="C16126" s="1" t="s">
        <v>2350</v>
      </c>
      <c r="D16126" s="1"/>
      <c r="H16126" s="1" t="s">
        <v>20258</v>
      </c>
    </row>
    <row r="16127" spans="1:8" x14ac:dyDescent="0.25">
      <c r="A16127" s="1" t="s">
        <v>39448</v>
      </c>
      <c r="B16127" s="1" t="s">
        <v>2347</v>
      </c>
      <c r="C16127" s="1" t="s">
        <v>15789</v>
      </c>
      <c r="D16127" s="1"/>
      <c r="H16127" s="1" t="s">
        <v>20258</v>
      </c>
    </row>
    <row r="16128" spans="1:8" x14ac:dyDescent="0.25">
      <c r="A16128" s="1" t="s">
        <v>39449</v>
      </c>
      <c r="B16128" s="1" t="s">
        <v>2347</v>
      </c>
      <c r="C16128" s="1" t="s">
        <v>2351</v>
      </c>
      <c r="D16128" s="1"/>
      <c r="H16128" s="1" t="s">
        <v>20258</v>
      </c>
    </row>
    <row r="16129" spans="1:8" x14ac:dyDescent="0.25">
      <c r="A16129" s="1" t="s">
        <v>39450</v>
      </c>
      <c r="B16129" s="1" t="s">
        <v>2347</v>
      </c>
      <c r="C16129" s="1" t="s">
        <v>21055</v>
      </c>
      <c r="D16129" s="1"/>
      <c r="H16129" s="1" t="s">
        <v>20258</v>
      </c>
    </row>
    <row r="16130" spans="1:8" x14ac:dyDescent="0.25">
      <c r="A16130" s="1" t="s">
        <v>39451</v>
      </c>
      <c r="B16130" s="1" t="s">
        <v>2347</v>
      </c>
      <c r="C16130" s="1" t="s">
        <v>8544</v>
      </c>
      <c r="D16130" s="1"/>
      <c r="H16130" s="1" t="s">
        <v>20258</v>
      </c>
    </row>
    <row r="16131" spans="1:8" x14ac:dyDescent="0.25">
      <c r="A16131" s="1" t="s">
        <v>39452</v>
      </c>
      <c r="B16131" s="1" t="s">
        <v>2347</v>
      </c>
      <c r="C16131" s="1" t="s">
        <v>12503</v>
      </c>
      <c r="D16131" s="1"/>
      <c r="H16131" s="1" t="s">
        <v>20258</v>
      </c>
    </row>
    <row r="16132" spans="1:8" x14ac:dyDescent="0.25">
      <c r="A16132" s="1" t="s">
        <v>39453</v>
      </c>
      <c r="B16132" s="1" t="s">
        <v>15897</v>
      </c>
      <c r="C16132" s="1" t="s">
        <v>15898</v>
      </c>
      <c r="D16132" s="1"/>
      <c r="H16132" s="1" t="s">
        <v>20258</v>
      </c>
    </row>
    <row r="16133" spans="1:8" x14ac:dyDescent="0.25">
      <c r="A16133" s="1" t="s">
        <v>39454</v>
      </c>
      <c r="B16133" s="1" t="s">
        <v>6345</v>
      </c>
      <c r="C16133" s="1" t="s">
        <v>6347</v>
      </c>
      <c r="D16133" s="1"/>
      <c r="H16133" s="1" t="s">
        <v>20258</v>
      </c>
    </row>
    <row r="16134" spans="1:8" x14ac:dyDescent="0.25">
      <c r="A16134" s="1" t="s">
        <v>39455</v>
      </c>
      <c r="B16134" s="1" t="s">
        <v>2352</v>
      </c>
      <c r="C16134" s="1" t="s">
        <v>2353</v>
      </c>
      <c r="D16134" s="1"/>
      <c r="H16134" s="1" t="s">
        <v>20258</v>
      </c>
    </row>
    <row r="16135" spans="1:8" x14ac:dyDescent="0.25">
      <c r="A16135" s="1" t="s">
        <v>39456</v>
      </c>
      <c r="B16135" s="1" t="s">
        <v>2356</v>
      </c>
      <c r="C16135" s="1" t="s">
        <v>1902</v>
      </c>
      <c r="D16135" s="1"/>
      <c r="H16135" s="1" t="s">
        <v>20258</v>
      </c>
    </row>
    <row r="16136" spans="1:8" x14ac:dyDescent="0.25">
      <c r="A16136" s="1" t="s">
        <v>39457</v>
      </c>
      <c r="B16136" s="1" t="s">
        <v>21186</v>
      </c>
      <c r="C16136" s="1" t="s">
        <v>20127</v>
      </c>
      <c r="D16136" s="1"/>
      <c r="H16136" s="1" t="s">
        <v>20258</v>
      </c>
    </row>
    <row r="16137" spans="1:8" x14ac:dyDescent="0.25">
      <c r="A16137" s="1" t="s">
        <v>39458</v>
      </c>
      <c r="B16137" s="1" t="s">
        <v>2358</v>
      </c>
      <c r="C16137" s="1" t="s">
        <v>2173</v>
      </c>
      <c r="D16137" s="1"/>
      <c r="H16137" s="1" t="s">
        <v>20258</v>
      </c>
    </row>
    <row r="16138" spans="1:8" x14ac:dyDescent="0.25">
      <c r="A16138" s="1" t="s">
        <v>39459</v>
      </c>
      <c r="B16138" s="1" t="s">
        <v>2358</v>
      </c>
      <c r="C16138" s="1" t="s">
        <v>20763</v>
      </c>
      <c r="D16138" s="1"/>
      <c r="H16138" s="1" t="s">
        <v>20258</v>
      </c>
    </row>
    <row r="16139" spans="1:8" x14ac:dyDescent="0.25">
      <c r="A16139" s="1" t="s">
        <v>39460</v>
      </c>
      <c r="B16139" s="1" t="s">
        <v>2358</v>
      </c>
      <c r="C16139" s="1" t="s">
        <v>15834</v>
      </c>
      <c r="D16139" s="1"/>
      <c r="H16139" s="1" t="s">
        <v>20258</v>
      </c>
    </row>
    <row r="16140" spans="1:8" x14ac:dyDescent="0.25">
      <c r="A16140" s="1" t="s">
        <v>39461</v>
      </c>
      <c r="B16140" s="1" t="s">
        <v>14000</v>
      </c>
      <c r="C16140" s="1" t="s">
        <v>23232</v>
      </c>
      <c r="H16140" s="1" t="s">
        <v>20258</v>
      </c>
    </row>
    <row r="16141" spans="1:8" x14ac:dyDescent="0.25">
      <c r="A16141" s="1" t="s">
        <v>39462</v>
      </c>
      <c r="B16141" s="1" t="s">
        <v>14000</v>
      </c>
      <c r="C16141" s="1" t="s">
        <v>14001</v>
      </c>
      <c r="D16141" s="1"/>
      <c r="H16141" s="1" t="s">
        <v>20258</v>
      </c>
    </row>
    <row r="16142" spans="1:8" x14ac:dyDescent="0.25">
      <c r="A16142" s="1" t="s">
        <v>39463</v>
      </c>
      <c r="B16142" s="1" t="s">
        <v>13855</v>
      </c>
      <c r="C16142" s="1" t="s">
        <v>13856</v>
      </c>
      <c r="D16142" s="1"/>
      <c r="H16142" s="1" t="s">
        <v>20258</v>
      </c>
    </row>
    <row r="16143" spans="1:8" x14ac:dyDescent="0.25">
      <c r="A16143" s="1" t="s">
        <v>39464</v>
      </c>
      <c r="B16143" s="1" t="s">
        <v>13941</v>
      </c>
      <c r="C16143" s="1" t="s">
        <v>4908</v>
      </c>
      <c r="D16143" s="1"/>
      <c r="H16143" s="1" t="s">
        <v>20258</v>
      </c>
    </row>
    <row r="16144" spans="1:8" x14ac:dyDescent="0.25">
      <c r="A16144" s="1" t="s">
        <v>39465</v>
      </c>
      <c r="B16144" s="1" t="s">
        <v>12630</v>
      </c>
      <c r="C16144" s="1" t="s">
        <v>12631</v>
      </c>
      <c r="D16144" s="1"/>
      <c r="H16144" s="1" t="s">
        <v>20258</v>
      </c>
    </row>
    <row r="16145" spans="1:8" x14ac:dyDescent="0.25">
      <c r="A16145" s="1" t="s">
        <v>39466</v>
      </c>
      <c r="B16145" s="1" t="s">
        <v>12630</v>
      </c>
      <c r="C16145" s="1" t="s">
        <v>13159</v>
      </c>
      <c r="D16145" s="1"/>
      <c r="H16145" s="1" t="s">
        <v>20258</v>
      </c>
    </row>
    <row r="16146" spans="1:8" x14ac:dyDescent="0.25">
      <c r="A16146" s="1" t="s">
        <v>39467</v>
      </c>
      <c r="B16146" s="1" t="s">
        <v>12630</v>
      </c>
      <c r="C16146" s="1" t="s">
        <v>20582</v>
      </c>
      <c r="D16146" s="1"/>
      <c r="H16146" s="1" t="s">
        <v>20258</v>
      </c>
    </row>
    <row r="16147" spans="1:8" x14ac:dyDescent="0.25">
      <c r="A16147" s="1" t="s">
        <v>39468</v>
      </c>
      <c r="B16147" s="1" t="s">
        <v>10295</v>
      </c>
      <c r="C16147" s="1" t="s">
        <v>16120</v>
      </c>
      <c r="D16147" s="1"/>
      <c r="H16147" s="1" t="s">
        <v>20258</v>
      </c>
    </row>
    <row r="16148" spans="1:8" x14ac:dyDescent="0.25">
      <c r="A16148" s="1" t="s">
        <v>39469</v>
      </c>
      <c r="B16148" s="1" t="s">
        <v>10052</v>
      </c>
      <c r="C16148" s="1" t="s">
        <v>3359</v>
      </c>
      <c r="D16148" s="1"/>
      <c r="H16148" s="1" t="s">
        <v>20258</v>
      </c>
    </row>
    <row r="16149" spans="1:8" x14ac:dyDescent="0.25">
      <c r="A16149" s="1" t="s">
        <v>39470</v>
      </c>
      <c r="B16149" s="1" t="s">
        <v>12053</v>
      </c>
      <c r="C16149" s="1" t="s">
        <v>12054</v>
      </c>
      <c r="D16149" s="1"/>
      <c r="H16149" s="1" t="s">
        <v>20258</v>
      </c>
    </row>
    <row r="16150" spans="1:8" x14ac:dyDescent="0.25">
      <c r="A16150" s="1" t="s">
        <v>39471</v>
      </c>
      <c r="B16150" s="1" t="s">
        <v>2361</v>
      </c>
      <c r="C16150" s="1" t="s">
        <v>1732</v>
      </c>
      <c r="D16150" s="1"/>
      <c r="H16150" s="1" t="s">
        <v>20258</v>
      </c>
    </row>
    <row r="16151" spans="1:8" x14ac:dyDescent="0.25">
      <c r="A16151" s="1" t="s">
        <v>39472</v>
      </c>
      <c r="B16151" s="1" t="s">
        <v>2359</v>
      </c>
      <c r="C16151" s="1" t="s">
        <v>15165</v>
      </c>
      <c r="D16151" s="1"/>
      <c r="H16151" s="1" t="s">
        <v>20258</v>
      </c>
    </row>
    <row r="16152" spans="1:8" x14ac:dyDescent="0.25">
      <c r="A16152" s="1" t="s">
        <v>39473</v>
      </c>
      <c r="B16152" s="1" t="s">
        <v>2359</v>
      </c>
      <c r="C16152" s="1" t="s">
        <v>2360</v>
      </c>
      <c r="D16152" s="1"/>
      <c r="H16152" s="1" t="s">
        <v>20258</v>
      </c>
    </row>
    <row r="16153" spans="1:8" x14ac:dyDescent="0.25">
      <c r="A16153" s="1" t="s">
        <v>39474</v>
      </c>
      <c r="B16153" s="1" t="s">
        <v>2359</v>
      </c>
      <c r="C16153" s="1" t="s">
        <v>924</v>
      </c>
      <c r="D16153" s="1"/>
      <c r="H16153" s="1" t="s">
        <v>20258</v>
      </c>
    </row>
    <row r="16154" spans="1:8" x14ac:dyDescent="0.25">
      <c r="A16154" s="1" t="s">
        <v>39475</v>
      </c>
      <c r="B16154" s="1" t="s">
        <v>2359</v>
      </c>
      <c r="C16154" s="1" t="s">
        <v>15166</v>
      </c>
      <c r="D16154" s="1"/>
      <c r="H16154" s="1" t="s">
        <v>20258</v>
      </c>
    </row>
    <row r="16155" spans="1:8" x14ac:dyDescent="0.25">
      <c r="A16155" s="1" t="s">
        <v>39476</v>
      </c>
      <c r="B16155" s="1" t="s">
        <v>2359</v>
      </c>
      <c r="C16155" s="1" t="s">
        <v>2856</v>
      </c>
      <c r="D16155" s="1"/>
      <c r="H16155" s="1" t="s">
        <v>20258</v>
      </c>
    </row>
    <row r="16156" spans="1:8" x14ac:dyDescent="0.25">
      <c r="A16156" s="1" t="s">
        <v>39477</v>
      </c>
      <c r="B16156" s="1" t="s">
        <v>2359</v>
      </c>
      <c r="C16156" s="1" t="s">
        <v>5363</v>
      </c>
      <c r="D16156" s="1"/>
      <c r="H16156" s="1" t="s">
        <v>20258</v>
      </c>
    </row>
    <row r="16157" spans="1:8" x14ac:dyDescent="0.25">
      <c r="A16157" s="1" t="s">
        <v>39478</v>
      </c>
      <c r="B16157" s="1" t="s">
        <v>2359</v>
      </c>
      <c r="C16157" s="1" t="s">
        <v>4097</v>
      </c>
      <c r="D16157" s="1"/>
      <c r="H16157" s="1" t="s">
        <v>20258</v>
      </c>
    </row>
    <row r="16158" spans="1:8" x14ac:dyDescent="0.25">
      <c r="A16158" s="1" t="s">
        <v>39479</v>
      </c>
      <c r="B16158" s="1" t="s">
        <v>2361</v>
      </c>
      <c r="C16158" s="1" t="s">
        <v>17590</v>
      </c>
      <c r="D16158" s="1"/>
      <c r="H16158" s="1" t="s">
        <v>20258</v>
      </c>
    </row>
    <row r="16159" spans="1:8" x14ac:dyDescent="0.25">
      <c r="A16159" s="1" t="s">
        <v>39480</v>
      </c>
      <c r="B16159" s="1" t="s">
        <v>20481</v>
      </c>
      <c r="C16159" s="1" t="s">
        <v>20233</v>
      </c>
      <c r="D16159" s="1"/>
      <c r="H16159" s="1" t="s">
        <v>20258</v>
      </c>
    </row>
    <row r="16160" spans="1:8" x14ac:dyDescent="0.25">
      <c r="A16160" s="1" t="s">
        <v>39481</v>
      </c>
      <c r="B16160" s="1" t="s">
        <v>10570</v>
      </c>
      <c r="C16160" s="1" t="s">
        <v>19633</v>
      </c>
      <c r="D16160" s="1"/>
      <c r="H16160" s="1" t="s">
        <v>20258</v>
      </c>
    </row>
    <row r="16161" spans="1:8" x14ac:dyDescent="0.25">
      <c r="A16161" s="1" t="s">
        <v>39482</v>
      </c>
      <c r="B16161" s="1" t="s">
        <v>21846</v>
      </c>
      <c r="C16161" s="1" t="s">
        <v>16120</v>
      </c>
      <c r="H16161" s="1" t="s">
        <v>20258</v>
      </c>
    </row>
    <row r="16162" spans="1:8" x14ac:dyDescent="0.25">
      <c r="A16162" s="1" t="s">
        <v>39483</v>
      </c>
      <c r="B16162" s="1" t="s">
        <v>15610</v>
      </c>
      <c r="C16162" s="1" t="s">
        <v>15611</v>
      </c>
      <c r="D16162" s="1"/>
      <c r="H16162" s="1" t="s">
        <v>20258</v>
      </c>
    </row>
    <row r="16163" spans="1:8" x14ac:dyDescent="0.25">
      <c r="A16163" s="1" t="s">
        <v>39484</v>
      </c>
      <c r="B16163" s="1" t="s">
        <v>12977</v>
      </c>
      <c r="C16163" s="1" t="s">
        <v>12978</v>
      </c>
      <c r="D16163" s="1"/>
      <c r="H16163" s="1" t="s">
        <v>20258</v>
      </c>
    </row>
    <row r="16164" spans="1:8" x14ac:dyDescent="0.25">
      <c r="A16164" s="1" t="s">
        <v>39485</v>
      </c>
      <c r="B16164" s="1" t="s">
        <v>19163</v>
      </c>
      <c r="C16164" s="1" t="s">
        <v>19164</v>
      </c>
      <c r="D16164" s="1"/>
      <c r="H16164" s="1" t="s">
        <v>20258</v>
      </c>
    </row>
    <row r="16165" spans="1:8" x14ac:dyDescent="0.25">
      <c r="A16165" s="1" t="s">
        <v>39486</v>
      </c>
      <c r="B16165" s="1" t="s">
        <v>2366</v>
      </c>
      <c r="C16165" s="1" t="s">
        <v>16780</v>
      </c>
      <c r="D16165" s="1"/>
      <c r="H16165" s="1" t="s">
        <v>20258</v>
      </c>
    </row>
    <row r="16166" spans="1:8" x14ac:dyDescent="0.25">
      <c r="A16166" s="1" t="s">
        <v>39487</v>
      </c>
      <c r="B16166" s="1" t="s">
        <v>2366</v>
      </c>
      <c r="C16166" s="1" t="s">
        <v>20435</v>
      </c>
      <c r="D16166" s="1"/>
      <c r="H16166" s="1" t="s">
        <v>20258</v>
      </c>
    </row>
    <row r="16167" spans="1:8" x14ac:dyDescent="0.25">
      <c r="A16167" s="1" t="s">
        <v>39488</v>
      </c>
      <c r="B16167" s="1" t="s">
        <v>2368</v>
      </c>
      <c r="C16167" s="1" t="s">
        <v>1882</v>
      </c>
      <c r="D16167" s="1"/>
      <c r="H16167" s="1" t="s">
        <v>20258</v>
      </c>
    </row>
    <row r="16168" spans="1:8" x14ac:dyDescent="0.25">
      <c r="A16168" s="1" t="s">
        <v>39489</v>
      </c>
      <c r="B16168" s="1" t="s">
        <v>5196</v>
      </c>
      <c r="C16168" s="1" t="s">
        <v>2485</v>
      </c>
      <c r="D16168" s="1"/>
      <c r="H16168" s="1" t="s">
        <v>20258</v>
      </c>
    </row>
    <row r="16169" spans="1:8" x14ac:dyDescent="0.25">
      <c r="A16169" s="1" t="s">
        <v>39490</v>
      </c>
      <c r="B16169" s="1" t="s">
        <v>15543</v>
      </c>
      <c r="C16169" s="1" t="s">
        <v>12153</v>
      </c>
      <c r="D16169" s="1"/>
      <c r="H16169" s="1" t="s">
        <v>20258</v>
      </c>
    </row>
    <row r="16170" spans="1:8" x14ac:dyDescent="0.25">
      <c r="A16170" s="1" t="s">
        <v>39491</v>
      </c>
      <c r="B16170" s="1" t="s">
        <v>12913</v>
      </c>
      <c r="C16170" s="1" t="s">
        <v>12914</v>
      </c>
      <c r="D16170" s="1"/>
      <c r="H16170" s="1" t="s">
        <v>20258</v>
      </c>
    </row>
    <row r="16171" spans="1:8" x14ac:dyDescent="0.25">
      <c r="A16171" s="1" t="s">
        <v>39492</v>
      </c>
      <c r="B16171" s="1" t="s">
        <v>20472</v>
      </c>
      <c r="C16171" s="1" t="s">
        <v>20471</v>
      </c>
      <c r="D16171" s="1"/>
      <c r="H16171" s="1" t="s">
        <v>20258</v>
      </c>
    </row>
    <row r="16172" spans="1:8" x14ac:dyDescent="0.25">
      <c r="A16172" s="1" t="s">
        <v>39493</v>
      </c>
      <c r="B16172" s="1" t="s">
        <v>10309</v>
      </c>
      <c r="C16172" s="1" t="s">
        <v>8460</v>
      </c>
      <c r="D16172" s="1"/>
      <c r="H16172" s="1" t="s">
        <v>20258</v>
      </c>
    </row>
    <row r="16173" spans="1:8" x14ac:dyDescent="0.25">
      <c r="A16173" s="1" t="s">
        <v>39494</v>
      </c>
      <c r="B16173" s="1" t="s">
        <v>10309</v>
      </c>
      <c r="C16173" s="1" t="s">
        <v>8317</v>
      </c>
      <c r="D16173" s="1"/>
      <c r="H16173" s="1" t="s">
        <v>20258</v>
      </c>
    </row>
    <row r="16174" spans="1:8" x14ac:dyDescent="0.25">
      <c r="A16174" s="1" t="s">
        <v>39495</v>
      </c>
      <c r="B16174" s="1" t="s">
        <v>20563</v>
      </c>
      <c r="C16174" s="1" t="s">
        <v>20562</v>
      </c>
      <c r="D16174" s="1"/>
      <c r="H16174" s="1" t="s">
        <v>20258</v>
      </c>
    </row>
    <row r="16175" spans="1:8" x14ac:dyDescent="0.25">
      <c r="A16175" s="1" t="s">
        <v>39496</v>
      </c>
      <c r="B16175" s="1" t="s">
        <v>4447</v>
      </c>
      <c r="C16175" s="1" t="s">
        <v>16781</v>
      </c>
      <c r="D16175" s="1"/>
      <c r="H16175" s="1" t="s">
        <v>20258</v>
      </c>
    </row>
    <row r="16176" spans="1:8" x14ac:dyDescent="0.25">
      <c r="A16176" s="1" t="s">
        <v>39497</v>
      </c>
      <c r="B16176" s="1" t="s">
        <v>4447</v>
      </c>
      <c r="C16176" s="1" t="s">
        <v>16879</v>
      </c>
      <c r="D16176" s="1"/>
      <c r="H16176" s="1" t="s">
        <v>20258</v>
      </c>
    </row>
    <row r="16177" spans="1:8" x14ac:dyDescent="0.25">
      <c r="A16177" s="1" t="s">
        <v>39498</v>
      </c>
      <c r="B16177" s="1" t="s">
        <v>4447</v>
      </c>
      <c r="C16177" s="1" t="s">
        <v>4448</v>
      </c>
      <c r="D16177" s="1"/>
      <c r="H16177" s="1" t="s">
        <v>20258</v>
      </c>
    </row>
    <row r="16178" spans="1:8" x14ac:dyDescent="0.25">
      <c r="A16178" s="1" t="s">
        <v>39499</v>
      </c>
      <c r="B16178" s="1" t="s">
        <v>4447</v>
      </c>
      <c r="C16178" s="1" t="s">
        <v>3012</v>
      </c>
      <c r="D16178" s="1"/>
      <c r="H16178" s="1" t="s">
        <v>20258</v>
      </c>
    </row>
    <row r="16179" spans="1:8" x14ac:dyDescent="0.25">
      <c r="A16179" s="1" t="s">
        <v>39500</v>
      </c>
      <c r="B16179" s="1" t="s">
        <v>15530</v>
      </c>
      <c r="C16179" s="1" t="s">
        <v>15682</v>
      </c>
      <c r="D16179" s="1"/>
      <c r="H16179" s="1" t="s">
        <v>20258</v>
      </c>
    </row>
    <row r="16180" spans="1:8" x14ac:dyDescent="0.25">
      <c r="A16180" s="1" t="s">
        <v>39501</v>
      </c>
      <c r="B16180" s="1" t="s">
        <v>15530</v>
      </c>
      <c r="C16180" s="1" t="s">
        <v>15590</v>
      </c>
      <c r="D16180" s="1"/>
      <c r="H16180" s="1" t="s">
        <v>20258</v>
      </c>
    </row>
    <row r="16181" spans="1:8" x14ac:dyDescent="0.25">
      <c r="A16181" s="1" t="s">
        <v>39502</v>
      </c>
      <c r="B16181" s="1" t="s">
        <v>15530</v>
      </c>
      <c r="C16181" s="1" t="s">
        <v>15531</v>
      </c>
      <c r="D16181" s="1"/>
      <c r="H16181" s="1" t="s">
        <v>20258</v>
      </c>
    </row>
    <row r="16182" spans="1:8" x14ac:dyDescent="0.25">
      <c r="A16182" s="1" t="s">
        <v>39503</v>
      </c>
      <c r="B16182" s="1" t="s">
        <v>2369</v>
      </c>
      <c r="C16182" s="1" t="s">
        <v>11395</v>
      </c>
      <c r="D16182" s="1"/>
      <c r="H16182" s="1" t="s">
        <v>20258</v>
      </c>
    </row>
    <row r="16183" spans="1:8" x14ac:dyDescent="0.25">
      <c r="A16183" s="1" t="s">
        <v>39504</v>
      </c>
      <c r="B16183" s="1" t="s">
        <v>2369</v>
      </c>
      <c r="C16183" s="1" t="s">
        <v>22618</v>
      </c>
      <c r="D16183" s="1"/>
      <c r="H16183" s="1" t="s">
        <v>20258</v>
      </c>
    </row>
    <row r="16184" spans="1:8" x14ac:dyDescent="0.25">
      <c r="A16184" s="1" t="s">
        <v>39505</v>
      </c>
      <c r="B16184" s="1" t="s">
        <v>2369</v>
      </c>
      <c r="C16184" s="1" t="s">
        <v>18983</v>
      </c>
      <c r="D16184" s="1"/>
      <c r="H16184" s="1" t="s">
        <v>20258</v>
      </c>
    </row>
    <row r="16185" spans="1:8" x14ac:dyDescent="0.25">
      <c r="A16185" s="1" t="s">
        <v>39506</v>
      </c>
      <c r="B16185" s="1" t="s">
        <v>10113</v>
      </c>
      <c r="C16185" s="1" t="s">
        <v>12520</v>
      </c>
      <c r="D16185" s="1"/>
      <c r="H16185" s="1" t="s">
        <v>20258</v>
      </c>
    </row>
    <row r="16186" spans="1:8" x14ac:dyDescent="0.25">
      <c r="A16186" s="1" t="s">
        <v>39507</v>
      </c>
      <c r="B16186" s="1" t="s">
        <v>10113</v>
      </c>
      <c r="C16186" s="1" t="s">
        <v>12583</v>
      </c>
      <c r="D16186" s="1"/>
      <c r="H16186" s="1" t="s">
        <v>20258</v>
      </c>
    </row>
    <row r="16187" spans="1:8" x14ac:dyDescent="0.25">
      <c r="A16187" s="1" t="s">
        <v>39508</v>
      </c>
      <c r="B16187" s="1" t="s">
        <v>20419</v>
      </c>
      <c r="C16187" s="1" t="s">
        <v>11557</v>
      </c>
      <c r="D16187" s="1"/>
      <c r="H16187" s="1" t="s">
        <v>20258</v>
      </c>
    </row>
    <row r="16188" spans="1:8" x14ac:dyDescent="0.25">
      <c r="A16188" s="1" t="s">
        <v>39509</v>
      </c>
      <c r="B16188" s="1" t="s">
        <v>8871</v>
      </c>
      <c r="C16188" s="1" t="s">
        <v>13042</v>
      </c>
      <c r="D16188" s="1"/>
      <c r="H16188" s="1" t="s">
        <v>20258</v>
      </c>
    </row>
    <row r="16189" spans="1:8" x14ac:dyDescent="0.25">
      <c r="A16189" s="1" t="s">
        <v>39510</v>
      </c>
      <c r="B16189" s="1" t="s">
        <v>13501</v>
      </c>
      <c r="C16189" s="1" t="s">
        <v>13502</v>
      </c>
      <c r="D16189" s="1"/>
      <c r="H16189" s="1" t="s">
        <v>20258</v>
      </c>
    </row>
    <row r="16190" spans="1:8" x14ac:dyDescent="0.25">
      <c r="A16190" s="1" t="s">
        <v>39511</v>
      </c>
      <c r="B16190" s="1" t="s">
        <v>10395</v>
      </c>
      <c r="C16190" s="1" t="s">
        <v>5113</v>
      </c>
      <c r="D16190" s="1"/>
      <c r="H16190" s="1" t="s">
        <v>20258</v>
      </c>
    </row>
    <row r="16191" spans="1:8" x14ac:dyDescent="0.25">
      <c r="A16191" s="1" t="s">
        <v>39512</v>
      </c>
      <c r="B16191" s="1" t="s">
        <v>19038</v>
      </c>
      <c r="C16191" s="1" t="s">
        <v>19039</v>
      </c>
      <c r="D16191" s="1"/>
      <c r="H16191" s="1" t="s">
        <v>20258</v>
      </c>
    </row>
    <row r="16192" spans="1:8" x14ac:dyDescent="0.25">
      <c r="A16192" s="1" t="s">
        <v>39513</v>
      </c>
      <c r="B16192" s="1" t="s">
        <v>19021</v>
      </c>
      <c r="C16192" s="1" t="s">
        <v>19022</v>
      </c>
      <c r="D16192" s="1"/>
      <c r="H16192" s="1" t="s">
        <v>20258</v>
      </c>
    </row>
    <row r="16193" spans="1:8" x14ac:dyDescent="0.25">
      <c r="A16193" s="1" t="s">
        <v>39514</v>
      </c>
      <c r="B16193" s="1" t="s">
        <v>3464</v>
      </c>
      <c r="C16193" s="1" t="s">
        <v>3465</v>
      </c>
      <c r="D16193" s="1"/>
      <c r="H16193" s="1" t="s">
        <v>20258</v>
      </c>
    </row>
    <row r="16194" spans="1:8" x14ac:dyDescent="0.25">
      <c r="A16194" s="1" t="s">
        <v>39515</v>
      </c>
      <c r="B16194" s="1" t="s">
        <v>2375</v>
      </c>
      <c r="C16194" s="1" t="s">
        <v>2376</v>
      </c>
      <c r="D16194" s="1"/>
      <c r="H16194" s="1" t="s">
        <v>20258</v>
      </c>
    </row>
    <row r="16195" spans="1:8" x14ac:dyDescent="0.25">
      <c r="A16195" s="1" t="s">
        <v>39516</v>
      </c>
      <c r="B16195" s="1" t="s">
        <v>2379</v>
      </c>
      <c r="C16195" s="1" t="s">
        <v>18134</v>
      </c>
      <c r="D16195" s="1"/>
      <c r="H16195" s="1" t="s">
        <v>20258</v>
      </c>
    </row>
    <row r="16196" spans="1:8" x14ac:dyDescent="0.25">
      <c r="A16196" s="1" t="s">
        <v>39517</v>
      </c>
      <c r="B16196" s="1" t="s">
        <v>2375</v>
      </c>
      <c r="C16196" s="1" t="s">
        <v>10755</v>
      </c>
      <c r="D16196" s="1"/>
      <c r="H16196" s="1" t="s">
        <v>20258</v>
      </c>
    </row>
    <row r="16197" spans="1:8" x14ac:dyDescent="0.25">
      <c r="A16197" s="1" t="s">
        <v>39518</v>
      </c>
      <c r="B16197" s="1" t="s">
        <v>2379</v>
      </c>
      <c r="C16197" s="1" t="s">
        <v>15615</v>
      </c>
      <c r="D16197" s="1"/>
      <c r="H16197" s="1" t="s">
        <v>20258</v>
      </c>
    </row>
    <row r="16198" spans="1:8" x14ac:dyDescent="0.25">
      <c r="A16198" s="1" t="s">
        <v>39519</v>
      </c>
      <c r="B16198" s="1" t="s">
        <v>2379</v>
      </c>
      <c r="C16198" s="1" t="s">
        <v>9751</v>
      </c>
      <c r="D16198" s="1"/>
      <c r="H16198" s="1" t="s">
        <v>20258</v>
      </c>
    </row>
    <row r="16199" spans="1:8" x14ac:dyDescent="0.25">
      <c r="A16199" s="1" t="s">
        <v>39520</v>
      </c>
      <c r="B16199" s="1" t="s">
        <v>2375</v>
      </c>
      <c r="C16199" s="1" t="s">
        <v>2378</v>
      </c>
      <c r="D16199" s="1"/>
      <c r="H16199" s="1" t="s">
        <v>20258</v>
      </c>
    </row>
    <row r="16200" spans="1:8" x14ac:dyDescent="0.25">
      <c r="A16200" s="1" t="s">
        <v>39521</v>
      </c>
      <c r="B16200" s="1" t="s">
        <v>2375</v>
      </c>
      <c r="C16200" s="1" t="s">
        <v>15442</v>
      </c>
      <c r="D16200" s="1"/>
      <c r="H16200" s="1" t="s">
        <v>20258</v>
      </c>
    </row>
    <row r="16201" spans="1:8" x14ac:dyDescent="0.25">
      <c r="A16201" s="1" t="s">
        <v>39522</v>
      </c>
      <c r="B16201" s="1" t="s">
        <v>2379</v>
      </c>
      <c r="C16201" s="1" t="s">
        <v>2380</v>
      </c>
      <c r="D16201" s="1"/>
      <c r="H16201" s="1" t="s">
        <v>20258</v>
      </c>
    </row>
    <row r="16202" spans="1:8" x14ac:dyDescent="0.25">
      <c r="A16202" s="1" t="s">
        <v>39523</v>
      </c>
      <c r="B16202" s="1" t="s">
        <v>2375</v>
      </c>
      <c r="C16202" s="1" t="s">
        <v>9397</v>
      </c>
      <c r="D16202" s="1"/>
      <c r="H16202" s="1" t="s">
        <v>20258</v>
      </c>
    </row>
    <row r="16203" spans="1:8" x14ac:dyDescent="0.25">
      <c r="A16203" s="1" t="s">
        <v>39524</v>
      </c>
      <c r="B16203" s="1" t="s">
        <v>2375</v>
      </c>
      <c r="C16203" s="1" t="s">
        <v>6179</v>
      </c>
      <c r="D16203" s="1"/>
      <c r="H16203" s="1" t="s">
        <v>20258</v>
      </c>
    </row>
    <row r="16204" spans="1:8" x14ac:dyDescent="0.25">
      <c r="A16204" s="1" t="s">
        <v>39525</v>
      </c>
      <c r="B16204" s="1" t="s">
        <v>2379</v>
      </c>
      <c r="C16204" s="1" t="s">
        <v>9713</v>
      </c>
      <c r="D16204" s="1"/>
      <c r="H16204" s="1" t="s">
        <v>20258</v>
      </c>
    </row>
    <row r="16205" spans="1:8" x14ac:dyDescent="0.25">
      <c r="A16205" s="1" t="s">
        <v>39526</v>
      </c>
      <c r="B16205" s="1" t="s">
        <v>2375</v>
      </c>
      <c r="C16205" s="1" t="s">
        <v>15708</v>
      </c>
      <c r="D16205" s="1"/>
      <c r="H16205" s="1" t="s">
        <v>20258</v>
      </c>
    </row>
    <row r="16206" spans="1:8" x14ac:dyDescent="0.25">
      <c r="A16206" s="1" t="s">
        <v>39527</v>
      </c>
      <c r="B16206" s="1" t="s">
        <v>8723</v>
      </c>
      <c r="C16206" s="1" t="s">
        <v>2289</v>
      </c>
      <c r="D16206" s="1"/>
      <c r="H16206" s="1" t="s">
        <v>20258</v>
      </c>
    </row>
    <row r="16207" spans="1:8" x14ac:dyDescent="0.25">
      <c r="A16207" s="1" t="s">
        <v>39528</v>
      </c>
      <c r="B16207" s="1" t="s">
        <v>18528</v>
      </c>
      <c r="C16207" s="1" t="s">
        <v>18529</v>
      </c>
      <c r="D16207" s="1"/>
      <c r="H16207" s="1" t="s">
        <v>20258</v>
      </c>
    </row>
    <row r="16208" spans="1:8" x14ac:dyDescent="0.25">
      <c r="A16208" s="1" t="s">
        <v>39529</v>
      </c>
      <c r="B16208" s="1" t="s">
        <v>2381</v>
      </c>
      <c r="C16208" s="1" t="s">
        <v>22906</v>
      </c>
      <c r="D16208" s="1"/>
      <c r="H16208" s="1" t="s">
        <v>20258</v>
      </c>
    </row>
    <row r="16209" spans="1:8" x14ac:dyDescent="0.25">
      <c r="A16209" s="1" t="s">
        <v>39530</v>
      </c>
      <c r="B16209" s="1" t="s">
        <v>2381</v>
      </c>
      <c r="C16209" s="1" t="s">
        <v>2383</v>
      </c>
      <c r="D16209" s="1"/>
      <c r="H16209" s="1" t="s">
        <v>20258</v>
      </c>
    </row>
    <row r="16210" spans="1:8" x14ac:dyDescent="0.25">
      <c r="A16210" s="1" t="s">
        <v>39531</v>
      </c>
      <c r="B16210" s="1" t="s">
        <v>2381</v>
      </c>
      <c r="C16210" s="1" t="s">
        <v>20487</v>
      </c>
      <c r="D16210" s="1"/>
      <c r="H16210" s="1" t="s">
        <v>20258</v>
      </c>
    </row>
    <row r="16211" spans="1:8" x14ac:dyDescent="0.25">
      <c r="A16211" s="1" t="s">
        <v>39532</v>
      </c>
      <c r="B16211" s="1" t="s">
        <v>2381</v>
      </c>
      <c r="C16211" s="1" t="s">
        <v>12232</v>
      </c>
      <c r="D16211" s="1"/>
      <c r="H16211" s="1" t="s">
        <v>20258</v>
      </c>
    </row>
    <row r="16212" spans="1:8" x14ac:dyDescent="0.25">
      <c r="A16212" s="1" t="s">
        <v>39533</v>
      </c>
      <c r="B16212" s="1" t="s">
        <v>2381</v>
      </c>
      <c r="C16212" s="1" t="s">
        <v>12233</v>
      </c>
      <c r="D16212" s="1"/>
      <c r="H16212" s="1" t="s">
        <v>20258</v>
      </c>
    </row>
    <row r="16213" spans="1:8" x14ac:dyDescent="0.25">
      <c r="A16213" s="1" t="s">
        <v>39534</v>
      </c>
      <c r="B16213" s="1" t="s">
        <v>2381</v>
      </c>
      <c r="C16213" s="1" t="s">
        <v>673</v>
      </c>
      <c r="D16213" s="1"/>
      <c r="H16213" s="1" t="s">
        <v>20258</v>
      </c>
    </row>
    <row r="16214" spans="1:8" x14ac:dyDescent="0.25">
      <c r="A16214" s="1" t="s">
        <v>39535</v>
      </c>
      <c r="B16214" s="1" t="s">
        <v>2381</v>
      </c>
      <c r="C16214" s="1" t="s">
        <v>13149</v>
      </c>
      <c r="D16214" s="1"/>
      <c r="H16214" s="1" t="s">
        <v>20258</v>
      </c>
    </row>
    <row r="16215" spans="1:8" x14ac:dyDescent="0.25">
      <c r="A16215" s="1" t="s">
        <v>39536</v>
      </c>
      <c r="B16215" s="1" t="s">
        <v>2381</v>
      </c>
      <c r="C16215" s="1" t="s">
        <v>12234</v>
      </c>
      <c r="D16215" s="1"/>
      <c r="H16215" s="1" t="s">
        <v>20258</v>
      </c>
    </row>
    <row r="16216" spans="1:8" x14ac:dyDescent="0.25">
      <c r="A16216" s="1" t="s">
        <v>39537</v>
      </c>
      <c r="B16216" s="1" t="s">
        <v>21057</v>
      </c>
      <c r="C16216" s="1" t="s">
        <v>21056</v>
      </c>
      <c r="D16216" s="1"/>
      <c r="H16216" s="1" t="s">
        <v>20258</v>
      </c>
    </row>
    <row r="16217" spans="1:8" x14ac:dyDescent="0.25">
      <c r="A16217" s="1" t="s">
        <v>39538</v>
      </c>
      <c r="B16217" s="1" t="s">
        <v>9586</v>
      </c>
      <c r="C16217" s="1" t="s">
        <v>9587</v>
      </c>
      <c r="D16217" s="1"/>
      <c r="H16217" s="1" t="s">
        <v>20258</v>
      </c>
    </row>
    <row r="16218" spans="1:8" x14ac:dyDescent="0.25">
      <c r="A16218" s="1" t="s">
        <v>39539</v>
      </c>
      <c r="B16218" s="1" t="s">
        <v>7115</v>
      </c>
      <c r="C16218" s="1" t="s">
        <v>7121</v>
      </c>
      <c r="D16218" s="1"/>
      <c r="H16218" s="1" t="s">
        <v>20258</v>
      </c>
    </row>
    <row r="16219" spans="1:8" x14ac:dyDescent="0.25">
      <c r="A16219" s="1" t="s">
        <v>39540</v>
      </c>
      <c r="B16219" s="1" t="s">
        <v>7115</v>
      </c>
      <c r="C16219" s="1" t="s">
        <v>7116</v>
      </c>
      <c r="D16219" s="1"/>
      <c r="H16219" s="1" t="s">
        <v>20258</v>
      </c>
    </row>
    <row r="16220" spans="1:8" x14ac:dyDescent="0.25">
      <c r="A16220" s="1" t="s">
        <v>39541</v>
      </c>
      <c r="B16220" s="1" t="s">
        <v>22855</v>
      </c>
      <c r="C16220" s="1" t="s">
        <v>22854</v>
      </c>
      <c r="D16220" s="1"/>
      <c r="H16220" s="1" t="s">
        <v>20258</v>
      </c>
    </row>
    <row r="16221" spans="1:8" x14ac:dyDescent="0.25">
      <c r="A16221" s="1" t="s">
        <v>39542</v>
      </c>
      <c r="B16221" s="1" t="s">
        <v>19073</v>
      </c>
      <c r="C16221" s="1" t="s">
        <v>13113</v>
      </c>
      <c r="D16221" s="1"/>
      <c r="H16221" s="1" t="s">
        <v>20258</v>
      </c>
    </row>
    <row r="16222" spans="1:8" x14ac:dyDescent="0.25">
      <c r="A16222" s="1" t="s">
        <v>39543</v>
      </c>
      <c r="B16222" s="1" t="s">
        <v>19073</v>
      </c>
      <c r="C16222" s="1" t="s">
        <v>19074</v>
      </c>
      <c r="D16222" s="1"/>
      <c r="H16222" s="1" t="s">
        <v>20258</v>
      </c>
    </row>
    <row r="16223" spans="1:8" x14ac:dyDescent="0.25">
      <c r="A16223" s="1" t="s">
        <v>39544</v>
      </c>
      <c r="B16223" s="1" t="s">
        <v>20738</v>
      </c>
      <c r="C16223" s="1" t="s">
        <v>8239</v>
      </c>
      <c r="D16223" s="1"/>
      <c r="H16223" s="1" t="s">
        <v>20258</v>
      </c>
    </row>
    <row r="16224" spans="1:8" x14ac:dyDescent="0.25">
      <c r="A16224" s="1" t="s">
        <v>39545</v>
      </c>
      <c r="B16224" s="1" t="s">
        <v>23129</v>
      </c>
      <c r="C16224" s="1" t="s">
        <v>5329</v>
      </c>
      <c r="D16224" s="1"/>
      <c r="H16224" s="1" t="s">
        <v>20258</v>
      </c>
    </row>
    <row r="16225" spans="1:8" x14ac:dyDescent="0.25">
      <c r="A16225" s="1" t="s">
        <v>39546</v>
      </c>
      <c r="B16225" s="1" t="s">
        <v>5472</v>
      </c>
      <c r="C16225" s="1" t="s">
        <v>18771</v>
      </c>
      <c r="D16225" s="1"/>
      <c r="H16225" s="1" t="s">
        <v>20258</v>
      </c>
    </row>
    <row r="16226" spans="1:8" x14ac:dyDescent="0.25">
      <c r="A16226" s="1" t="s">
        <v>39547</v>
      </c>
      <c r="B16226" s="1" t="s">
        <v>20913</v>
      </c>
      <c r="C16226" s="1" t="s">
        <v>11585</v>
      </c>
      <c r="D16226" s="1"/>
      <c r="H16226" s="1" t="s">
        <v>20258</v>
      </c>
    </row>
    <row r="16227" spans="1:8" x14ac:dyDescent="0.25">
      <c r="A16227" s="1" t="s">
        <v>39548</v>
      </c>
      <c r="B16227" s="1" t="s">
        <v>20913</v>
      </c>
      <c r="C16227" s="1" t="s">
        <v>11383</v>
      </c>
      <c r="D16227" s="1"/>
      <c r="H16227" s="1" t="s">
        <v>20258</v>
      </c>
    </row>
    <row r="16228" spans="1:8" x14ac:dyDescent="0.25">
      <c r="A16228" s="1" t="s">
        <v>39549</v>
      </c>
      <c r="B16228" s="1" t="s">
        <v>20913</v>
      </c>
      <c r="C16228" s="1" t="s">
        <v>880</v>
      </c>
      <c r="D16228" s="1"/>
      <c r="H16228" s="1" t="s">
        <v>20258</v>
      </c>
    </row>
    <row r="16229" spans="1:8" x14ac:dyDescent="0.25">
      <c r="A16229" s="1" t="s">
        <v>39550</v>
      </c>
      <c r="B16229" s="1" t="s">
        <v>14469</v>
      </c>
      <c r="C16229" s="1" t="s">
        <v>20828</v>
      </c>
      <c r="D16229" s="1"/>
      <c r="H16229" s="1" t="s">
        <v>20258</v>
      </c>
    </row>
    <row r="16230" spans="1:8" x14ac:dyDescent="0.25">
      <c r="A16230" s="1" t="s">
        <v>39551</v>
      </c>
      <c r="B16230" s="1" t="s">
        <v>14469</v>
      </c>
      <c r="C16230" s="1" t="s">
        <v>20822</v>
      </c>
      <c r="D16230" s="1"/>
      <c r="H16230" s="1" t="s">
        <v>20258</v>
      </c>
    </row>
    <row r="16231" spans="1:8" x14ac:dyDescent="0.25">
      <c r="A16231" s="1" t="s">
        <v>39552</v>
      </c>
      <c r="B16231" s="1" t="s">
        <v>14469</v>
      </c>
      <c r="C16231" s="1" t="s">
        <v>20242</v>
      </c>
      <c r="D16231" s="1"/>
      <c r="H16231" s="1" t="s">
        <v>20258</v>
      </c>
    </row>
    <row r="16232" spans="1:8" x14ac:dyDescent="0.25">
      <c r="A16232" s="1" t="s">
        <v>39553</v>
      </c>
      <c r="B16232" s="1" t="s">
        <v>14469</v>
      </c>
      <c r="C16232" s="1" t="s">
        <v>14470</v>
      </c>
      <c r="D16232" s="1"/>
      <c r="H16232" s="1" t="s">
        <v>20258</v>
      </c>
    </row>
    <row r="16233" spans="1:8" x14ac:dyDescent="0.25">
      <c r="A16233" s="1" t="s">
        <v>39554</v>
      </c>
      <c r="B16233" s="1" t="s">
        <v>14469</v>
      </c>
      <c r="C16233" s="1" t="s">
        <v>13789</v>
      </c>
      <c r="D16233" s="1"/>
      <c r="H16233" s="1" t="s">
        <v>20258</v>
      </c>
    </row>
    <row r="16234" spans="1:8" x14ac:dyDescent="0.25">
      <c r="A16234" s="1" t="s">
        <v>39555</v>
      </c>
      <c r="B16234" s="1" t="s">
        <v>14469</v>
      </c>
      <c r="C16234" s="1" t="s">
        <v>20024</v>
      </c>
      <c r="D16234" s="1"/>
      <c r="H16234" s="1" t="s">
        <v>20258</v>
      </c>
    </row>
    <row r="16235" spans="1:8" x14ac:dyDescent="0.25">
      <c r="A16235" s="1" t="s">
        <v>39556</v>
      </c>
      <c r="B16235" s="1" t="s">
        <v>14469</v>
      </c>
      <c r="C16235" s="1" t="s">
        <v>20076</v>
      </c>
      <c r="D16235" s="1"/>
      <c r="H16235" s="1" t="s">
        <v>20258</v>
      </c>
    </row>
    <row r="16236" spans="1:8" x14ac:dyDescent="0.25">
      <c r="A16236" s="1" t="s">
        <v>39557</v>
      </c>
      <c r="B16236" s="1" t="s">
        <v>14469</v>
      </c>
      <c r="C16236" s="1" t="s">
        <v>15211</v>
      </c>
      <c r="D16236" s="1"/>
      <c r="H16236" s="1" t="s">
        <v>20258</v>
      </c>
    </row>
    <row r="16237" spans="1:8" x14ac:dyDescent="0.25">
      <c r="A16237" s="1" t="s">
        <v>39558</v>
      </c>
      <c r="B16237" s="1" t="s">
        <v>14469</v>
      </c>
      <c r="C16237" s="1" t="s">
        <v>19559</v>
      </c>
      <c r="D16237" s="1"/>
      <c r="H16237" s="1" t="s">
        <v>20258</v>
      </c>
    </row>
    <row r="16238" spans="1:8" x14ac:dyDescent="0.25">
      <c r="A16238" s="1" t="s">
        <v>39559</v>
      </c>
      <c r="B16238" s="1" t="s">
        <v>10757</v>
      </c>
      <c r="C16238" s="1" t="s">
        <v>10758</v>
      </c>
      <c r="D16238" s="1"/>
      <c r="H16238" s="1" t="s">
        <v>20258</v>
      </c>
    </row>
    <row r="16239" spans="1:8" x14ac:dyDescent="0.25">
      <c r="A16239" s="1" t="s">
        <v>39560</v>
      </c>
      <c r="B16239" s="1" t="s">
        <v>23139</v>
      </c>
      <c r="C16239" s="1" t="s">
        <v>23138</v>
      </c>
      <c r="D16239" s="1"/>
      <c r="H16239" s="1" t="s">
        <v>20258</v>
      </c>
    </row>
    <row r="16240" spans="1:8" x14ac:dyDescent="0.25">
      <c r="A16240" s="1" t="s">
        <v>39561</v>
      </c>
      <c r="B16240" s="1" t="s">
        <v>20798</v>
      </c>
      <c r="C16240" s="1" t="s">
        <v>12607</v>
      </c>
      <c r="D16240" s="1"/>
      <c r="H16240" s="1" t="s">
        <v>20258</v>
      </c>
    </row>
    <row r="16241" spans="1:8" x14ac:dyDescent="0.25">
      <c r="A16241" s="1" t="s">
        <v>39562</v>
      </c>
      <c r="B16241" s="1" t="s">
        <v>7568</v>
      </c>
      <c r="C16241" s="1" t="s">
        <v>3790</v>
      </c>
      <c r="D16241" s="1"/>
      <c r="H16241" s="1" t="s">
        <v>20258</v>
      </c>
    </row>
    <row r="16242" spans="1:8" x14ac:dyDescent="0.25">
      <c r="A16242" s="1" t="s">
        <v>39563</v>
      </c>
      <c r="B16242" s="1" t="s">
        <v>2386</v>
      </c>
      <c r="C16242" s="1" t="s">
        <v>8696</v>
      </c>
      <c r="D16242" s="1"/>
      <c r="H16242" s="1" t="s">
        <v>20258</v>
      </c>
    </row>
    <row r="16243" spans="1:8" x14ac:dyDescent="0.25">
      <c r="A16243" s="1" t="s">
        <v>39564</v>
      </c>
      <c r="B16243" s="1" t="s">
        <v>2386</v>
      </c>
      <c r="C16243" s="1" t="s">
        <v>23184</v>
      </c>
      <c r="D16243" s="1"/>
      <c r="H16243" s="1" t="s">
        <v>20258</v>
      </c>
    </row>
    <row r="16244" spans="1:8" x14ac:dyDescent="0.25">
      <c r="A16244" s="1" t="s">
        <v>39565</v>
      </c>
      <c r="B16244" s="1" t="s">
        <v>2386</v>
      </c>
      <c r="C16244" s="1" t="s">
        <v>2388</v>
      </c>
      <c r="D16244" s="1"/>
      <c r="H16244" s="1" t="s">
        <v>20258</v>
      </c>
    </row>
    <row r="16245" spans="1:8" x14ac:dyDescent="0.25">
      <c r="A16245" s="1" t="s">
        <v>39566</v>
      </c>
      <c r="B16245" s="1" t="s">
        <v>2386</v>
      </c>
      <c r="C16245" s="1" t="s">
        <v>8697</v>
      </c>
      <c r="D16245" s="1"/>
      <c r="H16245" s="1" t="s">
        <v>20258</v>
      </c>
    </row>
    <row r="16246" spans="1:8" x14ac:dyDescent="0.25">
      <c r="A16246" s="1" t="s">
        <v>39567</v>
      </c>
      <c r="B16246" s="1" t="s">
        <v>2386</v>
      </c>
      <c r="C16246" s="1" t="s">
        <v>17246</v>
      </c>
      <c r="D16246" s="1"/>
      <c r="H16246" s="1" t="s">
        <v>20258</v>
      </c>
    </row>
    <row r="16247" spans="1:8" x14ac:dyDescent="0.25">
      <c r="A16247" s="1" t="s">
        <v>39568</v>
      </c>
      <c r="B16247" s="1" t="s">
        <v>2386</v>
      </c>
      <c r="C16247" s="1" t="s">
        <v>2391</v>
      </c>
      <c r="D16247" s="1"/>
      <c r="H16247" s="1" t="s">
        <v>20258</v>
      </c>
    </row>
    <row r="16248" spans="1:8" x14ac:dyDescent="0.25">
      <c r="A16248" s="1" t="s">
        <v>39569</v>
      </c>
      <c r="B16248" s="1" t="s">
        <v>22934</v>
      </c>
      <c r="C16248" s="1" t="s">
        <v>22933</v>
      </c>
      <c r="D16248" s="1"/>
      <c r="H16248" s="1" t="s">
        <v>20258</v>
      </c>
    </row>
    <row r="16249" spans="1:8" x14ac:dyDescent="0.25">
      <c r="A16249" s="1" t="s">
        <v>39570</v>
      </c>
      <c r="B16249" s="1" t="s">
        <v>2392</v>
      </c>
      <c r="C16249" s="1" t="s">
        <v>11583</v>
      </c>
      <c r="D16249" s="1"/>
      <c r="H16249" s="1" t="s">
        <v>20258</v>
      </c>
    </row>
    <row r="16250" spans="1:8" x14ac:dyDescent="0.25">
      <c r="A16250" s="1" t="s">
        <v>39571</v>
      </c>
      <c r="B16250" s="1" t="s">
        <v>2392</v>
      </c>
      <c r="C16250" s="1" t="s">
        <v>14493</v>
      </c>
      <c r="D16250" s="1"/>
      <c r="H16250" s="1" t="s">
        <v>20258</v>
      </c>
    </row>
    <row r="16251" spans="1:8" x14ac:dyDescent="0.25">
      <c r="A16251" s="1" t="s">
        <v>39572</v>
      </c>
      <c r="B16251" s="1" t="s">
        <v>2392</v>
      </c>
      <c r="C16251" s="1" t="s">
        <v>14492</v>
      </c>
      <c r="D16251" s="1"/>
      <c r="H16251" s="1" t="s">
        <v>20258</v>
      </c>
    </row>
    <row r="16252" spans="1:8" x14ac:dyDescent="0.25">
      <c r="A16252" s="1" t="s">
        <v>39573</v>
      </c>
      <c r="B16252" s="1" t="s">
        <v>19711</v>
      </c>
      <c r="C16252" s="1" t="s">
        <v>19712</v>
      </c>
      <c r="D16252" s="1"/>
      <c r="H16252" s="1" t="s">
        <v>20258</v>
      </c>
    </row>
    <row r="16253" spans="1:8" x14ac:dyDescent="0.25">
      <c r="A16253" s="1" t="s">
        <v>39574</v>
      </c>
      <c r="B16253" s="1" t="s">
        <v>13782</v>
      </c>
      <c r="C16253" s="1" t="s">
        <v>13783</v>
      </c>
      <c r="D16253" s="1"/>
      <c r="H16253" s="1" t="s">
        <v>20258</v>
      </c>
    </row>
    <row r="16254" spans="1:8" x14ac:dyDescent="0.25">
      <c r="A16254" s="1" t="s">
        <v>39575</v>
      </c>
      <c r="B16254" s="1" t="s">
        <v>2395</v>
      </c>
      <c r="C16254" s="1" t="s">
        <v>13198</v>
      </c>
      <c r="D16254" s="1"/>
      <c r="H16254" s="1" t="s">
        <v>20258</v>
      </c>
    </row>
    <row r="16255" spans="1:8" x14ac:dyDescent="0.25">
      <c r="A16255" s="1" t="s">
        <v>39576</v>
      </c>
      <c r="B16255" s="1" t="s">
        <v>15493</v>
      </c>
      <c r="C16255" s="1" t="s">
        <v>21225</v>
      </c>
      <c r="D16255" s="1"/>
      <c r="H16255" s="1" t="s">
        <v>20258</v>
      </c>
    </row>
    <row r="16256" spans="1:8" x14ac:dyDescent="0.25">
      <c r="A16256" s="1" t="s">
        <v>39577</v>
      </c>
      <c r="B16256" s="1" t="s">
        <v>15493</v>
      </c>
      <c r="C16256" s="1" t="s">
        <v>9299</v>
      </c>
      <c r="D16256" s="1"/>
      <c r="H16256" s="1" t="s">
        <v>20258</v>
      </c>
    </row>
    <row r="16257" spans="1:8" x14ac:dyDescent="0.25">
      <c r="A16257" s="1" t="s">
        <v>39578</v>
      </c>
      <c r="B16257" s="1" t="s">
        <v>15493</v>
      </c>
      <c r="C16257" s="1" t="s">
        <v>21228</v>
      </c>
      <c r="D16257" s="1"/>
      <c r="H16257" s="1" t="s">
        <v>20258</v>
      </c>
    </row>
    <row r="16258" spans="1:8" x14ac:dyDescent="0.25">
      <c r="A16258" s="1" t="s">
        <v>39579</v>
      </c>
      <c r="B16258" s="1" t="s">
        <v>15493</v>
      </c>
      <c r="C16258" s="1" t="s">
        <v>21335</v>
      </c>
      <c r="D16258" s="1"/>
      <c r="H16258" s="1" t="s">
        <v>20258</v>
      </c>
    </row>
    <row r="16259" spans="1:8" x14ac:dyDescent="0.25">
      <c r="A16259" s="1" t="s">
        <v>39580</v>
      </c>
      <c r="B16259" s="1" t="s">
        <v>15493</v>
      </c>
      <c r="C16259" s="1" t="s">
        <v>18409</v>
      </c>
      <c r="D16259" s="1"/>
      <c r="H16259" s="1" t="s">
        <v>20258</v>
      </c>
    </row>
    <row r="16260" spans="1:8" x14ac:dyDescent="0.25">
      <c r="A16260" s="1" t="s">
        <v>39581</v>
      </c>
      <c r="B16260" s="1" t="s">
        <v>15493</v>
      </c>
      <c r="C16260" s="1" t="s">
        <v>15494</v>
      </c>
      <c r="D16260" s="1"/>
      <c r="H16260" s="1" t="s">
        <v>20258</v>
      </c>
    </row>
    <row r="16261" spans="1:8" x14ac:dyDescent="0.25">
      <c r="A16261" s="1" t="s">
        <v>39582</v>
      </c>
      <c r="B16261" s="1" t="s">
        <v>9492</v>
      </c>
      <c r="C16261" s="1" t="s">
        <v>36</v>
      </c>
      <c r="D16261" s="1"/>
      <c r="H16261" s="1" t="s">
        <v>20258</v>
      </c>
    </row>
    <row r="16262" spans="1:8" x14ac:dyDescent="0.25">
      <c r="A16262" s="1" t="s">
        <v>39583</v>
      </c>
      <c r="B16262" s="1" t="s">
        <v>9492</v>
      </c>
      <c r="C16262" s="1" t="s">
        <v>20736</v>
      </c>
      <c r="D16262" s="1"/>
      <c r="H16262" s="1" t="s">
        <v>20258</v>
      </c>
    </row>
    <row r="16263" spans="1:8" x14ac:dyDescent="0.25">
      <c r="A16263" s="1" t="s">
        <v>39584</v>
      </c>
      <c r="B16263" s="1" t="s">
        <v>2396</v>
      </c>
      <c r="C16263" s="1" t="s">
        <v>11533</v>
      </c>
      <c r="D16263" s="1"/>
      <c r="H16263" s="1" t="s">
        <v>20258</v>
      </c>
    </row>
    <row r="16264" spans="1:8" x14ac:dyDescent="0.25">
      <c r="A16264" s="1" t="s">
        <v>39585</v>
      </c>
      <c r="B16264" s="1" t="s">
        <v>2396</v>
      </c>
      <c r="C16264" s="1" t="s">
        <v>17486</v>
      </c>
      <c r="D16264" s="1"/>
      <c r="H16264" s="1" t="s">
        <v>20258</v>
      </c>
    </row>
    <row r="16265" spans="1:8" x14ac:dyDescent="0.25">
      <c r="A16265" s="1" t="s">
        <v>39586</v>
      </c>
      <c r="B16265" s="1" t="s">
        <v>2396</v>
      </c>
      <c r="C16265" s="1" t="s">
        <v>4862</v>
      </c>
      <c r="D16265" s="1"/>
      <c r="H16265" s="1" t="s">
        <v>20258</v>
      </c>
    </row>
    <row r="16266" spans="1:8" x14ac:dyDescent="0.25">
      <c r="A16266" s="1" t="s">
        <v>39587</v>
      </c>
      <c r="B16266" s="1" t="s">
        <v>2396</v>
      </c>
      <c r="C16266" s="1" t="s">
        <v>4868</v>
      </c>
      <c r="D16266" s="1"/>
      <c r="H16266" s="1" t="s">
        <v>20258</v>
      </c>
    </row>
    <row r="16267" spans="1:8" x14ac:dyDescent="0.25">
      <c r="A16267" s="1" t="s">
        <v>39588</v>
      </c>
      <c r="B16267" s="1" t="s">
        <v>2396</v>
      </c>
      <c r="C16267" s="1" t="s">
        <v>22605</v>
      </c>
      <c r="D16267" s="1"/>
      <c r="H16267" s="1" t="s">
        <v>20258</v>
      </c>
    </row>
    <row r="16268" spans="1:8" x14ac:dyDescent="0.25">
      <c r="A16268" s="1" t="s">
        <v>39589</v>
      </c>
      <c r="B16268" s="1" t="s">
        <v>10372</v>
      </c>
      <c r="C16268" s="1" t="s">
        <v>8925</v>
      </c>
      <c r="D16268" s="1"/>
      <c r="H16268" s="1" t="s">
        <v>20258</v>
      </c>
    </row>
    <row r="16269" spans="1:8" x14ac:dyDescent="0.25">
      <c r="A16269" s="1" t="s">
        <v>39590</v>
      </c>
      <c r="B16269" s="1" t="s">
        <v>2398</v>
      </c>
      <c r="C16269" s="1" t="s">
        <v>2399</v>
      </c>
      <c r="D16269" s="1"/>
      <c r="H16269" s="1" t="s">
        <v>20258</v>
      </c>
    </row>
    <row r="16270" spans="1:8" x14ac:dyDescent="0.25">
      <c r="A16270" s="1" t="s">
        <v>39591</v>
      </c>
      <c r="B16270" s="1" t="s">
        <v>3466</v>
      </c>
      <c r="C16270" s="1" t="s">
        <v>3467</v>
      </c>
      <c r="D16270" s="1"/>
      <c r="H16270" s="1" t="s">
        <v>20258</v>
      </c>
    </row>
    <row r="16271" spans="1:8" x14ac:dyDescent="0.25">
      <c r="A16271" s="1" t="s">
        <v>39592</v>
      </c>
      <c r="B16271" s="1" t="s">
        <v>18150</v>
      </c>
      <c r="C16271" s="1" t="s">
        <v>12710</v>
      </c>
      <c r="D16271" s="1"/>
      <c r="H16271" s="1" t="s">
        <v>20258</v>
      </c>
    </row>
    <row r="16272" spans="1:8" x14ac:dyDescent="0.25">
      <c r="A16272" s="1" t="s">
        <v>39593</v>
      </c>
      <c r="B16272" s="1" t="s">
        <v>20412</v>
      </c>
      <c r="C16272" s="1" t="s">
        <v>20411</v>
      </c>
      <c r="D16272" s="1"/>
      <c r="H16272" s="1" t="s">
        <v>20258</v>
      </c>
    </row>
    <row r="16273" spans="1:8" x14ac:dyDescent="0.25">
      <c r="A16273" s="1" t="s">
        <v>39594</v>
      </c>
      <c r="B16273" s="1" t="s">
        <v>20412</v>
      </c>
      <c r="C16273" s="1" t="s">
        <v>20493</v>
      </c>
      <c r="D16273" s="1"/>
      <c r="H16273" s="1" t="s">
        <v>20258</v>
      </c>
    </row>
    <row r="16274" spans="1:8" x14ac:dyDescent="0.25">
      <c r="A16274" s="1" t="s">
        <v>39595</v>
      </c>
      <c r="B16274" s="1" t="s">
        <v>9815</v>
      </c>
      <c r="C16274" s="1" t="s">
        <v>9816</v>
      </c>
      <c r="D16274" s="1"/>
      <c r="H16274" s="1" t="s">
        <v>20258</v>
      </c>
    </row>
    <row r="16275" spans="1:8" x14ac:dyDescent="0.25">
      <c r="A16275" s="1" t="s">
        <v>39596</v>
      </c>
      <c r="B16275" s="1" t="s">
        <v>2404</v>
      </c>
      <c r="C16275" s="1" t="s">
        <v>2405</v>
      </c>
      <c r="D16275" s="1"/>
      <c r="H16275" s="1" t="s">
        <v>20258</v>
      </c>
    </row>
    <row r="16276" spans="1:8" x14ac:dyDescent="0.25">
      <c r="A16276" s="1" t="s">
        <v>39597</v>
      </c>
      <c r="B16276" s="1" t="s">
        <v>19640</v>
      </c>
      <c r="C16276" s="1" t="s">
        <v>19641</v>
      </c>
      <c r="D16276" s="1"/>
      <c r="H16276" s="1" t="s">
        <v>20258</v>
      </c>
    </row>
    <row r="16277" spans="1:8" x14ac:dyDescent="0.25">
      <c r="A16277" s="1" t="s">
        <v>39598</v>
      </c>
      <c r="B16277" s="1" t="s">
        <v>9335</v>
      </c>
      <c r="C16277" s="1" t="s">
        <v>1520</v>
      </c>
      <c r="D16277" s="1"/>
      <c r="H16277" s="1" t="s">
        <v>20258</v>
      </c>
    </row>
    <row r="16278" spans="1:8" x14ac:dyDescent="0.25">
      <c r="A16278" s="1" t="s">
        <v>39599</v>
      </c>
      <c r="B16278" s="1" t="s">
        <v>2406</v>
      </c>
      <c r="C16278" s="1" t="s">
        <v>2407</v>
      </c>
      <c r="D16278" s="1"/>
      <c r="H16278" s="1" t="s">
        <v>20258</v>
      </c>
    </row>
    <row r="16279" spans="1:8" x14ac:dyDescent="0.25">
      <c r="A16279" s="1" t="s">
        <v>39600</v>
      </c>
      <c r="B16279" s="1" t="s">
        <v>2406</v>
      </c>
      <c r="C16279" s="1" t="s">
        <v>4479</v>
      </c>
      <c r="D16279" s="1"/>
      <c r="H16279" s="1" t="s">
        <v>20258</v>
      </c>
    </row>
    <row r="16280" spans="1:8" x14ac:dyDescent="0.25">
      <c r="A16280" s="1" t="s">
        <v>39601</v>
      </c>
      <c r="B16280" s="1" t="s">
        <v>2408</v>
      </c>
      <c r="C16280" s="1" t="s">
        <v>11227</v>
      </c>
      <c r="D16280" s="1"/>
      <c r="H16280" s="1" t="s">
        <v>20258</v>
      </c>
    </row>
    <row r="16281" spans="1:8" x14ac:dyDescent="0.25">
      <c r="A16281" s="1" t="s">
        <v>39602</v>
      </c>
      <c r="B16281" s="1" t="s">
        <v>2408</v>
      </c>
      <c r="C16281" s="1" t="s">
        <v>13039</v>
      </c>
      <c r="D16281" s="1"/>
      <c r="H16281" s="1" t="s">
        <v>20258</v>
      </c>
    </row>
    <row r="16282" spans="1:8" x14ac:dyDescent="0.25">
      <c r="A16282" s="1" t="s">
        <v>39603</v>
      </c>
      <c r="B16282" s="1" t="s">
        <v>2408</v>
      </c>
      <c r="C16282" s="1" t="s">
        <v>12049</v>
      </c>
      <c r="D16282" s="1"/>
      <c r="H16282" s="1" t="s">
        <v>20258</v>
      </c>
    </row>
    <row r="16283" spans="1:8" x14ac:dyDescent="0.25">
      <c r="A16283" s="1" t="s">
        <v>39604</v>
      </c>
      <c r="B16283" s="1" t="s">
        <v>2408</v>
      </c>
      <c r="C16283" s="1" t="s">
        <v>4066</v>
      </c>
      <c r="D16283" s="1"/>
      <c r="H16283" s="1" t="s">
        <v>20258</v>
      </c>
    </row>
    <row r="16284" spans="1:8" x14ac:dyDescent="0.25">
      <c r="A16284" s="1" t="s">
        <v>39605</v>
      </c>
      <c r="B16284" s="1" t="s">
        <v>2408</v>
      </c>
      <c r="C16284" s="1" t="s">
        <v>20284</v>
      </c>
      <c r="D16284" s="1"/>
      <c r="H16284" s="1" t="s">
        <v>20258</v>
      </c>
    </row>
    <row r="16285" spans="1:8" x14ac:dyDescent="0.25">
      <c r="A16285" s="1" t="s">
        <v>39606</v>
      </c>
      <c r="B16285" s="1" t="s">
        <v>2408</v>
      </c>
      <c r="C16285" s="1" t="s">
        <v>12072</v>
      </c>
      <c r="D16285" s="1"/>
      <c r="H16285" s="1" t="s">
        <v>20258</v>
      </c>
    </row>
    <row r="16286" spans="1:8" x14ac:dyDescent="0.25">
      <c r="A16286" s="1" t="s">
        <v>39607</v>
      </c>
      <c r="B16286" s="1" t="s">
        <v>2408</v>
      </c>
      <c r="C16286" s="1" t="s">
        <v>2410</v>
      </c>
      <c r="D16286" s="1"/>
      <c r="H16286" s="1" t="s">
        <v>20258</v>
      </c>
    </row>
    <row r="16287" spans="1:8" x14ac:dyDescent="0.25">
      <c r="A16287" s="1" t="s">
        <v>39608</v>
      </c>
      <c r="B16287" s="1" t="s">
        <v>6051</v>
      </c>
      <c r="C16287" s="1" t="s">
        <v>6052</v>
      </c>
      <c r="D16287" s="1"/>
      <c r="H16287" s="1" t="s">
        <v>20258</v>
      </c>
    </row>
    <row r="16288" spans="1:8" x14ac:dyDescent="0.25">
      <c r="A16288" s="1" t="s">
        <v>39609</v>
      </c>
      <c r="B16288" s="1" t="s">
        <v>393</v>
      </c>
      <c r="C16288" s="1" t="s">
        <v>8849</v>
      </c>
      <c r="D16288" s="1"/>
      <c r="H16288" s="1" t="s">
        <v>20258</v>
      </c>
    </row>
    <row r="16289" spans="1:8" x14ac:dyDescent="0.25">
      <c r="A16289" s="1" t="s">
        <v>39610</v>
      </c>
      <c r="B16289" s="1" t="s">
        <v>393</v>
      </c>
      <c r="C16289" s="1" t="s">
        <v>1559</v>
      </c>
      <c r="D16289" s="1"/>
      <c r="H16289" s="1" t="s">
        <v>20258</v>
      </c>
    </row>
    <row r="16290" spans="1:8" x14ac:dyDescent="0.25">
      <c r="A16290" s="1" t="s">
        <v>39611</v>
      </c>
      <c r="B16290" s="1" t="s">
        <v>393</v>
      </c>
      <c r="C16290" s="1" t="s">
        <v>2415</v>
      </c>
      <c r="D16290" s="1"/>
      <c r="H16290" s="1" t="s">
        <v>20258</v>
      </c>
    </row>
    <row r="16291" spans="1:8" x14ac:dyDescent="0.25">
      <c r="A16291" s="1" t="s">
        <v>39612</v>
      </c>
      <c r="B16291" s="1" t="s">
        <v>393</v>
      </c>
      <c r="C16291" s="1" t="s">
        <v>1444</v>
      </c>
      <c r="D16291" s="1"/>
      <c r="H16291" s="1" t="s">
        <v>20258</v>
      </c>
    </row>
    <row r="16292" spans="1:8" x14ac:dyDescent="0.25">
      <c r="A16292" s="1" t="s">
        <v>39613</v>
      </c>
      <c r="B16292" s="1" t="s">
        <v>23173</v>
      </c>
      <c r="C16292" s="1" t="s">
        <v>23172</v>
      </c>
      <c r="D16292" s="1"/>
      <c r="H16292" s="1" t="s">
        <v>20258</v>
      </c>
    </row>
    <row r="16293" spans="1:8" x14ac:dyDescent="0.25">
      <c r="A16293" s="1" t="s">
        <v>39614</v>
      </c>
      <c r="B16293" s="1" t="s">
        <v>20322</v>
      </c>
      <c r="C16293" s="1" t="s">
        <v>20321</v>
      </c>
      <c r="D16293" s="1"/>
      <c r="H16293" s="1" t="s">
        <v>20258</v>
      </c>
    </row>
    <row r="16294" spans="1:8" x14ac:dyDescent="0.25">
      <c r="A16294" s="1" t="s">
        <v>39615</v>
      </c>
      <c r="B16294" s="1" t="s">
        <v>13641</v>
      </c>
      <c r="C16294" s="1" t="s">
        <v>13642</v>
      </c>
      <c r="D16294" s="1"/>
      <c r="H16294" s="1" t="s">
        <v>20258</v>
      </c>
    </row>
    <row r="16295" spans="1:8" x14ac:dyDescent="0.25">
      <c r="A16295" s="1" t="s">
        <v>39616</v>
      </c>
      <c r="B16295" s="1" t="s">
        <v>19338</v>
      </c>
      <c r="C16295" s="1" t="s">
        <v>19339</v>
      </c>
      <c r="D16295" s="1"/>
      <c r="H16295" s="1" t="s">
        <v>20258</v>
      </c>
    </row>
    <row r="16296" spans="1:8" x14ac:dyDescent="0.25">
      <c r="A16296" s="1" t="s">
        <v>39617</v>
      </c>
      <c r="B16296" s="1" t="s">
        <v>15488</v>
      </c>
      <c r="C16296" s="1" t="s">
        <v>11562</v>
      </c>
      <c r="D16296" s="1"/>
      <c r="H16296" s="1" t="s">
        <v>20258</v>
      </c>
    </row>
    <row r="16297" spans="1:8" x14ac:dyDescent="0.25">
      <c r="A16297" s="1" t="s">
        <v>39618</v>
      </c>
      <c r="B16297" s="1" t="s">
        <v>16357</v>
      </c>
      <c r="C16297" s="1" t="s">
        <v>16358</v>
      </c>
      <c r="D16297" s="1"/>
      <c r="H16297" s="1" t="s">
        <v>20258</v>
      </c>
    </row>
    <row r="16298" spans="1:8" x14ac:dyDescent="0.25">
      <c r="A16298" s="1" t="s">
        <v>39619</v>
      </c>
      <c r="B16298" s="1" t="s">
        <v>16377</v>
      </c>
      <c r="C16298" s="1" t="s">
        <v>16378</v>
      </c>
      <c r="D16298" s="1"/>
      <c r="H16298" s="1" t="s">
        <v>20258</v>
      </c>
    </row>
    <row r="16299" spans="1:8" x14ac:dyDescent="0.25">
      <c r="A16299" s="1" t="s">
        <v>39620</v>
      </c>
      <c r="B16299" s="1" t="s">
        <v>13373</v>
      </c>
      <c r="C16299" s="1" t="s">
        <v>5715</v>
      </c>
      <c r="D16299" s="1"/>
      <c r="H16299" s="1" t="s">
        <v>20258</v>
      </c>
    </row>
    <row r="16300" spans="1:8" x14ac:dyDescent="0.25">
      <c r="A16300" s="1" t="s">
        <v>39621</v>
      </c>
      <c r="B16300" s="1" t="s">
        <v>2418</v>
      </c>
      <c r="C16300" s="1" t="s">
        <v>12947</v>
      </c>
      <c r="D16300" s="1"/>
      <c r="H16300" s="1" t="s">
        <v>20258</v>
      </c>
    </row>
    <row r="16301" spans="1:8" x14ac:dyDescent="0.25">
      <c r="A16301" s="1" t="s">
        <v>39622</v>
      </c>
      <c r="B16301" s="1" t="s">
        <v>2418</v>
      </c>
      <c r="C16301" s="1" t="s">
        <v>6294</v>
      </c>
      <c r="D16301" s="1"/>
      <c r="H16301" s="1" t="s">
        <v>20258</v>
      </c>
    </row>
    <row r="16302" spans="1:8" x14ac:dyDescent="0.25">
      <c r="A16302" s="1" t="s">
        <v>39623</v>
      </c>
      <c r="B16302" s="1" t="s">
        <v>2418</v>
      </c>
      <c r="C16302" s="1" t="s">
        <v>2420</v>
      </c>
      <c r="D16302" s="1"/>
      <c r="H16302" s="1" t="s">
        <v>20258</v>
      </c>
    </row>
    <row r="16303" spans="1:8" x14ac:dyDescent="0.25">
      <c r="A16303" s="1" t="s">
        <v>39624</v>
      </c>
      <c r="B16303" s="1" t="s">
        <v>2418</v>
      </c>
      <c r="C16303" s="1" t="s">
        <v>13826</v>
      </c>
      <c r="D16303" s="1"/>
      <c r="H16303" s="1" t="s">
        <v>20258</v>
      </c>
    </row>
    <row r="16304" spans="1:8" x14ac:dyDescent="0.25">
      <c r="A16304" s="1" t="s">
        <v>39625</v>
      </c>
      <c r="B16304" s="1" t="s">
        <v>2418</v>
      </c>
      <c r="C16304" s="1" t="s">
        <v>3440</v>
      </c>
      <c r="D16304" s="1"/>
      <c r="H16304" s="1" t="s">
        <v>20258</v>
      </c>
    </row>
    <row r="16305" spans="1:8" x14ac:dyDescent="0.25">
      <c r="A16305" s="1" t="s">
        <v>39626</v>
      </c>
      <c r="B16305" s="1" t="s">
        <v>2418</v>
      </c>
      <c r="C16305" s="1" t="s">
        <v>2698</v>
      </c>
      <c r="D16305" s="1"/>
      <c r="H16305" s="1" t="s">
        <v>20258</v>
      </c>
    </row>
    <row r="16306" spans="1:8" x14ac:dyDescent="0.25">
      <c r="A16306" s="1" t="s">
        <v>39627</v>
      </c>
      <c r="B16306" s="1" t="s">
        <v>2418</v>
      </c>
      <c r="C16306" s="1" t="s">
        <v>10632</v>
      </c>
      <c r="D16306" s="1"/>
      <c r="H16306" s="1" t="s">
        <v>20258</v>
      </c>
    </row>
    <row r="16307" spans="1:8" x14ac:dyDescent="0.25">
      <c r="A16307" s="1" t="s">
        <v>39628</v>
      </c>
      <c r="B16307" s="1" t="s">
        <v>2418</v>
      </c>
      <c r="C16307" s="1" t="s">
        <v>9878</v>
      </c>
      <c r="D16307" s="1"/>
      <c r="H16307" s="1" t="s">
        <v>20258</v>
      </c>
    </row>
    <row r="16308" spans="1:8" x14ac:dyDescent="0.25">
      <c r="A16308" s="1" t="s">
        <v>39629</v>
      </c>
      <c r="B16308" s="1" t="s">
        <v>2418</v>
      </c>
      <c r="C16308" s="1" t="s">
        <v>12944</v>
      </c>
      <c r="D16308" s="1"/>
      <c r="H16308" s="1" t="s">
        <v>20258</v>
      </c>
    </row>
    <row r="16309" spans="1:8" x14ac:dyDescent="0.25">
      <c r="A16309" s="1" t="s">
        <v>39630</v>
      </c>
      <c r="B16309" s="1" t="s">
        <v>2418</v>
      </c>
      <c r="C16309" s="1" t="s">
        <v>12948</v>
      </c>
      <c r="D16309" s="1"/>
      <c r="H16309" s="1" t="s">
        <v>20258</v>
      </c>
    </row>
    <row r="16310" spans="1:8" x14ac:dyDescent="0.25">
      <c r="A16310" s="1" t="s">
        <v>39631</v>
      </c>
      <c r="B16310" s="1" t="s">
        <v>2418</v>
      </c>
      <c r="C16310" s="1" t="s">
        <v>8179</v>
      </c>
      <c r="D16310" s="1"/>
      <c r="H16310" s="1" t="s">
        <v>20258</v>
      </c>
    </row>
    <row r="16311" spans="1:8" x14ac:dyDescent="0.25">
      <c r="A16311" s="1" t="s">
        <v>39632</v>
      </c>
      <c r="B16311" s="1" t="s">
        <v>2418</v>
      </c>
      <c r="C16311" s="1" t="s">
        <v>9031</v>
      </c>
      <c r="D16311" s="1"/>
      <c r="H16311" s="1" t="s">
        <v>20258</v>
      </c>
    </row>
    <row r="16312" spans="1:8" x14ac:dyDescent="0.25">
      <c r="A16312" s="1" t="s">
        <v>39633</v>
      </c>
      <c r="B16312" s="1" t="s">
        <v>2418</v>
      </c>
      <c r="C16312" s="1" t="s">
        <v>12264</v>
      </c>
      <c r="D16312" s="1"/>
      <c r="H16312" s="1" t="s">
        <v>20258</v>
      </c>
    </row>
    <row r="16313" spans="1:8" x14ac:dyDescent="0.25">
      <c r="A16313" s="1" t="s">
        <v>39634</v>
      </c>
      <c r="B16313" s="1" t="s">
        <v>2418</v>
      </c>
      <c r="C16313" s="1" t="s">
        <v>8726</v>
      </c>
      <c r="D16313" s="1"/>
      <c r="H16313" s="1" t="s">
        <v>20258</v>
      </c>
    </row>
    <row r="16314" spans="1:8" x14ac:dyDescent="0.25">
      <c r="A16314" s="1" t="s">
        <v>39635</v>
      </c>
      <c r="B16314" s="1" t="s">
        <v>10134</v>
      </c>
      <c r="C16314" s="1" t="s">
        <v>12952</v>
      </c>
      <c r="D16314" s="1"/>
      <c r="H16314" s="1" t="s">
        <v>20258</v>
      </c>
    </row>
    <row r="16315" spans="1:8" x14ac:dyDescent="0.25">
      <c r="A16315" s="1" t="s">
        <v>39636</v>
      </c>
      <c r="B16315" s="1" t="s">
        <v>16754</v>
      </c>
      <c r="C16315" s="1" t="s">
        <v>16755</v>
      </c>
      <c r="D16315" s="1"/>
      <c r="H16315" s="1" t="s">
        <v>20258</v>
      </c>
    </row>
    <row r="16316" spans="1:8" x14ac:dyDescent="0.25">
      <c r="A16316" s="1" t="s">
        <v>39637</v>
      </c>
      <c r="B16316" s="1" t="s">
        <v>10574</v>
      </c>
      <c r="C16316" s="1" t="s">
        <v>19657</v>
      </c>
      <c r="D16316" s="1"/>
      <c r="H16316" s="1" t="s">
        <v>20258</v>
      </c>
    </row>
    <row r="16317" spans="1:8" x14ac:dyDescent="0.25">
      <c r="A16317" s="1" t="s">
        <v>39638</v>
      </c>
      <c r="B16317" s="1" t="s">
        <v>10345</v>
      </c>
      <c r="C16317" s="1" t="s">
        <v>11548</v>
      </c>
      <c r="D16317" s="1"/>
      <c r="H16317" s="1" t="s">
        <v>20258</v>
      </c>
    </row>
    <row r="16318" spans="1:8" x14ac:dyDescent="0.25">
      <c r="A16318" s="1" t="s">
        <v>39639</v>
      </c>
      <c r="B16318" s="1" t="s">
        <v>2424</v>
      </c>
      <c r="C16318" s="1" t="s">
        <v>4525</v>
      </c>
      <c r="D16318" s="1"/>
      <c r="H16318" s="1" t="s">
        <v>20258</v>
      </c>
    </row>
    <row r="16319" spans="1:8" x14ac:dyDescent="0.25">
      <c r="A16319" s="1" t="s">
        <v>39640</v>
      </c>
      <c r="B16319" s="1" t="s">
        <v>19642</v>
      </c>
      <c r="C16319" s="1" t="s">
        <v>19643</v>
      </c>
      <c r="D16319" s="1"/>
      <c r="H16319" s="1" t="s">
        <v>20258</v>
      </c>
    </row>
    <row r="16320" spans="1:8" x14ac:dyDescent="0.25">
      <c r="A16320" s="1" t="s">
        <v>39641</v>
      </c>
      <c r="B16320" s="1" t="s">
        <v>21928</v>
      </c>
      <c r="C16320" s="1" t="s">
        <v>23196</v>
      </c>
      <c r="H16320" s="1" t="s">
        <v>20258</v>
      </c>
    </row>
    <row r="16321" spans="1:8" x14ac:dyDescent="0.25">
      <c r="A16321" s="1" t="s">
        <v>39642</v>
      </c>
      <c r="B16321" s="1" t="s">
        <v>21928</v>
      </c>
      <c r="C16321" s="1" t="s">
        <v>22844</v>
      </c>
      <c r="D16321" s="1"/>
      <c r="H16321" s="1" t="s">
        <v>20258</v>
      </c>
    </row>
    <row r="16322" spans="1:8" x14ac:dyDescent="0.25">
      <c r="A16322" s="1" t="s">
        <v>39643</v>
      </c>
      <c r="B16322" s="1" t="s">
        <v>2426</v>
      </c>
      <c r="C16322" s="1" t="s">
        <v>17187</v>
      </c>
      <c r="D16322" s="1"/>
      <c r="H16322" s="1" t="s">
        <v>20258</v>
      </c>
    </row>
    <row r="16323" spans="1:8" x14ac:dyDescent="0.25">
      <c r="A16323" s="1" t="s">
        <v>39644</v>
      </c>
      <c r="B16323" s="1" t="s">
        <v>2426</v>
      </c>
      <c r="C16323" s="1" t="s">
        <v>15485</v>
      </c>
      <c r="D16323" s="1"/>
      <c r="H16323" s="1" t="s">
        <v>20258</v>
      </c>
    </row>
    <row r="16324" spans="1:8" x14ac:dyDescent="0.25">
      <c r="A16324" s="1" t="s">
        <v>39645</v>
      </c>
      <c r="B16324" s="1" t="s">
        <v>2426</v>
      </c>
      <c r="C16324" s="1" t="s">
        <v>2427</v>
      </c>
      <c r="D16324" s="1"/>
      <c r="H16324" s="1" t="s">
        <v>20258</v>
      </c>
    </row>
    <row r="16325" spans="1:8" x14ac:dyDescent="0.25">
      <c r="A16325" s="1" t="s">
        <v>39646</v>
      </c>
      <c r="B16325" s="1" t="s">
        <v>2426</v>
      </c>
      <c r="C16325" s="1" t="s">
        <v>2428</v>
      </c>
      <c r="D16325" s="1"/>
      <c r="H16325" s="1" t="s">
        <v>20258</v>
      </c>
    </row>
    <row r="16326" spans="1:8" x14ac:dyDescent="0.25">
      <c r="A16326" s="1" t="s">
        <v>39647</v>
      </c>
      <c r="B16326" s="1" t="s">
        <v>2426</v>
      </c>
      <c r="C16326" s="1" t="s">
        <v>21244</v>
      </c>
      <c r="D16326" s="1"/>
      <c r="H16326" s="1" t="s">
        <v>20258</v>
      </c>
    </row>
    <row r="16327" spans="1:8" x14ac:dyDescent="0.25">
      <c r="A16327" s="1" t="s">
        <v>39648</v>
      </c>
      <c r="B16327" s="1" t="s">
        <v>2426</v>
      </c>
      <c r="C16327" s="1" t="s">
        <v>21252</v>
      </c>
      <c r="D16327" s="1"/>
      <c r="H16327" s="1" t="s">
        <v>20258</v>
      </c>
    </row>
    <row r="16328" spans="1:8" x14ac:dyDescent="0.25">
      <c r="A16328" s="1" t="s">
        <v>39649</v>
      </c>
      <c r="B16328" s="1" t="s">
        <v>8337</v>
      </c>
      <c r="C16328" s="1" t="s">
        <v>8338</v>
      </c>
      <c r="D16328" s="1"/>
      <c r="H16328" s="1" t="s">
        <v>20258</v>
      </c>
    </row>
    <row r="16329" spans="1:8" x14ac:dyDescent="0.25">
      <c r="A16329" s="1" t="s">
        <v>39650</v>
      </c>
      <c r="B16329" s="1" t="s">
        <v>4429</v>
      </c>
      <c r="C16329" s="1" t="s">
        <v>16837</v>
      </c>
      <c r="D16329" s="1"/>
      <c r="H16329" s="1" t="s">
        <v>20258</v>
      </c>
    </row>
    <row r="16330" spans="1:8" x14ac:dyDescent="0.25">
      <c r="A16330" s="1" t="s">
        <v>39651</v>
      </c>
      <c r="B16330" s="1" t="s">
        <v>4429</v>
      </c>
      <c r="C16330" s="1" t="s">
        <v>16893</v>
      </c>
      <c r="D16330" s="1"/>
      <c r="H16330" s="1" t="s">
        <v>20258</v>
      </c>
    </row>
    <row r="16331" spans="1:8" x14ac:dyDescent="0.25">
      <c r="A16331" s="1" t="s">
        <v>39652</v>
      </c>
      <c r="B16331" s="1" t="s">
        <v>4412</v>
      </c>
      <c r="C16331" s="1" t="s">
        <v>21396</v>
      </c>
      <c r="D16331" s="1"/>
      <c r="H16331" s="1" t="s">
        <v>20258</v>
      </c>
    </row>
    <row r="16332" spans="1:8" x14ac:dyDescent="0.25">
      <c r="A16332" s="1" t="s">
        <v>39653</v>
      </c>
      <c r="B16332" s="1" t="s">
        <v>4412</v>
      </c>
      <c r="C16332" s="1" t="s">
        <v>16918</v>
      </c>
      <c r="D16332" s="1"/>
      <c r="H16332" s="1" t="s">
        <v>20258</v>
      </c>
    </row>
    <row r="16333" spans="1:8" x14ac:dyDescent="0.25">
      <c r="A16333" s="1" t="s">
        <v>39654</v>
      </c>
      <c r="B16333" s="1" t="s">
        <v>10245</v>
      </c>
      <c r="C16333" s="1" t="s">
        <v>2317</v>
      </c>
      <c r="D16333" s="1"/>
      <c r="H16333" s="1" t="s">
        <v>20258</v>
      </c>
    </row>
    <row r="16334" spans="1:8" x14ac:dyDescent="0.25">
      <c r="A16334" s="1" t="s">
        <v>39655</v>
      </c>
      <c r="B16334" s="1" t="s">
        <v>10245</v>
      </c>
      <c r="C16334" s="1" t="s">
        <v>21017</v>
      </c>
      <c r="D16334" s="1"/>
      <c r="H16334" s="1" t="s">
        <v>20258</v>
      </c>
    </row>
    <row r="16335" spans="1:8" x14ac:dyDescent="0.25">
      <c r="A16335" s="1" t="s">
        <v>39656</v>
      </c>
      <c r="B16335" s="1" t="s">
        <v>2429</v>
      </c>
      <c r="C16335" s="1" t="s">
        <v>11506</v>
      </c>
      <c r="D16335" s="1"/>
      <c r="H16335" s="1" t="s">
        <v>20258</v>
      </c>
    </row>
    <row r="16336" spans="1:8" x14ac:dyDescent="0.25">
      <c r="A16336" s="1" t="s">
        <v>39657</v>
      </c>
      <c r="B16336" s="1" t="s">
        <v>2429</v>
      </c>
      <c r="C16336" s="1" t="s">
        <v>575</v>
      </c>
      <c r="D16336" s="1"/>
      <c r="H16336" s="1" t="s">
        <v>20258</v>
      </c>
    </row>
    <row r="16337" spans="1:8" x14ac:dyDescent="0.25">
      <c r="A16337" s="1" t="s">
        <v>39658</v>
      </c>
      <c r="B16337" s="1" t="s">
        <v>2429</v>
      </c>
      <c r="C16337" s="1" t="s">
        <v>5366</v>
      </c>
      <c r="D16337" s="1"/>
      <c r="H16337" s="1" t="s">
        <v>20258</v>
      </c>
    </row>
    <row r="16338" spans="1:8" x14ac:dyDescent="0.25">
      <c r="A16338" s="1" t="s">
        <v>39659</v>
      </c>
      <c r="B16338" s="1" t="s">
        <v>2429</v>
      </c>
      <c r="C16338" s="1" t="s">
        <v>6191</v>
      </c>
      <c r="D16338" s="1"/>
      <c r="H16338" s="1" t="s">
        <v>20258</v>
      </c>
    </row>
    <row r="16339" spans="1:8" x14ac:dyDescent="0.25">
      <c r="A16339" s="1" t="s">
        <v>39660</v>
      </c>
      <c r="B16339" s="1" t="s">
        <v>2430</v>
      </c>
      <c r="C16339" s="1" t="s">
        <v>20600</v>
      </c>
      <c r="D16339" s="1"/>
      <c r="H16339" s="1" t="s">
        <v>20258</v>
      </c>
    </row>
    <row r="16340" spans="1:8" x14ac:dyDescent="0.25">
      <c r="A16340" s="1" t="s">
        <v>39661</v>
      </c>
      <c r="B16340" s="1" t="s">
        <v>2430</v>
      </c>
      <c r="C16340" s="1" t="s">
        <v>8296</v>
      </c>
      <c r="D16340" s="1"/>
      <c r="H16340" s="1" t="s">
        <v>20258</v>
      </c>
    </row>
    <row r="16341" spans="1:8" x14ac:dyDescent="0.25">
      <c r="A16341" s="1" t="s">
        <v>39662</v>
      </c>
      <c r="B16341" s="1" t="s">
        <v>2430</v>
      </c>
      <c r="C16341" s="1" t="s">
        <v>2431</v>
      </c>
      <c r="D16341" s="1"/>
      <c r="H16341" s="1" t="s">
        <v>20258</v>
      </c>
    </row>
    <row r="16342" spans="1:8" x14ac:dyDescent="0.25">
      <c r="A16342" s="1" t="s">
        <v>39663</v>
      </c>
      <c r="B16342" s="1" t="s">
        <v>2430</v>
      </c>
      <c r="C16342" s="1" t="s">
        <v>23288</v>
      </c>
      <c r="H16342" s="1" t="s">
        <v>20258</v>
      </c>
    </row>
    <row r="16343" spans="1:8" x14ac:dyDescent="0.25">
      <c r="A16343" s="1" t="s">
        <v>39664</v>
      </c>
      <c r="B16343" s="1" t="s">
        <v>2430</v>
      </c>
      <c r="C16343" s="1" t="s">
        <v>11675</v>
      </c>
      <c r="D16343" s="1"/>
      <c r="H16343" s="1" t="s">
        <v>20258</v>
      </c>
    </row>
    <row r="16344" spans="1:8" x14ac:dyDescent="0.25">
      <c r="A16344" s="1" t="s">
        <v>39665</v>
      </c>
      <c r="B16344" s="1" t="s">
        <v>19935</v>
      </c>
      <c r="C16344" s="1" t="s">
        <v>3206</v>
      </c>
      <c r="D16344" s="1"/>
      <c r="H16344" s="1" t="s">
        <v>20258</v>
      </c>
    </row>
    <row r="16345" spans="1:8" x14ac:dyDescent="0.25">
      <c r="A16345" s="1" t="s">
        <v>39666</v>
      </c>
      <c r="B16345" s="1" t="s">
        <v>21147</v>
      </c>
      <c r="C16345" s="1" t="s">
        <v>19643</v>
      </c>
      <c r="D16345" s="1"/>
      <c r="H16345" s="1" t="s">
        <v>20258</v>
      </c>
    </row>
    <row r="16346" spans="1:8" x14ac:dyDescent="0.25">
      <c r="A16346" s="1" t="s">
        <v>39667</v>
      </c>
      <c r="B16346" s="1" t="s">
        <v>18145</v>
      </c>
      <c r="C16346" s="1" t="s">
        <v>18146</v>
      </c>
      <c r="D16346" s="1"/>
      <c r="H16346" s="1" t="s">
        <v>20258</v>
      </c>
    </row>
    <row r="16347" spans="1:8" x14ac:dyDescent="0.25">
      <c r="A16347" s="1" t="s">
        <v>39668</v>
      </c>
      <c r="B16347" s="1" t="s">
        <v>16839</v>
      </c>
      <c r="C16347" s="1" t="s">
        <v>16840</v>
      </c>
      <c r="D16347" s="1"/>
      <c r="H16347" s="1" t="s">
        <v>20258</v>
      </c>
    </row>
    <row r="16348" spans="1:8" x14ac:dyDescent="0.25">
      <c r="A16348" s="1" t="s">
        <v>39669</v>
      </c>
      <c r="B16348" s="1" t="s">
        <v>5177</v>
      </c>
      <c r="C16348" s="1" t="s">
        <v>18191</v>
      </c>
      <c r="D16348" s="1"/>
      <c r="H16348" s="1" t="s">
        <v>20258</v>
      </c>
    </row>
    <row r="16349" spans="1:8" x14ac:dyDescent="0.25">
      <c r="A16349" s="1" t="s">
        <v>39670</v>
      </c>
      <c r="B16349" s="1" t="s">
        <v>5177</v>
      </c>
      <c r="C16349" s="1" t="s">
        <v>5393</v>
      </c>
      <c r="D16349" s="1"/>
      <c r="H16349" s="1" t="s">
        <v>20258</v>
      </c>
    </row>
    <row r="16350" spans="1:8" x14ac:dyDescent="0.25">
      <c r="A16350" s="1" t="s">
        <v>39671</v>
      </c>
      <c r="B16350" s="1" t="s">
        <v>5177</v>
      </c>
      <c r="C16350" s="1" t="s">
        <v>19369</v>
      </c>
      <c r="D16350" s="1"/>
      <c r="H16350" s="1" t="s">
        <v>20258</v>
      </c>
    </row>
    <row r="16351" spans="1:8" x14ac:dyDescent="0.25">
      <c r="A16351" s="1" t="s">
        <v>39672</v>
      </c>
      <c r="B16351" s="1" t="s">
        <v>5177</v>
      </c>
      <c r="C16351" s="1" t="s">
        <v>9183</v>
      </c>
      <c r="D16351" s="1"/>
      <c r="H16351" s="1" t="s">
        <v>20258</v>
      </c>
    </row>
    <row r="16352" spans="1:8" x14ac:dyDescent="0.25">
      <c r="A16352" s="1" t="s">
        <v>39673</v>
      </c>
      <c r="B16352" s="1" t="s">
        <v>5177</v>
      </c>
      <c r="C16352" s="1" t="s">
        <v>18892</v>
      </c>
      <c r="D16352" s="1"/>
      <c r="H16352" s="1" t="s">
        <v>20258</v>
      </c>
    </row>
    <row r="16353" spans="1:8" x14ac:dyDescent="0.25">
      <c r="A16353" s="1" t="s">
        <v>39674</v>
      </c>
      <c r="B16353" s="1" t="s">
        <v>5177</v>
      </c>
      <c r="C16353" s="1" t="s">
        <v>19461</v>
      </c>
      <c r="D16353" s="1"/>
      <c r="H16353" s="1" t="s">
        <v>20258</v>
      </c>
    </row>
    <row r="16354" spans="1:8" x14ac:dyDescent="0.25">
      <c r="A16354" s="1" t="s">
        <v>39675</v>
      </c>
      <c r="B16354" s="1" t="s">
        <v>10761</v>
      </c>
      <c r="C16354" s="1" t="s">
        <v>2703</v>
      </c>
      <c r="D16354" s="1"/>
      <c r="H16354" s="1" t="s">
        <v>20258</v>
      </c>
    </row>
    <row r="16355" spans="1:8" x14ac:dyDescent="0.25">
      <c r="A16355" s="1" t="s">
        <v>39676</v>
      </c>
      <c r="B16355" s="1" t="s">
        <v>10761</v>
      </c>
      <c r="C16355" s="1" t="s">
        <v>20137</v>
      </c>
      <c r="D16355" s="1"/>
      <c r="H16355" s="1" t="s">
        <v>20258</v>
      </c>
    </row>
    <row r="16356" spans="1:8" x14ac:dyDescent="0.25">
      <c r="A16356" s="1" t="s">
        <v>39677</v>
      </c>
      <c r="B16356" s="1" t="s">
        <v>12077</v>
      </c>
      <c r="C16356" s="1" t="s">
        <v>12078</v>
      </c>
      <c r="D16356" s="1"/>
      <c r="H16356" s="1" t="s">
        <v>20258</v>
      </c>
    </row>
    <row r="16357" spans="1:8" x14ac:dyDescent="0.25">
      <c r="A16357" s="1" t="s">
        <v>39678</v>
      </c>
      <c r="B16357" s="1" t="s">
        <v>2432</v>
      </c>
      <c r="C16357" s="1" t="s">
        <v>15948</v>
      </c>
      <c r="D16357" s="1"/>
      <c r="H16357" s="1" t="s">
        <v>20258</v>
      </c>
    </row>
    <row r="16358" spans="1:8" x14ac:dyDescent="0.25">
      <c r="A16358" s="1" t="s">
        <v>39679</v>
      </c>
      <c r="B16358" s="1" t="s">
        <v>2432</v>
      </c>
      <c r="C16358" s="1" t="s">
        <v>15291</v>
      </c>
      <c r="D16358" s="1"/>
      <c r="H16358" s="1" t="s">
        <v>20258</v>
      </c>
    </row>
    <row r="16359" spans="1:8" x14ac:dyDescent="0.25">
      <c r="A16359" s="1" t="s">
        <v>39680</v>
      </c>
      <c r="B16359" s="1" t="s">
        <v>2434</v>
      </c>
      <c r="C16359" s="1" t="s">
        <v>9001</v>
      </c>
      <c r="D16359" s="1"/>
      <c r="H16359" s="1" t="s">
        <v>20258</v>
      </c>
    </row>
    <row r="16360" spans="1:8" x14ac:dyDescent="0.25">
      <c r="A16360" s="1" t="s">
        <v>39681</v>
      </c>
      <c r="B16360" s="1" t="s">
        <v>20520</v>
      </c>
      <c r="C16360" s="1" t="s">
        <v>10988</v>
      </c>
      <c r="D16360" s="1"/>
      <c r="H16360" s="1" t="s">
        <v>20258</v>
      </c>
    </row>
    <row r="16361" spans="1:8" x14ac:dyDescent="0.25">
      <c r="A16361" s="1" t="s">
        <v>39682</v>
      </c>
      <c r="B16361" s="1" t="s">
        <v>20586</v>
      </c>
      <c r="C16361" s="1" t="s">
        <v>20585</v>
      </c>
      <c r="D16361" s="1"/>
      <c r="H16361" s="1" t="s">
        <v>20258</v>
      </c>
    </row>
    <row r="16362" spans="1:8" x14ac:dyDescent="0.25">
      <c r="A16362" s="1" t="s">
        <v>39683</v>
      </c>
      <c r="B16362" s="1" t="s">
        <v>3881</v>
      </c>
      <c r="C16362" s="1" t="s">
        <v>9660</v>
      </c>
      <c r="D16362" s="1"/>
      <c r="H16362" s="1" t="s">
        <v>20258</v>
      </c>
    </row>
    <row r="16363" spans="1:8" x14ac:dyDescent="0.25">
      <c r="A16363" s="1" t="s">
        <v>39684</v>
      </c>
      <c r="B16363" s="1" t="s">
        <v>3881</v>
      </c>
      <c r="C16363" s="1" t="s">
        <v>4094</v>
      </c>
      <c r="D16363" s="1"/>
      <c r="H16363" s="1" t="s">
        <v>20258</v>
      </c>
    </row>
    <row r="16364" spans="1:8" x14ac:dyDescent="0.25">
      <c r="A16364" s="1" t="s">
        <v>39685</v>
      </c>
      <c r="B16364" s="1" t="s">
        <v>3881</v>
      </c>
      <c r="C16364" s="1" t="s">
        <v>9670</v>
      </c>
      <c r="D16364" s="1"/>
      <c r="H16364" s="1" t="s">
        <v>20258</v>
      </c>
    </row>
    <row r="16365" spans="1:8" x14ac:dyDescent="0.25">
      <c r="A16365" s="1" t="s">
        <v>39686</v>
      </c>
      <c r="B16365" s="1" t="s">
        <v>5855</v>
      </c>
      <c r="C16365" s="1" t="s">
        <v>14195</v>
      </c>
      <c r="D16365" s="1"/>
      <c r="H16365" s="1" t="s">
        <v>20258</v>
      </c>
    </row>
    <row r="16366" spans="1:8" x14ac:dyDescent="0.25">
      <c r="A16366" s="1" t="s">
        <v>39687</v>
      </c>
      <c r="B16366" s="1" t="s">
        <v>9213</v>
      </c>
      <c r="C16366" s="1" t="s">
        <v>16180</v>
      </c>
      <c r="D16366" s="1"/>
      <c r="H16366" s="1" t="s">
        <v>20258</v>
      </c>
    </row>
    <row r="16367" spans="1:8" x14ac:dyDescent="0.25">
      <c r="A16367" s="1" t="s">
        <v>39688</v>
      </c>
      <c r="B16367" s="1" t="s">
        <v>9213</v>
      </c>
      <c r="C16367" s="1" t="s">
        <v>21397</v>
      </c>
      <c r="D16367" s="1"/>
      <c r="H16367" s="1" t="s">
        <v>20258</v>
      </c>
    </row>
    <row r="16368" spans="1:8" x14ac:dyDescent="0.25">
      <c r="A16368" s="1" t="s">
        <v>39689</v>
      </c>
      <c r="B16368" s="1" t="s">
        <v>2437</v>
      </c>
      <c r="C16368" s="1" t="s">
        <v>2438</v>
      </c>
      <c r="D16368" s="1"/>
      <c r="H16368" s="1" t="s">
        <v>20258</v>
      </c>
    </row>
    <row r="16369" spans="1:8" x14ac:dyDescent="0.25">
      <c r="A16369" s="1" t="s">
        <v>39690</v>
      </c>
      <c r="B16369" s="1" t="s">
        <v>14225</v>
      </c>
      <c r="C16369" s="1" t="s">
        <v>5058</v>
      </c>
      <c r="D16369" s="1"/>
      <c r="H16369" s="1" t="s">
        <v>20258</v>
      </c>
    </row>
    <row r="16370" spans="1:8" x14ac:dyDescent="0.25">
      <c r="A16370" s="1" t="s">
        <v>39691</v>
      </c>
      <c r="B16370" s="1" t="s">
        <v>22640</v>
      </c>
      <c r="C16370" s="1" t="s">
        <v>22639</v>
      </c>
      <c r="D16370" s="1"/>
      <c r="H16370" s="1" t="s">
        <v>20258</v>
      </c>
    </row>
    <row r="16371" spans="1:8" x14ac:dyDescent="0.25">
      <c r="A16371" s="1" t="s">
        <v>39692</v>
      </c>
      <c r="B16371" s="1" t="s">
        <v>11742</v>
      </c>
      <c r="C16371" s="1" t="s">
        <v>11743</v>
      </c>
      <c r="D16371" s="1"/>
      <c r="H16371" s="1" t="s">
        <v>20258</v>
      </c>
    </row>
    <row r="16372" spans="1:8" x14ac:dyDescent="0.25">
      <c r="A16372" s="1" t="s">
        <v>39693</v>
      </c>
      <c r="B16372" s="1" t="s">
        <v>11742</v>
      </c>
      <c r="C16372" s="1" t="s">
        <v>13124</v>
      </c>
      <c r="D16372" s="1"/>
      <c r="H16372" s="1" t="s">
        <v>20258</v>
      </c>
    </row>
    <row r="16373" spans="1:8" x14ac:dyDescent="0.25">
      <c r="A16373" s="1" t="s">
        <v>39694</v>
      </c>
      <c r="B16373" s="1" t="s">
        <v>11742</v>
      </c>
      <c r="C16373" s="1" t="s">
        <v>20163</v>
      </c>
      <c r="D16373" s="1"/>
      <c r="H16373" s="1" t="s">
        <v>20258</v>
      </c>
    </row>
    <row r="16374" spans="1:8" x14ac:dyDescent="0.25">
      <c r="A16374" s="1" t="s">
        <v>39695</v>
      </c>
      <c r="B16374" s="1" t="s">
        <v>5894</v>
      </c>
      <c r="C16374" s="1" t="s">
        <v>19611</v>
      </c>
      <c r="D16374" s="1"/>
      <c r="H16374" s="1" t="s">
        <v>20258</v>
      </c>
    </row>
    <row r="16375" spans="1:8" x14ac:dyDescent="0.25">
      <c r="A16375" s="1" t="s">
        <v>39696</v>
      </c>
      <c r="B16375" s="1" t="s">
        <v>5894</v>
      </c>
      <c r="C16375" s="1" t="s">
        <v>19609</v>
      </c>
      <c r="D16375" s="1"/>
      <c r="H16375" s="1" t="s">
        <v>20258</v>
      </c>
    </row>
    <row r="16376" spans="1:8" x14ac:dyDescent="0.25">
      <c r="A16376" s="1" t="s">
        <v>39697</v>
      </c>
      <c r="B16376" s="1" t="s">
        <v>19014</v>
      </c>
      <c r="C16376" s="1" t="s">
        <v>5681</v>
      </c>
      <c r="D16376" s="1"/>
      <c r="H16376" s="1" t="s">
        <v>20258</v>
      </c>
    </row>
    <row r="16377" spans="1:8" x14ac:dyDescent="0.25">
      <c r="A16377" s="1" t="s">
        <v>39698</v>
      </c>
      <c r="B16377" s="1" t="s">
        <v>4461</v>
      </c>
      <c r="C16377" s="1" t="s">
        <v>5829</v>
      </c>
      <c r="D16377" s="1"/>
      <c r="H16377" s="1" t="s">
        <v>20258</v>
      </c>
    </row>
    <row r="16378" spans="1:8" x14ac:dyDescent="0.25">
      <c r="A16378" s="1" t="s">
        <v>39699</v>
      </c>
      <c r="B16378" s="1" t="s">
        <v>4461</v>
      </c>
      <c r="C16378" s="1" t="s">
        <v>1743</v>
      </c>
      <c r="D16378" s="1"/>
      <c r="H16378" s="1" t="s">
        <v>20258</v>
      </c>
    </row>
    <row r="16379" spans="1:8" x14ac:dyDescent="0.25">
      <c r="A16379" s="1" t="s">
        <v>39700</v>
      </c>
      <c r="B16379" s="1" t="s">
        <v>4461</v>
      </c>
      <c r="C16379" s="1" t="s">
        <v>18462</v>
      </c>
      <c r="D16379" s="1"/>
      <c r="H16379" s="1" t="s">
        <v>20258</v>
      </c>
    </row>
    <row r="16380" spans="1:8" x14ac:dyDescent="0.25">
      <c r="A16380" s="1" t="s">
        <v>39701</v>
      </c>
      <c r="B16380" s="1" t="s">
        <v>4461</v>
      </c>
      <c r="C16380" s="1" t="s">
        <v>17373</v>
      </c>
      <c r="D16380" s="1"/>
      <c r="H16380" s="1" t="s">
        <v>20258</v>
      </c>
    </row>
    <row r="16381" spans="1:8" x14ac:dyDescent="0.25">
      <c r="A16381" s="1" t="s">
        <v>39702</v>
      </c>
      <c r="B16381" s="1" t="s">
        <v>4461</v>
      </c>
      <c r="C16381" s="1" t="s">
        <v>4462</v>
      </c>
      <c r="D16381" s="1"/>
      <c r="H16381" s="1" t="s">
        <v>20258</v>
      </c>
    </row>
    <row r="16382" spans="1:8" x14ac:dyDescent="0.25">
      <c r="A16382" s="1" t="s">
        <v>39703</v>
      </c>
      <c r="B16382" s="1" t="s">
        <v>4461</v>
      </c>
      <c r="C16382" s="1" t="s">
        <v>18085</v>
      </c>
      <c r="D16382" s="1"/>
      <c r="H16382" s="1" t="s">
        <v>20258</v>
      </c>
    </row>
    <row r="16383" spans="1:8" x14ac:dyDescent="0.25">
      <c r="A16383" s="1" t="s">
        <v>39704</v>
      </c>
      <c r="B16383" s="1" t="s">
        <v>6730</v>
      </c>
      <c r="C16383" s="1" t="s">
        <v>6731</v>
      </c>
      <c r="D16383" s="1"/>
      <c r="H16383" s="1" t="s">
        <v>20258</v>
      </c>
    </row>
    <row r="16384" spans="1:8" x14ac:dyDescent="0.25">
      <c r="A16384" s="1" t="s">
        <v>39705</v>
      </c>
      <c r="B16384" s="1" t="s">
        <v>2439</v>
      </c>
      <c r="C16384" s="1" t="s">
        <v>5831</v>
      </c>
      <c r="D16384" s="1"/>
      <c r="H16384" s="1" t="s">
        <v>20258</v>
      </c>
    </row>
    <row r="16385" spans="1:8" x14ac:dyDescent="0.25">
      <c r="A16385" s="1" t="s">
        <v>39706</v>
      </c>
      <c r="B16385" s="1" t="s">
        <v>2439</v>
      </c>
      <c r="C16385" s="1" t="s">
        <v>19084</v>
      </c>
      <c r="D16385" s="1"/>
      <c r="H16385" s="1" t="s">
        <v>20258</v>
      </c>
    </row>
    <row r="16386" spans="1:8" x14ac:dyDescent="0.25">
      <c r="A16386" s="1" t="s">
        <v>39707</v>
      </c>
      <c r="B16386" s="1" t="s">
        <v>2439</v>
      </c>
      <c r="C16386" s="1" t="s">
        <v>2440</v>
      </c>
      <c r="D16386" s="1"/>
      <c r="H16386" s="1" t="s">
        <v>20258</v>
      </c>
    </row>
    <row r="16387" spans="1:8" x14ac:dyDescent="0.25">
      <c r="A16387" s="1" t="s">
        <v>39708</v>
      </c>
      <c r="B16387" s="1" t="s">
        <v>2439</v>
      </c>
      <c r="C16387" s="1" t="s">
        <v>2553</v>
      </c>
      <c r="D16387" s="1"/>
      <c r="H16387" s="1" t="s">
        <v>20258</v>
      </c>
    </row>
    <row r="16388" spans="1:8" x14ac:dyDescent="0.25">
      <c r="A16388" s="1" t="s">
        <v>39709</v>
      </c>
      <c r="B16388" s="1" t="s">
        <v>22951</v>
      </c>
      <c r="C16388" s="1" t="s">
        <v>22950</v>
      </c>
      <c r="D16388" s="1"/>
      <c r="H16388" s="1" t="s">
        <v>20258</v>
      </c>
    </row>
    <row r="16389" spans="1:8" x14ac:dyDescent="0.25">
      <c r="A16389" s="1" t="s">
        <v>39710</v>
      </c>
      <c r="B16389" s="1" t="s">
        <v>18644</v>
      </c>
      <c r="C16389" s="1" t="s">
        <v>7499</v>
      </c>
      <c r="D16389" s="1"/>
      <c r="H16389" s="1" t="s">
        <v>20258</v>
      </c>
    </row>
    <row r="16390" spans="1:8" x14ac:dyDescent="0.25">
      <c r="A16390" s="1" t="s">
        <v>39711</v>
      </c>
      <c r="B16390" s="1" t="s">
        <v>12938</v>
      </c>
      <c r="C16390" s="1" t="s">
        <v>12939</v>
      </c>
      <c r="D16390" s="1"/>
      <c r="H16390" s="1" t="s">
        <v>20258</v>
      </c>
    </row>
    <row r="16391" spans="1:8" x14ac:dyDescent="0.25">
      <c r="A16391" s="1" t="s">
        <v>39712</v>
      </c>
      <c r="B16391" s="1" t="s">
        <v>6657</v>
      </c>
      <c r="C16391" s="1" t="s">
        <v>6658</v>
      </c>
      <c r="D16391" s="1"/>
      <c r="H16391" s="1" t="s">
        <v>20258</v>
      </c>
    </row>
    <row r="16392" spans="1:8" x14ac:dyDescent="0.25">
      <c r="A16392" s="1" t="s">
        <v>39713</v>
      </c>
      <c r="B16392" s="1" t="s">
        <v>4713</v>
      </c>
      <c r="C16392" s="1" t="s">
        <v>4714</v>
      </c>
      <c r="D16392" s="1"/>
      <c r="H16392" s="1" t="s">
        <v>20258</v>
      </c>
    </row>
    <row r="16393" spans="1:8" x14ac:dyDescent="0.25">
      <c r="A16393" s="1" t="s">
        <v>39714</v>
      </c>
      <c r="B16393" s="1" t="s">
        <v>4713</v>
      </c>
      <c r="C16393" s="1" t="s">
        <v>17222</v>
      </c>
      <c r="D16393" s="1"/>
      <c r="H16393" s="1" t="s">
        <v>20258</v>
      </c>
    </row>
    <row r="16394" spans="1:8" x14ac:dyDescent="0.25">
      <c r="A16394" s="1" t="s">
        <v>39715</v>
      </c>
      <c r="B16394" s="1" t="s">
        <v>4713</v>
      </c>
      <c r="C16394" s="1" t="s">
        <v>17220</v>
      </c>
      <c r="D16394" s="1"/>
      <c r="H16394" s="1" t="s">
        <v>20258</v>
      </c>
    </row>
    <row r="16395" spans="1:8" x14ac:dyDescent="0.25">
      <c r="A16395" s="1" t="s">
        <v>39716</v>
      </c>
      <c r="B16395" s="1" t="s">
        <v>9214</v>
      </c>
      <c r="C16395" s="1" t="s">
        <v>16872</v>
      </c>
      <c r="D16395" s="1"/>
      <c r="H16395" s="1" t="s">
        <v>20258</v>
      </c>
    </row>
    <row r="16396" spans="1:8" x14ac:dyDescent="0.25">
      <c r="A16396" s="1" t="s">
        <v>39717</v>
      </c>
      <c r="B16396" s="1" t="s">
        <v>15857</v>
      </c>
      <c r="C16396" s="1" t="s">
        <v>15858</v>
      </c>
      <c r="D16396" s="1"/>
      <c r="H16396" s="1" t="s">
        <v>20258</v>
      </c>
    </row>
    <row r="16397" spans="1:8" x14ac:dyDescent="0.25">
      <c r="A16397" s="1" t="s">
        <v>39718</v>
      </c>
      <c r="B16397" s="1" t="s">
        <v>19842</v>
      </c>
      <c r="C16397" s="1" t="s">
        <v>19843</v>
      </c>
      <c r="D16397" s="1"/>
      <c r="H16397" s="1" t="s">
        <v>20258</v>
      </c>
    </row>
    <row r="16398" spans="1:8" x14ac:dyDescent="0.25">
      <c r="A16398" s="1" t="s">
        <v>39719</v>
      </c>
      <c r="B16398" s="1" t="s">
        <v>2445</v>
      </c>
      <c r="C16398" s="1" t="s">
        <v>2446</v>
      </c>
      <c r="D16398" s="1"/>
      <c r="H16398" s="1" t="s">
        <v>20258</v>
      </c>
    </row>
    <row r="16399" spans="1:8" x14ac:dyDescent="0.25">
      <c r="A16399" s="1" t="s">
        <v>39720</v>
      </c>
      <c r="B16399" s="1" t="s">
        <v>22</v>
      </c>
      <c r="C16399" s="1" t="s">
        <v>118</v>
      </c>
      <c r="D16399" s="1"/>
      <c r="H16399" s="1" t="s">
        <v>20258</v>
      </c>
    </row>
    <row r="16400" spans="1:8" x14ac:dyDescent="0.25">
      <c r="A16400" s="1" t="s">
        <v>39721</v>
      </c>
      <c r="B16400" s="1" t="s">
        <v>22</v>
      </c>
      <c r="C16400" s="1" t="s">
        <v>119</v>
      </c>
      <c r="D16400" s="1"/>
      <c r="H16400" s="1" t="s">
        <v>20258</v>
      </c>
    </row>
    <row r="16401" spans="1:8" x14ac:dyDescent="0.25">
      <c r="A16401" s="1" t="s">
        <v>39722</v>
      </c>
      <c r="B16401" s="1" t="s">
        <v>22</v>
      </c>
      <c r="C16401" s="1" t="s">
        <v>13242</v>
      </c>
      <c r="D16401" s="1"/>
      <c r="H16401" s="1" t="s">
        <v>20258</v>
      </c>
    </row>
    <row r="16402" spans="1:8" x14ac:dyDescent="0.25">
      <c r="A16402" s="1" t="s">
        <v>39723</v>
      </c>
      <c r="B16402" s="1" t="s">
        <v>22</v>
      </c>
      <c r="C16402" s="1" t="s">
        <v>20531</v>
      </c>
      <c r="D16402" s="1"/>
      <c r="H16402" s="1" t="s">
        <v>20258</v>
      </c>
    </row>
    <row r="16403" spans="1:8" x14ac:dyDescent="0.25">
      <c r="A16403" s="1" t="s">
        <v>39724</v>
      </c>
      <c r="B16403" s="1" t="s">
        <v>22</v>
      </c>
      <c r="C16403" s="1" t="s">
        <v>11216</v>
      </c>
      <c r="D16403" s="1"/>
      <c r="H16403" s="1" t="s">
        <v>20258</v>
      </c>
    </row>
    <row r="16404" spans="1:8" x14ac:dyDescent="0.25">
      <c r="A16404" s="1" t="s">
        <v>39725</v>
      </c>
      <c r="B16404" s="1" t="s">
        <v>22</v>
      </c>
      <c r="C16404" s="1" t="s">
        <v>11217</v>
      </c>
      <c r="D16404" s="1"/>
      <c r="H16404" s="1" t="s">
        <v>20258</v>
      </c>
    </row>
    <row r="16405" spans="1:8" x14ac:dyDescent="0.25">
      <c r="A16405" s="1" t="s">
        <v>39726</v>
      </c>
      <c r="B16405" s="1" t="s">
        <v>22</v>
      </c>
      <c r="C16405" s="1" t="s">
        <v>13243</v>
      </c>
      <c r="D16405" s="1"/>
      <c r="H16405" s="1" t="s">
        <v>20258</v>
      </c>
    </row>
    <row r="16406" spans="1:8" x14ac:dyDescent="0.25">
      <c r="A16406" s="1" t="s">
        <v>39727</v>
      </c>
      <c r="B16406" s="1" t="s">
        <v>22</v>
      </c>
      <c r="C16406" s="1" t="s">
        <v>145</v>
      </c>
      <c r="D16406" s="1"/>
      <c r="H16406" s="1" t="s">
        <v>20258</v>
      </c>
    </row>
    <row r="16407" spans="1:8" x14ac:dyDescent="0.25">
      <c r="A16407" s="1" t="s">
        <v>39728</v>
      </c>
      <c r="B16407" s="1" t="s">
        <v>14749</v>
      </c>
      <c r="C16407" s="1" t="s">
        <v>15179</v>
      </c>
      <c r="D16407" s="1"/>
      <c r="H16407" s="1" t="s">
        <v>20258</v>
      </c>
    </row>
    <row r="16408" spans="1:8" x14ac:dyDescent="0.25">
      <c r="A16408" s="1" t="s">
        <v>39729</v>
      </c>
      <c r="B16408" s="1" t="s">
        <v>14749</v>
      </c>
      <c r="C16408" s="1" t="s">
        <v>22927</v>
      </c>
      <c r="D16408" s="1"/>
      <c r="H16408" s="1" t="s">
        <v>20258</v>
      </c>
    </row>
    <row r="16409" spans="1:8" x14ac:dyDescent="0.25">
      <c r="A16409" s="1" t="s">
        <v>39730</v>
      </c>
      <c r="B16409" s="1" t="s">
        <v>14749</v>
      </c>
      <c r="C16409" s="1" t="s">
        <v>21093</v>
      </c>
      <c r="D16409" s="1"/>
      <c r="H16409" s="1" t="s">
        <v>20258</v>
      </c>
    </row>
    <row r="16410" spans="1:8" x14ac:dyDescent="0.25">
      <c r="A16410" s="1" t="s">
        <v>39731</v>
      </c>
      <c r="B16410" s="1" t="s">
        <v>14749</v>
      </c>
      <c r="C16410" s="1" t="s">
        <v>15146</v>
      </c>
      <c r="D16410" s="1"/>
      <c r="H16410" s="1" t="s">
        <v>20258</v>
      </c>
    </row>
    <row r="16411" spans="1:8" x14ac:dyDescent="0.25">
      <c r="A16411" s="1" t="s">
        <v>39732</v>
      </c>
      <c r="B16411" s="1" t="s">
        <v>14749</v>
      </c>
      <c r="C16411" s="1" t="s">
        <v>22888</v>
      </c>
      <c r="D16411" s="1"/>
      <c r="H16411" s="1" t="s">
        <v>20258</v>
      </c>
    </row>
    <row r="16412" spans="1:8" x14ac:dyDescent="0.25">
      <c r="A16412" s="1" t="s">
        <v>39733</v>
      </c>
      <c r="B16412" s="1" t="s">
        <v>14749</v>
      </c>
      <c r="C16412" s="1" t="s">
        <v>6592</v>
      </c>
      <c r="D16412" s="1"/>
      <c r="H16412" s="1" t="s">
        <v>20258</v>
      </c>
    </row>
    <row r="16413" spans="1:8" x14ac:dyDescent="0.25">
      <c r="A16413" s="1" t="s">
        <v>39734</v>
      </c>
      <c r="B16413" s="1" t="s">
        <v>14749</v>
      </c>
      <c r="C16413" s="1" t="s">
        <v>18039</v>
      </c>
      <c r="D16413" s="1"/>
      <c r="H16413" s="1" t="s">
        <v>20258</v>
      </c>
    </row>
    <row r="16414" spans="1:8" x14ac:dyDescent="0.25">
      <c r="A16414" s="1" t="s">
        <v>39735</v>
      </c>
      <c r="B16414" s="1" t="s">
        <v>14749</v>
      </c>
      <c r="C16414" s="1" t="s">
        <v>15178</v>
      </c>
      <c r="D16414" s="1"/>
      <c r="H16414" s="1" t="s">
        <v>20258</v>
      </c>
    </row>
    <row r="16415" spans="1:8" x14ac:dyDescent="0.25">
      <c r="A16415" s="1" t="s">
        <v>39736</v>
      </c>
      <c r="B16415" s="1" t="s">
        <v>14749</v>
      </c>
      <c r="C16415" s="1" t="s">
        <v>11391</v>
      </c>
      <c r="D16415" s="1"/>
      <c r="H16415" s="1" t="s">
        <v>20258</v>
      </c>
    </row>
    <row r="16416" spans="1:8" x14ac:dyDescent="0.25">
      <c r="A16416" s="1" t="s">
        <v>39737</v>
      </c>
      <c r="B16416" s="1" t="s">
        <v>14749</v>
      </c>
      <c r="C16416" s="1" t="s">
        <v>21294</v>
      </c>
      <c r="D16416" s="1"/>
      <c r="H16416" s="1" t="s">
        <v>20258</v>
      </c>
    </row>
    <row r="16417" spans="1:8" x14ac:dyDescent="0.25">
      <c r="A16417" s="1" t="s">
        <v>39738</v>
      </c>
      <c r="B16417" s="1" t="s">
        <v>14749</v>
      </c>
      <c r="C16417" s="1" t="s">
        <v>22889</v>
      </c>
      <c r="D16417" s="1"/>
      <c r="H16417" s="1" t="s">
        <v>20258</v>
      </c>
    </row>
    <row r="16418" spans="1:8" x14ac:dyDescent="0.25">
      <c r="A16418" s="1" t="s">
        <v>39739</v>
      </c>
      <c r="B16418" s="1" t="s">
        <v>14749</v>
      </c>
      <c r="C16418" s="1" t="s">
        <v>15113</v>
      </c>
      <c r="D16418" s="1"/>
      <c r="H16418" s="1" t="s">
        <v>20258</v>
      </c>
    </row>
    <row r="16419" spans="1:8" x14ac:dyDescent="0.25">
      <c r="A16419" s="1" t="s">
        <v>39740</v>
      </c>
      <c r="B16419" s="1" t="s">
        <v>14798</v>
      </c>
      <c r="C16419" s="1" t="s">
        <v>14799</v>
      </c>
      <c r="D16419" s="1"/>
      <c r="H16419" s="1" t="s">
        <v>20258</v>
      </c>
    </row>
    <row r="16420" spans="1:8" x14ac:dyDescent="0.25">
      <c r="A16420" s="1" t="s">
        <v>39741</v>
      </c>
      <c r="B16420" s="1" t="s">
        <v>21094</v>
      </c>
      <c r="C16420" s="1" t="s">
        <v>3249</v>
      </c>
      <c r="D16420" s="1"/>
      <c r="H16420" s="1" t="s">
        <v>20258</v>
      </c>
    </row>
    <row r="16421" spans="1:8" x14ac:dyDescent="0.25">
      <c r="A16421" s="1" t="s">
        <v>39742</v>
      </c>
      <c r="B16421" s="1" t="s">
        <v>19767</v>
      </c>
      <c r="C16421" s="1" t="s">
        <v>19768</v>
      </c>
      <c r="D16421" s="1"/>
      <c r="H16421" s="1" t="s">
        <v>20258</v>
      </c>
    </row>
    <row r="16422" spans="1:8" x14ac:dyDescent="0.25">
      <c r="A16422" s="1" t="s">
        <v>39743</v>
      </c>
      <c r="B16422" s="1" t="s">
        <v>19767</v>
      </c>
      <c r="C16422" s="1" t="s">
        <v>19769</v>
      </c>
      <c r="D16422" s="1"/>
      <c r="H16422" s="1" t="s">
        <v>20258</v>
      </c>
    </row>
    <row r="16423" spans="1:8" x14ac:dyDescent="0.25">
      <c r="A16423" s="1" t="s">
        <v>39744</v>
      </c>
      <c r="B16423" s="1" t="s">
        <v>4043</v>
      </c>
      <c r="C16423" s="1" t="s">
        <v>16279</v>
      </c>
      <c r="D16423" s="1"/>
      <c r="H16423" s="1" t="s">
        <v>20258</v>
      </c>
    </row>
    <row r="16424" spans="1:8" x14ac:dyDescent="0.25">
      <c r="A16424" s="1" t="s">
        <v>39745</v>
      </c>
      <c r="B16424" s="1" t="s">
        <v>19956</v>
      </c>
      <c r="C16424" s="1" t="s">
        <v>19957</v>
      </c>
      <c r="D16424" s="1"/>
      <c r="H16424" s="1" t="s">
        <v>20258</v>
      </c>
    </row>
    <row r="16425" spans="1:8" x14ac:dyDescent="0.25">
      <c r="A16425" s="1" t="s">
        <v>39746</v>
      </c>
      <c r="B16425" s="1" t="s">
        <v>19956</v>
      </c>
      <c r="C16425" s="1" t="s">
        <v>20097</v>
      </c>
      <c r="D16425" s="1"/>
      <c r="H16425" s="1" t="s">
        <v>20258</v>
      </c>
    </row>
    <row r="16426" spans="1:8" x14ac:dyDescent="0.25">
      <c r="A16426" s="1" t="s">
        <v>39747</v>
      </c>
      <c r="B16426" s="1" t="s">
        <v>20249</v>
      </c>
      <c r="C16426" s="1" t="s">
        <v>21122</v>
      </c>
      <c r="D16426" s="1"/>
      <c r="H16426" s="1" t="s">
        <v>20258</v>
      </c>
    </row>
    <row r="16427" spans="1:8" x14ac:dyDescent="0.25">
      <c r="A16427" s="1" t="s">
        <v>39748</v>
      </c>
      <c r="B16427" s="1" t="s">
        <v>2447</v>
      </c>
      <c r="C16427" s="1" t="s">
        <v>18343</v>
      </c>
      <c r="D16427" s="1"/>
      <c r="H16427" s="1" t="s">
        <v>20258</v>
      </c>
    </row>
    <row r="16428" spans="1:8" x14ac:dyDescent="0.25">
      <c r="A16428" s="1" t="s">
        <v>39749</v>
      </c>
      <c r="B16428" s="1" t="s">
        <v>2447</v>
      </c>
      <c r="C16428" s="1" t="s">
        <v>18344</v>
      </c>
      <c r="D16428" s="1"/>
      <c r="H16428" s="1" t="s">
        <v>20258</v>
      </c>
    </row>
    <row r="16429" spans="1:8" x14ac:dyDescent="0.25">
      <c r="A16429" s="1" t="s">
        <v>39750</v>
      </c>
      <c r="B16429" s="1" t="s">
        <v>22757</v>
      </c>
      <c r="C16429" s="1" t="s">
        <v>5007</v>
      </c>
      <c r="D16429" s="1"/>
      <c r="H16429" s="1" t="s">
        <v>20258</v>
      </c>
    </row>
    <row r="16430" spans="1:8" x14ac:dyDescent="0.25">
      <c r="A16430" s="1" t="s">
        <v>39751</v>
      </c>
      <c r="B16430" s="1" t="s">
        <v>20445</v>
      </c>
      <c r="C16430" s="1" t="s">
        <v>20444</v>
      </c>
      <c r="D16430" s="1"/>
      <c r="H16430" s="1" t="s">
        <v>20258</v>
      </c>
    </row>
    <row r="16431" spans="1:8" x14ac:dyDescent="0.25">
      <c r="A16431" s="1" t="s">
        <v>39752</v>
      </c>
      <c r="B16431" s="1" t="s">
        <v>12838</v>
      </c>
      <c r="C16431" s="1" t="s">
        <v>12839</v>
      </c>
      <c r="D16431" s="1"/>
      <c r="H16431" s="1" t="s">
        <v>20258</v>
      </c>
    </row>
    <row r="16432" spans="1:8" x14ac:dyDescent="0.25">
      <c r="A16432" s="1" t="s">
        <v>39753</v>
      </c>
      <c r="B16432" s="1" t="s">
        <v>10189</v>
      </c>
      <c r="C16432" s="1" t="s">
        <v>19151</v>
      </c>
      <c r="D16432" s="1"/>
      <c r="H16432" s="1" t="s">
        <v>20258</v>
      </c>
    </row>
    <row r="16433" spans="1:8" x14ac:dyDescent="0.25">
      <c r="A16433" s="1" t="s">
        <v>39754</v>
      </c>
      <c r="B16433" s="1" t="s">
        <v>10189</v>
      </c>
      <c r="C16433" s="1" t="s">
        <v>20663</v>
      </c>
      <c r="D16433" s="1"/>
      <c r="H16433" s="1" t="s">
        <v>20258</v>
      </c>
    </row>
    <row r="16434" spans="1:8" x14ac:dyDescent="0.25">
      <c r="A16434" s="1" t="s">
        <v>39755</v>
      </c>
      <c r="B16434" s="1" t="s">
        <v>10189</v>
      </c>
      <c r="C16434" s="1" t="s">
        <v>18020</v>
      </c>
      <c r="D16434" s="1"/>
      <c r="H16434" s="1" t="s">
        <v>20258</v>
      </c>
    </row>
    <row r="16435" spans="1:8" x14ac:dyDescent="0.25">
      <c r="A16435" s="1" t="s">
        <v>39756</v>
      </c>
      <c r="B16435" s="1" t="s">
        <v>10189</v>
      </c>
      <c r="C16435" s="1" t="s">
        <v>18883</v>
      </c>
      <c r="D16435" s="1"/>
      <c r="H16435" s="1" t="s">
        <v>20258</v>
      </c>
    </row>
    <row r="16436" spans="1:8" x14ac:dyDescent="0.25">
      <c r="A16436" s="1" t="s">
        <v>39757</v>
      </c>
      <c r="B16436" s="1" t="s">
        <v>10189</v>
      </c>
      <c r="C16436" s="1" t="s">
        <v>14840</v>
      </c>
      <c r="D16436" s="1"/>
      <c r="H16436" s="1" t="s">
        <v>20258</v>
      </c>
    </row>
    <row r="16437" spans="1:8" x14ac:dyDescent="0.25">
      <c r="A16437" s="1" t="s">
        <v>39758</v>
      </c>
      <c r="B16437" s="1" t="s">
        <v>12130</v>
      </c>
      <c r="C16437" s="1" t="s">
        <v>12131</v>
      </c>
      <c r="D16437" s="1"/>
      <c r="H16437" s="1" t="s">
        <v>20258</v>
      </c>
    </row>
    <row r="16438" spans="1:8" x14ac:dyDescent="0.25">
      <c r="A16438" s="1" t="s">
        <v>39759</v>
      </c>
      <c r="B16438" s="1" t="s">
        <v>14027</v>
      </c>
      <c r="C16438" s="1" t="s">
        <v>14028</v>
      </c>
      <c r="D16438" s="1"/>
      <c r="H16438" s="1" t="s">
        <v>20258</v>
      </c>
    </row>
    <row r="16439" spans="1:8" x14ac:dyDescent="0.25">
      <c r="A16439" s="1" t="s">
        <v>39760</v>
      </c>
      <c r="B16439" s="1" t="s">
        <v>14027</v>
      </c>
      <c r="C16439" s="1" t="s">
        <v>8150</v>
      </c>
      <c r="D16439" s="1"/>
      <c r="H16439" s="1" t="s">
        <v>20258</v>
      </c>
    </row>
    <row r="16440" spans="1:8" x14ac:dyDescent="0.25">
      <c r="A16440" s="1" t="s">
        <v>39761</v>
      </c>
      <c r="B16440" s="1" t="s">
        <v>14027</v>
      </c>
      <c r="C16440" s="1" t="s">
        <v>14052</v>
      </c>
      <c r="D16440" s="1"/>
      <c r="H16440" s="1" t="s">
        <v>20258</v>
      </c>
    </row>
    <row r="16441" spans="1:8" x14ac:dyDescent="0.25">
      <c r="A16441" s="1" t="s">
        <v>39762</v>
      </c>
      <c r="B16441" s="1" t="s">
        <v>6624</v>
      </c>
      <c r="C16441" s="1" t="s">
        <v>19426</v>
      </c>
      <c r="D16441" s="1"/>
      <c r="H16441" s="1" t="s">
        <v>20258</v>
      </c>
    </row>
    <row r="16442" spans="1:8" x14ac:dyDescent="0.25">
      <c r="A16442" s="1" t="s">
        <v>39763</v>
      </c>
      <c r="B16442" s="1" t="s">
        <v>6624</v>
      </c>
      <c r="C16442" s="1" t="s">
        <v>6625</v>
      </c>
      <c r="D16442" s="1"/>
      <c r="H16442" s="1" t="s">
        <v>20258</v>
      </c>
    </row>
    <row r="16443" spans="1:8" x14ac:dyDescent="0.25">
      <c r="A16443" s="1" t="s">
        <v>39764</v>
      </c>
      <c r="B16443" s="1" t="s">
        <v>2448</v>
      </c>
      <c r="C16443" s="1" t="s">
        <v>20936</v>
      </c>
      <c r="D16443" s="1"/>
      <c r="H16443" s="1" t="s">
        <v>20258</v>
      </c>
    </row>
    <row r="16444" spans="1:8" x14ac:dyDescent="0.25">
      <c r="A16444" s="1" t="s">
        <v>39765</v>
      </c>
      <c r="B16444" s="1" t="s">
        <v>12701</v>
      </c>
      <c r="C16444" s="1" t="s">
        <v>12702</v>
      </c>
      <c r="D16444" s="1"/>
      <c r="H16444" s="1" t="s">
        <v>20258</v>
      </c>
    </row>
    <row r="16445" spans="1:8" x14ac:dyDescent="0.25">
      <c r="A16445" s="1" t="s">
        <v>39766</v>
      </c>
      <c r="B16445" s="1" t="s">
        <v>12701</v>
      </c>
      <c r="C16445" s="1" t="s">
        <v>20418</v>
      </c>
      <c r="D16445" s="1"/>
      <c r="H16445" s="1" t="s">
        <v>20258</v>
      </c>
    </row>
    <row r="16446" spans="1:8" x14ac:dyDescent="0.25">
      <c r="A16446" s="1" t="s">
        <v>39767</v>
      </c>
      <c r="B16446" s="1" t="s">
        <v>10459</v>
      </c>
      <c r="C16446" s="1" t="s">
        <v>18696</v>
      </c>
      <c r="D16446" s="1"/>
      <c r="H16446" s="1" t="s">
        <v>20258</v>
      </c>
    </row>
    <row r="16447" spans="1:8" x14ac:dyDescent="0.25">
      <c r="A16447" s="1" t="s">
        <v>39768</v>
      </c>
      <c r="B16447" s="1" t="s">
        <v>19635</v>
      </c>
      <c r="C16447" s="1" t="s">
        <v>19636</v>
      </c>
      <c r="D16447" s="1"/>
      <c r="H16447" s="1" t="s">
        <v>20258</v>
      </c>
    </row>
    <row r="16448" spans="1:8" x14ac:dyDescent="0.25">
      <c r="A16448" s="1" t="s">
        <v>39769</v>
      </c>
      <c r="B16448" s="1" t="s">
        <v>19287</v>
      </c>
      <c r="C16448" s="1" t="s">
        <v>19288</v>
      </c>
      <c r="D16448" s="1"/>
      <c r="H16448" s="1" t="s">
        <v>20258</v>
      </c>
    </row>
    <row r="16449" spans="1:8" x14ac:dyDescent="0.25">
      <c r="A16449" s="1" t="s">
        <v>39770</v>
      </c>
      <c r="B16449" s="1" t="s">
        <v>20499</v>
      </c>
      <c r="C16449" s="1" t="s">
        <v>20498</v>
      </c>
      <c r="D16449" s="1"/>
      <c r="H16449" s="1" t="s">
        <v>20258</v>
      </c>
    </row>
    <row r="16450" spans="1:8" x14ac:dyDescent="0.25">
      <c r="A16450" s="1" t="s">
        <v>39771</v>
      </c>
      <c r="B16450" s="1" t="s">
        <v>5818</v>
      </c>
      <c r="C16450" s="1" t="s">
        <v>5819</v>
      </c>
      <c r="D16450" s="1"/>
      <c r="H16450" s="1" t="s">
        <v>20258</v>
      </c>
    </row>
    <row r="16451" spans="1:8" x14ac:dyDescent="0.25">
      <c r="A16451" s="1" t="s">
        <v>39772</v>
      </c>
      <c r="B16451" s="1" t="s">
        <v>13694</v>
      </c>
      <c r="C16451" s="1" t="s">
        <v>5054</v>
      </c>
      <c r="D16451" s="1"/>
      <c r="H16451" s="1" t="s">
        <v>20258</v>
      </c>
    </row>
    <row r="16452" spans="1:8" x14ac:dyDescent="0.25">
      <c r="A16452" s="1" t="s">
        <v>39773</v>
      </c>
      <c r="B16452" s="1" t="s">
        <v>21274</v>
      </c>
      <c r="C16452" s="1" t="s">
        <v>21273</v>
      </c>
      <c r="D16452" s="1"/>
      <c r="H16452" s="1" t="s">
        <v>20258</v>
      </c>
    </row>
    <row r="16453" spans="1:8" x14ac:dyDescent="0.25">
      <c r="A16453" s="1" t="s">
        <v>39774</v>
      </c>
      <c r="B16453" s="1" t="s">
        <v>2450</v>
      </c>
      <c r="C16453" s="1" t="s">
        <v>23222</v>
      </c>
      <c r="H16453" s="1" t="s">
        <v>20258</v>
      </c>
    </row>
    <row r="16454" spans="1:8" x14ac:dyDescent="0.25">
      <c r="A16454" s="1" t="s">
        <v>39775</v>
      </c>
      <c r="B16454" s="1" t="s">
        <v>2450</v>
      </c>
      <c r="C16454" s="1" t="s">
        <v>8539</v>
      </c>
      <c r="D16454" s="1"/>
      <c r="H16454" s="1" t="s">
        <v>20258</v>
      </c>
    </row>
    <row r="16455" spans="1:8" x14ac:dyDescent="0.25">
      <c r="A16455" s="1" t="s">
        <v>39776</v>
      </c>
      <c r="B16455" s="1" t="s">
        <v>2450</v>
      </c>
      <c r="C16455" s="1" t="s">
        <v>15262</v>
      </c>
      <c r="D16455" s="1"/>
      <c r="H16455" s="1" t="s">
        <v>20258</v>
      </c>
    </row>
    <row r="16456" spans="1:8" x14ac:dyDescent="0.25">
      <c r="A16456" s="1" t="s">
        <v>39777</v>
      </c>
      <c r="B16456" s="1" t="s">
        <v>2450</v>
      </c>
      <c r="C16456" s="1" t="s">
        <v>2451</v>
      </c>
      <c r="D16456" s="1"/>
      <c r="H16456" s="1" t="s">
        <v>20258</v>
      </c>
    </row>
    <row r="16457" spans="1:8" x14ac:dyDescent="0.25">
      <c r="A16457" s="1" t="s">
        <v>39778</v>
      </c>
      <c r="B16457" s="1" t="s">
        <v>2450</v>
      </c>
      <c r="C16457" s="1" t="s">
        <v>19042</v>
      </c>
      <c r="D16457" s="1"/>
      <c r="H16457" s="1" t="s">
        <v>20258</v>
      </c>
    </row>
    <row r="16458" spans="1:8" x14ac:dyDescent="0.25">
      <c r="A16458" s="1" t="s">
        <v>39779</v>
      </c>
      <c r="B16458" s="1" t="s">
        <v>2450</v>
      </c>
      <c r="C16458" s="1" t="s">
        <v>21105</v>
      </c>
      <c r="D16458" s="1"/>
      <c r="H16458" s="1" t="s">
        <v>20258</v>
      </c>
    </row>
    <row r="16459" spans="1:8" x14ac:dyDescent="0.25">
      <c r="A16459" s="1" t="s">
        <v>39780</v>
      </c>
      <c r="B16459" s="1" t="s">
        <v>2450</v>
      </c>
      <c r="C16459" s="1" t="s">
        <v>21106</v>
      </c>
      <c r="D16459" s="1"/>
      <c r="H16459" s="1" t="s">
        <v>20258</v>
      </c>
    </row>
    <row r="16460" spans="1:8" x14ac:dyDescent="0.25">
      <c r="A16460" s="1" t="s">
        <v>39781</v>
      </c>
      <c r="B16460" s="1" t="s">
        <v>2450</v>
      </c>
      <c r="C16460" s="1" t="s">
        <v>16129</v>
      </c>
      <c r="D16460" s="1"/>
      <c r="H16460" s="1" t="s">
        <v>20258</v>
      </c>
    </row>
    <row r="16461" spans="1:8" x14ac:dyDescent="0.25">
      <c r="A16461" s="1" t="s">
        <v>39782</v>
      </c>
      <c r="B16461" s="1" t="s">
        <v>2450</v>
      </c>
      <c r="C16461" s="1" t="s">
        <v>14072</v>
      </c>
      <c r="D16461" s="1"/>
      <c r="H16461" s="1" t="s">
        <v>20258</v>
      </c>
    </row>
    <row r="16462" spans="1:8" x14ac:dyDescent="0.25">
      <c r="A16462" s="1" t="s">
        <v>39783</v>
      </c>
      <c r="B16462" s="1" t="s">
        <v>15264</v>
      </c>
      <c r="C16462" s="1" t="s">
        <v>15265</v>
      </c>
      <c r="D16462" s="1"/>
      <c r="H16462" s="1" t="s">
        <v>20258</v>
      </c>
    </row>
    <row r="16463" spans="1:8" x14ac:dyDescent="0.25">
      <c r="A16463" s="1" t="s">
        <v>39784</v>
      </c>
      <c r="B16463" s="1" t="s">
        <v>21107</v>
      </c>
      <c r="C16463" s="1" t="s">
        <v>6773</v>
      </c>
      <c r="D16463" s="1"/>
      <c r="H16463" s="1" t="s">
        <v>20258</v>
      </c>
    </row>
    <row r="16464" spans="1:8" x14ac:dyDescent="0.25">
      <c r="A16464" s="1" t="s">
        <v>39785</v>
      </c>
      <c r="B16464" s="1" t="s">
        <v>13138</v>
      </c>
      <c r="C16464" s="1" t="s">
        <v>13139</v>
      </c>
      <c r="D16464" s="1"/>
      <c r="H16464" s="1" t="s">
        <v>20258</v>
      </c>
    </row>
    <row r="16465" spans="1:8" x14ac:dyDescent="0.25">
      <c r="A16465" s="1" t="s">
        <v>39786</v>
      </c>
      <c r="B16465" s="1" t="s">
        <v>13138</v>
      </c>
      <c r="C16465" s="1" t="s">
        <v>18620</v>
      </c>
      <c r="D16465" s="1"/>
      <c r="H16465" s="1" t="s">
        <v>20258</v>
      </c>
    </row>
    <row r="16466" spans="1:8" x14ac:dyDescent="0.25">
      <c r="A16466" s="1" t="s">
        <v>39787</v>
      </c>
      <c r="B16466" s="1" t="s">
        <v>13138</v>
      </c>
      <c r="C16466" s="1" t="s">
        <v>2790</v>
      </c>
      <c r="D16466" s="1"/>
      <c r="H16466" s="1" t="s">
        <v>20258</v>
      </c>
    </row>
    <row r="16467" spans="1:8" x14ac:dyDescent="0.25">
      <c r="A16467" s="1" t="s">
        <v>39788</v>
      </c>
      <c r="B16467" s="1" t="s">
        <v>14033</v>
      </c>
      <c r="C16467" s="1" t="s">
        <v>14034</v>
      </c>
      <c r="D16467" s="1"/>
      <c r="H16467" s="1" t="s">
        <v>20258</v>
      </c>
    </row>
    <row r="16468" spans="1:8" x14ac:dyDescent="0.25">
      <c r="A16468" s="1" t="s">
        <v>39789</v>
      </c>
      <c r="B16468" s="1" t="s">
        <v>8733</v>
      </c>
      <c r="C16468" s="1" t="s">
        <v>6949</v>
      </c>
      <c r="D16468" s="1"/>
      <c r="H16468" s="1" t="s">
        <v>20258</v>
      </c>
    </row>
    <row r="16469" spans="1:8" x14ac:dyDescent="0.25">
      <c r="A16469" s="1" t="s">
        <v>39790</v>
      </c>
      <c r="B16469" s="1" t="s">
        <v>8733</v>
      </c>
      <c r="C16469" s="1" t="s">
        <v>7459</v>
      </c>
      <c r="D16469" s="1"/>
      <c r="H16469" s="1" t="s">
        <v>20258</v>
      </c>
    </row>
    <row r="16470" spans="1:8" x14ac:dyDescent="0.25">
      <c r="A16470" s="1" t="s">
        <v>39791</v>
      </c>
      <c r="B16470" s="1" t="s">
        <v>8733</v>
      </c>
      <c r="C16470" s="1" t="s">
        <v>12807</v>
      </c>
      <c r="D16470" s="1"/>
      <c r="H16470" s="1" t="s">
        <v>20258</v>
      </c>
    </row>
    <row r="16471" spans="1:8" x14ac:dyDescent="0.25">
      <c r="A16471" s="1" t="s">
        <v>39792</v>
      </c>
      <c r="B16471" s="1" t="s">
        <v>8733</v>
      </c>
      <c r="C16471" s="1" t="s">
        <v>18330</v>
      </c>
      <c r="D16471" s="1"/>
      <c r="H16471" s="1" t="s">
        <v>20258</v>
      </c>
    </row>
    <row r="16472" spans="1:8" x14ac:dyDescent="0.25">
      <c r="A16472" s="1" t="s">
        <v>39793</v>
      </c>
      <c r="B16472" s="1" t="s">
        <v>4114</v>
      </c>
      <c r="C16472" s="1" t="s">
        <v>17394</v>
      </c>
      <c r="D16472" s="1"/>
      <c r="H16472" s="1" t="s">
        <v>20258</v>
      </c>
    </row>
    <row r="16473" spans="1:8" x14ac:dyDescent="0.25">
      <c r="A16473" s="1" t="s">
        <v>39794</v>
      </c>
      <c r="B16473" s="1" t="s">
        <v>4114</v>
      </c>
      <c r="C16473" s="1" t="s">
        <v>5105</v>
      </c>
      <c r="D16473" s="1"/>
      <c r="H16473" s="1" t="s">
        <v>20258</v>
      </c>
    </row>
    <row r="16474" spans="1:8" x14ac:dyDescent="0.25">
      <c r="A16474" s="1" t="s">
        <v>39795</v>
      </c>
      <c r="B16474" s="1" t="s">
        <v>4114</v>
      </c>
      <c r="C16474" s="1" t="s">
        <v>17004</v>
      </c>
      <c r="D16474" s="1"/>
      <c r="H16474" s="1" t="s">
        <v>20258</v>
      </c>
    </row>
    <row r="16475" spans="1:8" x14ac:dyDescent="0.25">
      <c r="A16475" s="1" t="s">
        <v>39796</v>
      </c>
      <c r="B16475" s="1" t="s">
        <v>4114</v>
      </c>
      <c r="C16475" s="1" t="s">
        <v>11437</v>
      </c>
      <c r="D16475" s="1"/>
      <c r="H16475" s="1" t="s">
        <v>20258</v>
      </c>
    </row>
    <row r="16476" spans="1:8" x14ac:dyDescent="0.25">
      <c r="A16476" s="1" t="s">
        <v>39797</v>
      </c>
      <c r="B16476" s="1" t="s">
        <v>4114</v>
      </c>
      <c r="C16476" s="1" t="s">
        <v>17871</v>
      </c>
      <c r="D16476" s="1"/>
      <c r="H16476" s="1" t="s">
        <v>20258</v>
      </c>
    </row>
    <row r="16477" spans="1:8" x14ac:dyDescent="0.25">
      <c r="A16477" s="1" t="s">
        <v>39798</v>
      </c>
      <c r="B16477" s="1" t="s">
        <v>4114</v>
      </c>
      <c r="C16477" s="1" t="s">
        <v>11493</v>
      </c>
      <c r="D16477" s="1"/>
      <c r="H16477" s="1" t="s">
        <v>20258</v>
      </c>
    </row>
    <row r="16478" spans="1:8" x14ac:dyDescent="0.25">
      <c r="A16478" s="1" t="s">
        <v>39799</v>
      </c>
      <c r="B16478" s="1" t="s">
        <v>4114</v>
      </c>
      <c r="C16478" s="1" t="s">
        <v>17392</v>
      </c>
      <c r="D16478" s="1"/>
      <c r="H16478" s="1" t="s">
        <v>20258</v>
      </c>
    </row>
    <row r="16479" spans="1:8" x14ac:dyDescent="0.25">
      <c r="A16479" s="1" t="s">
        <v>39800</v>
      </c>
      <c r="B16479" s="1" t="s">
        <v>4114</v>
      </c>
      <c r="C16479" s="1" t="s">
        <v>17391</v>
      </c>
      <c r="D16479" s="1"/>
      <c r="H16479" s="1" t="s">
        <v>20258</v>
      </c>
    </row>
    <row r="16480" spans="1:8" x14ac:dyDescent="0.25">
      <c r="A16480" s="1" t="s">
        <v>39801</v>
      </c>
      <c r="B16480" s="1" t="s">
        <v>4114</v>
      </c>
      <c r="C16480" s="1" t="s">
        <v>17858</v>
      </c>
      <c r="D16480" s="1"/>
      <c r="H16480" s="1" t="s">
        <v>20258</v>
      </c>
    </row>
    <row r="16481" spans="1:8" x14ac:dyDescent="0.25">
      <c r="A16481" s="1" t="s">
        <v>39802</v>
      </c>
      <c r="B16481" s="1" t="s">
        <v>4114</v>
      </c>
      <c r="C16481" s="1" t="s">
        <v>11497</v>
      </c>
      <c r="D16481" s="1"/>
      <c r="H16481" s="1" t="s">
        <v>20258</v>
      </c>
    </row>
    <row r="16482" spans="1:8" x14ac:dyDescent="0.25">
      <c r="A16482" s="1" t="s">
        <v>39803</v>
      </c>
      <c r="B16482" s="1" t="s">
        <v>4114</v>
      </c>
      <c r="C16482" s="1" t="s">
        <v>17390</v>
      </c>
      <c r="D16482" s="1"/>
      <c r="H16482" s="1" t="s">
        <v>20258</v>
      </c>
    </row>
    <row r="16483" spans="1:8" x14ac:dyDescent="0.25">
      <c r="A16483" s="1" t="s">
        <v>39804</v>
      </c>
      <c r="B16483" s="1" t="s">
        <v>4114</v>
      </c>
      <c r="C16483" s="1" t="s">
        <v>15722</v>
      </c>
      <c r="D16483" s="1"/>
      <c r="H16483" s="1" t="s">
        <v>20258</v>
      </c>
    </row>
    <row r="16484" spans="1:8" x14ac:dyDescent="0.25">
      <c r="A16484" s="1" t="s">
        <v>39805</v>
      </c>
      <c r="B16484" s="1" t="s">
        <v>4114</v>
      </c>
      <c r="C16484" s="1" t="s">
        <v>4115</v>
      </c>
      <c r="D16484" s="1"/>
      <c r="H16484" s="1" t="s">
        <v>20258</v>
      </c>
    </row>
    <row r="16485" spans="1:8" x14ac:dyDescent="0.25">
      <c r="A16485" s="1" t="s">
        <v>39806</v>
      </c>
      <c r="B16485" s="1" t="s">
        <v>4114</v>
      </c>
      <c r="C16485" s="1" t="s">
        <v>17389</v>
      </c>
      <c r="D16485" s="1"/>
      <c r="H16485" s="1" t="s">
        <v>20258</v>
      </c>
    </row>
    <row r="16486" spans="1:8" x14ac:dyDescent="0.25">
      <c r="A16486" s="1" t="s">
        <v>39807</v>
      </c>
      <c r="B16486" s="1" t="s">
        <v>2456</v>
      </c>
      <c r="C16486" s="1" t="s">
        <v>5078</v>
      </c>
      <c r="D16486" s="1"/>
      <c r="H16486" s="1" t="s">
        <v>20258</v>
      </c>
    </row>
    <row r="16487" spans="1:8" x14ac:dyDescent="0.25">
      <c r="A16487" s="1" t="s">
        <v>39808</v>
      </c>
      <c r="B16487" s="1" t="s">
        <v>3471</v>
      </c>
      <c r="C16487" s="1" t="s">
        <v>3472</v>
      </c>
      <c r="D16487" s="1"/>
      <c r="H16487" s="1" t="s">
        <v>20258</v>
      </c>
    </row>
    <row r="16488" spans="1:8" x14ac:dyDescent="0.25">
      <c r="A16488" s="1" t="s">
        <v>39809</v>
      </c>
      <c r="B16488" s="1" t="s">
        <v>3471</v>
      </c>
      <c r="C16488" s="1" t="s">
        <v>14437</v>
      </c>
      <c r="D16488" s="1"/>
      <c r="H16488" s="1" t="s">
        <v>20258</v>
      </c>
    </row>
    <row r="16489" spans="1:8" x14ac:dyDescent="0.25">
      <c r="A16489" s="1" t="s">
        <v>39810</v>
      </c>
      <c r="B16489" s="1" t="s">
        <v>4407</v>
      </c>
      <c r="C16489" s="1" t="s">
        <v>4408</v>
      </c>
      <c r="D16489" s="1"/>
      <c r="H16489" s="1" t="s">
        <v>20258</v>
      </c>
    </row>
    <row r="16490" spans="1:8" x14ac:dyDescent="0.25">
      <c r="A16490" s="1" t="s">
        <v>39811</v>
      </c>
      <c r="B16490" s="1" t="s">
        <v>14679</v>
      </c>
      <c r="C16490" s="1" t="s">
        <v>14680</v>
      </c>
      <c r="D16490" s="1"/>
      <c r="H16490" s="1" t="s">
        <v>20258</v>
      </c>
    </row>
    <row r="16491" spans="1:8" x14ac:dyDescent="0.25">
      <c r="A16491" s="1" t="s">
        <v>39812</v>
      </c>
      <c r="B16491" s="1" t="s">
        <v>7412</v>
      </c>
      <c r="C16491" s="1" t="s">
        <v>2519</v>
      </c>
      <c r="D16491" s="1"/>
      <c r="H16491" s="1" t="s">
        <v>20258</v>
      </c>
    </row>
    <row r="16492" spans="1:8" x14ac:dyDescent="0.25">
      <c r="A16492" s="1" t="s">
        <v>39813</v>
      </c>
      <c r="B16492" s="1" t="s">
        <v>7412</v>
      </c>
      <c r="C16492" s="1" t="s">
        <v>7413</v>
      </c>
      <c r="D16492" s="1"/>
      <c r="H16492" s="1" t="s">
        <v>20258</v>
      </c>
    </row>
    <row r="16493" spans="1:8" x14ac:dyDescent="0.25">
      <c r="A16493" s="1" t="s">
        <v>39814</v>
      </c>
      <c r="B16493" s="1" t="s">
        <v>15822</v>
      </c>
      <c r="C16493" s="1" t="s">
        <v>15908</v>
      </c>
      <c r="D16493" s="1"/>
      <c r="H16493" s="1" t="s">
        <v>20258</v>
      </c>
    </row>
    <row r="16494" spans="1:8" x14ac:dyDescent="0.25">
      <c r="A16494" s="1" t="s">
        <v>39815</v>
      </c>
      <c r="B16494" s="1" t="s">
        <v>17348</v>
      </c>
      <c r="C16494" s="1" t="s">
        <v>17349</v>
      </c>
      <c r="D16494" s="1"/>
      <c r="H16494" s="1" t="s">
        <v>20258</v>
      </c>
    </row>
    <row r="16495" spans="1:8" x14ac:dyDescent="0.25">
      <c r="A16495" s="1" t="s">
        <v>39816</v>
      </c>
      <c r="B16495" s="1" t="s">
        <v>16752</v>
      </c>
      <c r="C16495" s="1" t="s">
        <v>16753</v>
      </c>
      <c r="D16495" s="1"/>
      <c r="H16495" s="1" t="s">
        <v>20258</v>
      </c>
    </row>
    <row r="16496" spans="1:8" x14ac:dyDescent="0.25">
      <c r="A16496" s="1" t="s">
        <v>39817</v>
      </c>
      <c r="B16496" s="1" t="s">
        <v>20260</v>
      </c>
      <c r="C16496" s="1" t="s">
        <v>20259</v>
      </c>
      <c r="D16496" s="1"/>
      <c r="H16496" s="1" t="s">
        <v>20258</v>
      </c>
    </row>
    <row r="16497" spans="1:8" x14ac:dyDescent="0.25">
      <c r="A16497" s="1" t="s">
        <v>39818</v>
      </c>
      <c r="B16497" s="1" t="s">
        <v>4682</v>
      </c>
      <c r="C16497" s="1" t="s">
        <v>15958</v>
      </c>
      <c r="D16497" s="1"/>
      <c r="H16497" s="1" t="s">
        <v>20258</v>
      </c>
    </row>
    <row r="16498" spans="1:8" x14ac:dyDescent="0.25">
      <c r="A16498" s="1" t="s">
        <v>39819</v>
      </c>
      <c r="B16498" s="1" t="s">
        <v>4682</v>
      </c>
      <c r="C16498" s="1" t="s">
        <v>15901</v>
      </c>
      <c r="D16498" s="1"/>
      <c r="H16498" s="1" t="s">
        <v>20258</v>
      </c>
    </row>
    <row r="16499" spans="1:8" x14ac:dyDescent="0.25">
      <c r="A16499" s="1" t="s">
        <v>39820</v>
      </c>
      <c r="B16499" s="1" t="s">
        <v>4722</v>
      </c>
      <c r="C16499" s="1" t="s">
        <v>12819</v>
      </c>
      <c r="D16499" s="1"/>
      <c r="H16499" s="1" t="s">
        <v>20258</v>
      </c>
    </row>
    <row r="16500" spans="1:8" x14ac:dyDescent="0.25">
      <c r="A16500" s="1" t="s">
        <v>39821</v>
      </c>
      <c r="B16500" s="1" t="s">
        <v>4722</v>
      </c>
      <c r="C16500" s="1" t="s">
        <v>4723</v>
      </c>
      <c r="D16500" s="1"/>
      <c r="H16500" s="1" t="s">
        <v>20258</v>
      </c>
    </row>
    <row r="16501" spans="1:8" x14ac:dyDescent="0.25">
      <c r="A16501" s="1" t="s">
        <v>39822</v>
      </c>
      <c r="B16501" s="1" t="s">
        <v>4722</v>
      </c>
      <c r="C16501" s="1" t="s">
        <v>11139</v>
      </c>
      <c r="D16501" s="1"/>
      <c r="H16501" s="1" t="s">
        <v>20258</v>
      </c>
    </row>
    <row r="16502" spans="1:8" x14ac:dyDescent="0.25">
      <c r="A16502" s="1" t="s">
        <v>39823</v>
      </c>
      <c r="B16502" s="1" t="s">
        <v>4722</v>
      </c>
      <c r="C16502" s="1" t="s">
        <v>296</v>
      </c>
      <c r="D16502" s="1"/>
      <c r="H16502" s="1" t="s">
        <v>20258</v>
      </c>
    </row>
    <row r="16503" spans="1:8" x14ac:dyDescent="0.25">
      <c r="A16503" s="1" t="s">
        <v>39824</v>
      </c>
      <c r="B16503" s="1" t="s">
        <v>19575</v>
      </c>
      <c r="C16503" s="1" t="s">
        <v>19930</v>
      </c>
      <c r="D16503" s="1"/>
      <c r="H16503" s="1" t="s">
        <v>20258</v>
      </c>
    </row>
    <row r="16504" spans="1:8" x14ac:dyDescent="0.25">
      <c r="A16504" s="1" t="s">
        <v>39825</v>
      </c>
      <c r="B16504" s="1" t="s">
        <v>12174</v>
      </c>
      <c r="C16504" s="1" t="s">
        <v>13736</v>
      </c>
      <c r="D16504" s="1"/>
      <c r="H16504" s="1" t="s">
        <v>20258</v>
      </c>
    </row>
    <row r="16505" spans="1:8" x14ac:dyDescent="0.25">
      <c r="A16505" s="1" t="s">
        <v>39826</v>
      </c>
      <c r="B16505" s="1" t="s">
        <v>18062</v>
      </c>
      <c r="C16505" s="1" t="s">
        <v>18063</v>
      </c>
      <c r="D16505" s="1"/>
      <c r="H16505" s="1" t="s">
        <v>20258</v>
      </c>
    </row>
    <row r="16506" spans="1:8" x14ac:dyDescent="0.25">
      <c r="A16506" s="1" t="s">
        <v>39827</v>
      </c>
      <c r="B16506" s="1" t="s">
        <v>9511</v>
      </c>
      <c r="C16506" s="1" t="s">
        <v>9512</v>
      </c>
      <c r="D16506" s="1"/>
      <c r="H16506" s="1" t="s">
        <v>20258</v>
      </c>
    </row>
    <row r="16507" spans="1:8" x14ac:dyDescent="0.25">
      <c r="A16507" s="1" t="s">
        <v>39828</v>
      </c>
      <c r="B16507" s="1" t="s">
        <v>13991</v>
      </c>
      <c r="C16507" s="1" t="s">
        <v>13496</v>
      </c>
      <c r="D16507" s="1"/>
      <c r="H16507" s="1" t="s">
        <v>20258</v>
      </c>
    </row>
    <row r="16508" spans="1:8" x14ac:dyDescent="0.25">
      <c r="A16508" s="1" t="s">
        <v>39829</v>
      </c>
      <c r="B16508" s="1" t="s">
        <v>1475</v>
      </c>
      <c r="C16508" s="1" t="s">
        <v>13438</v>
      </c>
      <c r="D16508" s="1"/>
      <c r="H16508" s="1" t="s">
        <v>20258</v>
      </c>
    </row>
    <row r="16509" spans="1:8" x14ac:dyDescent="0.25">
      <c r="A16509" s="1" t="s">
        <v>39830</v>
      </c>
      <c r="B16509" s="1" t="s">
        <v>1475</v>
      </c>
      <c r="C16509" s="1" t="s">
        <v>19995</v>
      </c>
      <c r="D16509" s="1"/>
      <c r="H16509" s="1" t="s">
        <v>20258</v>
      </c>
    </row>
    <row r="16510" spans="1:8" x14ac:dyDescent="0.25">
      <c r="A16510" s="1" t="s">
        <v>39831</v>
      </c>
      <c r="B16510" s="1" t="s">
        <v>2458</v>
      </c>
      <c r="C16510" s="1" t="s">
        <v>143</v>
      </c>
      <c r="D16510" s="1"/>
      <c r="H16510" s="1" t="s">
        <v>20258</v>
      </c>
    </row>
    <row r="16511" spans="1:8" x14ac:dyDescent="0.25">
      <c r="A16511" s="1" t="s">
        <v>39832</v>
      </c>
      <c r="B16511" s="1" t="s">
        <v>10</v>
      </c>
      <c r="C16511" s="1" t="s">
        <v>2460</v>
      </c>
      <c r="D16511" s="1"/>
      <c r="H16511" s="1" t="s">
        <v>20258</v>
      </c>
    </row>
    <row r="16512" spans="1:8" x14ac:dyDescent="0.25">
      <c r="A16512" s="1" t="s">
        <v>39833</v>
      </c>
      <c r="B16512" s="1" t="s">
        <v>13203</v>
      </c>
      <c r="C16512" s="1" t="s">
        <v>13204</v>
      </c>
      <c r="D16512" s="1"/>
      <c r="H16512" s="1" t="s">
        <v>20258</v>
      </c>
    </row>
    <row r="16513" spans="1:8" x14ac:dyDescent="0.25">
      <c r="A16513" s="1" t="s">
        <v>39834</v>
      </c>
      <c r="B16513" s="1" t="s">
        <v>13203</v>
      </c>
      <c r="C16513" s="1" t="s">
        <v>13351</v>
      </c>
      <c r="D16513" s="1"/>
      <c r="H16513" s="1" t="s">
        <v>20258</v>
      </c>
    </row>
    <row r="16514" spans="1:8" x14ac:dyDescent="0.25">
      <c r="A16514" s="1" t="s">
        <v>39835</v>
      </c>
      <c r="B16514" s="1" t="s">
        <v>13203</v>
      </c>
      <c r="C16514" s="1" t="s">
        <v>3916</v>
      </c>
      <c r="D16514" s="1"/>
      <c r="H16514" s="1" t="s">
        <v>20258</v>
      </c>
    </row>
    <row r="16515" spans="1:8" x14ac:dyDescent="0.25">
      <c r="A16515" s="1" t="s">
        <v>39836</v>
      </c>
      <c r="B16515" s="1" t="s">
        <v>13203</v>
      </c>
      <c r="C16515" s="1" t="s">
        <v>13815</v>
      </c>
      <c r="D16515" s="1"/>
      <c r="H16515" s="1" t="s">
        <v>20258</v>
      </c>
    </row>
    <row r="16516" spans="1:8" x14ac:dyDescent="0.25">
      <c r="A16516" s="1" t="s">
        <v>39837</v>
      </c>
      <c r="B16516" s="1" t="s">
        <v>13203</v>
      </c>
      <c r="C16516" s="1" t="s">
        <v>20420</v>
      </c>
      <c r="D16516" s="1"/>
      <c r="H16516" s="1" t="s">
        <v>20258</v>
      </c>
    </row>
    <row r="16517" spans="1:8" x14ac:dyDescent="0.25">
      <c r="A16517" s="1" t="s">
        <v>39838</v>
      </c>
      <c r="B16517" s="1" t="s">
        <v>15072</v>
      </c>
      <c r="C16517" s="1" t="s">
        <v>15073</v>
      </c>
      <c r="D16517" s="1"/>
      <c r="H16517" s="1" t="s">
        <v>20258</v>
      </c>
    </row>
    <row r="16518" spans="1:8" x14ac:dyDescent="0.25">
      <c r="A16518" s="1" t="s">
        <v>39839</v>
      </c>
      <c r="B16518" s="1" t="s">
        <v>15072</v>
      </c>
      <c r="C16518" s="1" t="s">
        <v>21293</v>
      </c>
      <c r="D16518" s="1"/>
      <c r="H16518" s="1" t="s">
        <v>20258</v>
      </c>
    </row>
    <row r="16519" spans="1:8" x14ac:dyDescent="0.25">
      <c r="A16519" s="1" t="s">
        <v>39840</v>
      </c>
      <c r="B16519" s="1" t="s">
        <v>2461</v>
      </c>
      <c r="C16519" s="1" t="s">
        <v>13733</v>
      </c>
      <c r="D16519" s="1"/>
      <c r="H16519" s="1" t="s">
        <v>20258</v>
      </c>
    </row>
    <row r="16520" spans="1:8" x14ac:dyDescent="0.25">
      <c r="A16520" s="1" t="s">
        <v>39841</v>
      </c>
      <c r="B16520" s="1" t="s">
        <v>2461</v>
      </c>
      <c r="C16520" s="1" t="s">
        <v>2462</v>
      </c>
      <c r="D16520" s="1"/>
      <c r="H16520" s="1" t="s">
        <v>20258</v>
      </c>
    </row>
    <row r="16521" spans="1:8" x14ac:dyDescent="0.25">
      <c r="A16521" s="1" t="s">
        <v>39842</v>
      </c>
      <c r="B16521" s="1" t="s">
        <v>2461</v>
      </c>
      <c r="C16521" s="1" t="s">
        <v>2463</v>
      </c>
      <c r="D16521" s="1"/>
      <c r="H16521" s="1" t="s">
        <v>20258</v>
      </c>
    </row>
    <row r="16522" spans="1:8" x14ac:dyDescent="0.25">
      <c r="A16522" s="1" t="s">
        <v>39843</v>
      </c>
      <c r="B16522" s="1" t="s">
        <v>2461</v>
      </c>
      <c r="C16522" s="1" t="s">
        <v>9411</v>
      </c>
      <c r="D16522" s="1"/>
      <c r="H16522" s="1" t="s">
        <v>20258</v>
      </c>
    </row>
    <row r="16523" spans="1:8" x14ac:dyDescent="0.25">
      <c r="A16523" s="1" t="s">
        <v>39844</v>
      </c>
      <c r="B16523" s="1" t="s">
        <v>2464</v>
      </c>
      <c r="C16523" s="1" t="s">
        <v>2465</v>
      </c>
      <c r="D16523" s="1"/>
      <c r="H16523" s="1" t="s">
        <v>20258</v>
      </c>
    </row>
    <row r="16524" spans="1:8" x14ac:dyDescent="0.25">
      <c r="A16524" s="1" t="s">
        <v>39845</v>
      </c>
      <c r="B16524" s="1" t="s">
        <v>2464</v>
      </c>
      <c r="C16524" s="1" t="s">
        <v>15177</v>
      </c>
      <c r="D16524" s="1"/>
      <c r="H16524" s="1" t="s">
        <v>20258</v>
      </c>
    </row>
    <row r="16525" spans="1:8" x14ac:dyDescent="0.25">
      <c r="A16525" s="1" t="s">
        <v>39846</v>
      </c>
      <c r="B16525" s="1" t="s">
        <v>2464</v>
      </c>
      <c r="C16525" s="1" t="s">
        <v>5141</v>
      </c>
      <c r="D16525" s="1"/>
      <c r="H16525" s="1" t="s">
        <v>20258</v>
      </c>
    </row>
    <row r="16526" spans="1:8" x14ac:dyDescent="0.25">
      <c r="A16526" s="1" t="s">
        <v>39847</v>
      </c>
      <c r="B16526" s="1" t="s">
        <v>2464</v>
      </c>
      <c r="C16526" s="1" t="s">
        <v>14861</v>
      </c>
      <c r="D16526" s="1"/>
      <c r="H16526" s="1" t="s">
        <v>20258</v>
      </c>
    </row>
    <row r="16527" spans="1:8" x14ac:dyDescent="0.25">
      <c r="A16527" s="1" t="s">
        <v>39848</v>
      </c>
      <c r="B16527" s="1" t="s">
        <v>2464</v>
      </c>
      <c r="C16527" s="1" t="s">
        <v>15192</v>
      </c>
      <c r="D16527" s="1"/>
      <c r="H16527" s="1" t="s">
        <v>20258</v>
      </c>
    </row>
    <row r="16528" spans="1:8" x14ac:dyDescent="0.25">
      <c r="A16528" s="1" t="s">
        <v>39849</v>
      </c>
      <c r="B16528" s="1" t="s">
        <v>2464</v>
      </c>
      <c r="C16528" s="1" t="s">
        <v>15202</v>
      </c>
      <c r="D16528" s="1"/>
      <c r="H16528" s="1" t="s">
        <v>20258</v>
      </c>
    </row>
    <row r="16529" spans="1:8" x14ac:dyDescent="0.25">
      <c r="A16529" s="1" t="s">
        <v>39850</v>
      </c>
      <c r="B16529" s="1" t="s">
        <v>2464</v>
      </c>
      <c r="C16529" s="1" t="s">
        <v>15194</v>
      </c>
      <c r="D16529" s="1"/>
      <c r="H16529" s="1" t="s">
        <v>20258</v>
      </c>
    </row>
    <row r="16530" spans="1:8" x14ac:dyDescent="0.25">
      <c r="A16530" s="1" t="s">
        <v>39851</v>
      </c>
      <c r="B16530" s="1" t="s">
        <v>2464</v>
      </c>
      <c r="C16530" s="1" t="s">
        <v>15203</v>
      </c>
      <c r="D16530" s="1"/>
      <c r="H16530" s="1" t="s">
        <v>20258</v>
      </c>
    </row>
    <row r="16531" spans="1:8" x14ac:dyDescent="0.25">
      <c r="A16531" s="1" t="s">
        <v>39852</v>
      </c>
      <c r="B16531" s="1" t="s">
        <v>5651</v>
      </c>
      <c r="C16531" s="1" t="s">
        <v>19793</v>
      </c>
      <c r="D16531" s="1"/>
      <c r="H16531" s="1" t="s">
        <v>20258</v>
      </c>
    </row>
    <row r="16532" spans="1:8" x14ac:dyDescent="0.25">
      <c r="A16532" s="1" t="s">
        <v>39853</v>
      </c>
      <c r="B16532" s="1" t="s">
        <v>10762</v>
      </c>
      <c r="C16532" s="1" t="s">
        <v>16061</v>
      </c>
      <c r="D16532" s="1"/>
      <c r="H16532" s="1" t="s">
        <v>20258</v>
      </c>
    </row>
    <row r="16533" spans="1:8" x14ac:dyDescent="0.25">
      <c r="A16533" s="1" t="s">
        <v>39854</v>
      </c>
      <c r="B16533" s="1" t="s">
        <v>3872</v>
      </c>
      <c r="C16533" s="1" t="s">
        <v>9661</v>
      </c>
      <c r="D16533" s="1"/>
      <c r="H16533" s="1" t="s">
        <v>20258</v>
      </c>
    </row>
    <row r="16534" spans="1:8" x14ac:dyDescent="0.25">
      <c r="A16534" s="1" t="s">
        <v>39855</v>
      </c>
      <c r="B16534" s="1" t="s">
        <v>3872</v>
      </c>
      <c r="C16534" s="1" t="s">
        <v>7758</v>
      </c>
      <c r="D16534" s="1"/>
      <c r="H16534" s="1" t="s">
        <v>20258</v>
      </c>
    </row>
    <row r="16535" spans="1:8" x14ac:dyDescent="0.25">
      <c r="A16535" s="1" t="s">
        <v>39856</v>
      </c>
      <c r="B16535" s="1" t="s">
        <v>3872</v>
      </c>
      <c r="C16535" s="1" t="s">
        <v>4082</v>
      </c>
      <c r="D16535" s="1"/>
      <c r="H16535" s="1" t="s">
        <v>20258</v>
      </c>
    </row>
    <row r="16536" spans="1:8" x14ac:dyDescent="0.25">
      <c r="A16536" s="1" t="s">
        <v>39857</v>
      </c>
      <c r="B16536" s="1" t="s">
        <v>5302</v>
      </c>
      <c r="C16536" s="1" t="s">
        <v>5303</v>
      </c>
      <c r="D16536" s="1"/>
      <c r="H16536" s="1" t="s">
        <v>20258</v>
      </c>
    </row>
    <row r="16537" spans="1:8" x14ac:dyDescent="0.25">
      <c r="A16537" s="1" t="s">
        <v>39858</v>
      </c>
      <c r="B16537" s="1" t="s">
        <v>4317</v>
      </c>
      <c r="C16537" s="1" t="s">
        <v>4318</v>
      </c>
      <c r="D16537" s="1"/>
      <c r="H16537" s="1" t="s">
        <v>20258</v>
      </c>
    </row>
    <row r="16538" spans="1:8" x14ac:dyDescent="0.25">
      <c r="A16538" s="1" t="s">
        <v>39859</v>
      </c>
      <c r="B16538" s="1" t="s">
        <v>16578</v>
      </c>
      <c r="C16538" s="1" t="s">
        <v>15541</v>
      </c>
      <c r="D16538" s="1"/>
      <c r="H16538" s="1" t="s">
        <v>20258</v>
      </c>
    </row>
    <row r="16539" spans="1:8" x14ac:dyDescent="0.25">
      <c r="A16539" s="1" t="s">
        <v>39860</v>
      </c>
      <c r="B16539" s="1" t="s">
        <v>3879</v>
      </c>
      <c r="C16539" s="1" t="s">
        <v>4106</v>
      </c>
      <c r="D16539" s="1"/>
      <c r="H16539" s="1" t="s">
        <v>20258</v>
      </c>
    </row>
    <row r="16540" spans="1:8" x14ac:dyDescent="0.25">
      <c r="A16540" s="1" t="s">
        <v>39861</v>
      </c>
      <c r="B16540" s="1" t="s">
        <v>3879</v>
      </c>
      <c r="C16540" s="1" t="s">
        <v>15553</v>
      </c>
      <c r="D16540" s="1"/>
      <c r="H16540" s="1" t="s">
        <v>20258</v>
      </c>
    </row>
    <row r="16541" spans="1:8" x14ac:dyDescent="0.25">
      <c r="A16541" s="1" t="s">
        <v>39862</v>
      </c>
      <c r="B16541" s="1" t="s">
        <v>8778</v>
      </c>
      <c r="C16541" s="1" t="s">
        <v>13547</v>
      </c>
      <c r="D16541" s="1"/>
      <c r="H16541" s="1" t="s">
        <v>20258</v>
      </c>
    </row>
    <row r="16542" spans="1:8" x14ac:dyDescent="0.25">
      <c r="A16542" s="1" t="s">
        <v>39863</v>
      </c>
      <c r="B16542" s="1" t="s">
        <v>12608</v>
      </c>
      <c r="C16542" s="1" t="s">
        <v>2468</v>
      </c>
      <c r="D16542" s="1"/>
      <c r="H16542" s="1" t="s">
        <v>20258</v>
      </c>
    </row>
    <row r="16543" spans="1:8" x14ac:dyDescent="0.25">
      <c r="A16543" s="1" t="s">
        <v>39864</v>
      </c>
      <c r="B16543" s="1" t="s">
        <v>2469</v>
      </c>
      <c r="C16543" s="1" t="s">
        <v>20951</v>
      </c>
      <c r="D16543" s="1"/>
      <c r="H16543" s="1" t="s">
        <v>20258</v>
      </c>
    </row>
    <row r="16544" spans="1:8" x14ac:dyDescent="0.25">
      <c r="A16544" s="1" t="s">
        <v>39865</v>
      </c>
      <c r="B16544" s="1" t="s">
        <v>2469</v>
      </c>
      <c r="C16544" s="1" t="s">
        <v>2103</v>
      </c>
      <c r="D16544" s="1"/>
      <c r="H16544" s="1" t="s">
        <v>20258</v>
      </c>
    </row>
    <row r="16545" spans="1:8" x14ac:dyDescent="0.25">
      <c r="A16545" s="1" t="s">
        <v>39866</v>
      </c>
      <c r="B16545" s="1" t="s">
        <v>2469</v>
      </c>
      <c r="C16545" s="1" t="s">
        <v>3197</v>
      </c>
      <c r="D16545" s="1"/>
      <c r="H16545" s="1" t="s">
        <v>20258</v>
      </c>
    </row>
    <row r="16546" spans="1:8" x14ac:dyDescent="0.25">
      <c r="A16546" s="1" t="s">
        <v>39867</v>
      </c>
      <c r="B16546" s="1" t="s">
        <v>2469</v>
      </c>
      <c r="C16546" s="1" t="s">
        <v>18099</v>
      </c>
      <c r="D16546" s="1"/>
      <c r="H16546" s="1" t="s">
        <v>20258</v>
      </c>
    </row>
    <row r="16547" spans="1:8" x14ac:dyDescent="0.25">
      <c r="A16547" s="1" t="s">
        <v>39868</v>
      </c>
      <c r="B16547" s="1" t="s">
        <v>14023</v>
      </c>
      <c r="C16547" s="1" t="s">
        <v>14024</v>
      </c>
      <c r="D16547" s="1"/>
      <c r="H16547" s="1" t="s">
        <v>20258</v>
      </c>
    </row>
    <row r="16548" spans="1:8" x14ac:dyDescent="0.25">
      <c r="A16548" s="1" t="s">
        <v>39869</v>
      </c>
      <c r="B16548" s="1" t="s">
        <v>14297</v>
      </c>
      <c r="C16548" s="1" t="s">
        <v>14298</v>
      </c>
      <c r="D16548" s="1"/>
      <c r="H16548" s="1" t="s">
        <v>20258</v>
      </c>
    </row>
    <row r="16549" spans="1:8" x14ac:dyDescent="0.25">
      <c r="A16549" s="1" t="s">
        <v>39870</v>
      </c>
      <c r="B16549" s="1" t="s">
        <v>14297</v>
      </c>
      <c r="C16549" s="1" t="s">
        <v>14299</v>
      </c>
      <c r="D16549" s="1"/>
      <c r="H16549" s="1" t="s">
        <v>20258</v>
      </c>
    </row>
    <row r="16550" spans="1:8" x14ac:dyDescent="0.25">
      <c r="A16550" s="1" t="s">
        <v>39871</v>
      </c>
      <c r="B16550" s="1" t="s">
        <v>14297</v>
      </c>
      <c r="C16550" s="1" t="s">
        <v>15618</v>
      </c>
      <c r="D16550" s="1"/>
      <c r="H16550" s="1" t="s">
        <v>20258</v>
      </c>
    </row>
    <row r="16551" spans="1:8" x14ac:dyDescent="0.25">
      <c r="A16551" s="1" t="s">
        <v>39872</v>
      </c>
      <c r="B16551" s="1" t="s">
        <v>14297</v>
      </c>
      <c r="C16551" s="1" t="s">
        <v>15666</v>
      </c>
      <c r="D16551" s="1"/>
      <c r="H16551" s="1" t="s">
        <v>20258</v>
      </c>
    </row>
    <row r="16552" spans="1:8" x14ac:dyDescent="0.25">
      <c r="A16552" s="1" t="s">
        <v>39873</v>
      </c>
      <c r="B16552" s="1" t="s">
        <v>21398</v>
      </c>
      <c r="C16552" s="1" t="s">
        <v>16886</v>
      </c>
      <c r="D16552" s="1"/>
      <c r="H16552" s="1" t="s">
        <v>20258</v>
      </c>
    </row>
    <row r="16553" spans="1:8" x14ac:dyDescent="0.25">
      <c r="A16553" s="1" t="s">
        <v>39874</v>
      </c>
      <c r="B16553" s="1" t="s">
        <v>21272</v>
      </c>
      <c r="C16553" s="1" t="s">
        <v>9738</v>
      </c>
      <c r="D16553" s="1"/>
      <c r="H16553" s="1" t="s">
        <v>20258</v>
      </c>
    </row>
    <row r="16554" spans="1:8" x14ac:dyDescent="0.25">
      <c r="A16554" s="1" t="s">
        <v>39875</v>
      </c>
      <c r="B16554" s="1" t="s">
        <v>21272</v>
      </c>
      <c r="C16554" s="1" t="s">
        <v>21340</v>
      </c>
      <c r="D16554" s="1"/>
      <c r="H16554" s="1" t="s">
        <v>20258</v>
      </c>
    </row>
    <row r="16555" spans="1:8" x14ac:dyDescent="0.25">
      <c r="A16555" s="1" t="s">
        <v>39876</v>
      </c>
      <c r="B16555" s="1" t="s">
        <v>21292</v>
      </c>
      <c r="C16555" s="1" t="s">
        <v>21291</v>
      </c>
      <c r="D16555" s="1"/>
      <c r="H16555" s="1" t="s">
        <v>20258</v>
      </c>
    </row>
    <row r="16556" spans="1:8" x14ac:dyDescent="0.25">
      <c r="A16556" s="1" t="s">
        <v>39877</v>
      </c>
      <c r="B16556" s="1" t="s">
        <v>23298</v>
      </c>
      <c r="C16556" s="1" t="s">
        <v>23297</v>
      </c>
      <c r="H16556" s="1" t="s">
        <v>20258</v>
      </c>
    </row>
    <row r="16557" spans="1:8" x14ac:dyDescent="0.25">
      <c r="A16557" s="1" t="s">
        <v>39878</v>
      </c>
      <c r="B16557" s="1" t="s">
        <v>17176</v>
      </c>
      <c r="C16557" s="1" t="s">
        <v>17177</v>
      </c>
      <c r="D16557" s="1"/>
      <c r="H16557" s="1" t="s">
        <v>20258</v>
      </c>
    </row>
    <row r="16558" spans="1:8" x14ac:dyDescent="0.25">
      <c r="A16558" s="1" t="s">
        <v>39879</v>
      </c>
      <c r="B16558" s="1" t="s">
        <v>4529</v>
      </c>
      <c r="C16558" s="1" t="s">
        <v>3248</v>
      </c>
      <c r="D16558" s="1"/>
      <c r="H16558" s="1" t="s">
        <v>20258</v>
      </c>
    </row>
    <row r="16559" spans="1:8" x14ac:dyDescent="0.25">
      <c r="A16559" s="1" t="s">
        <v>39880</v>
      </c>
      <c r="B16559" s="1" t="s">
        <v>10123</v>
      </c>
      <c r="C16559" s="1" t="s">
        <v>210</v>
      </c>
      <c r="D16559" s="1"/>
      <c r="H16559" s="1" t="s">
        <v>20258</v>
      </c>
    </row>
    <row r="16560" spans="1:8" x14ac:dyDescent="0.25">
      <c r="A16560" s="1" t="s">
        <v>39881</v>
      </c>
      <c r="B16560" s="1" t="s">
        <v>2470</v>
      </c>
      <c r="C16560" s="1" t="s">
        <v>20771</v>
      </c>
      <c r="D16560" s="1"/>
      <c r="H16560" s="1" t="s">
        <v>20258</v>
      </c>
    </row>
    <row r="16561" spans="1:8" x14ac:dyDescent="0.25">
      <c r="A16561" s="1" t="s">
        <v>39882</v>
      </c>
      <c r="B16561" s="1" t="s">
        <v>2470</v>
      </c>
      <c r="C16561" s="1" t="s">
        <v>8582</v>
      </c>
      <c r="D16561" s="1"/>
      <c r="H16561" s="1" t="s">
        <v>20258</v>
      </c>
    </row>
    <row r="16562" spans="1:8" x14ac:dyDescent="0.25">
      <c r="A16562" s="1" t="s">
        <v>39883</v>
      </c>
      <c r="B16562" s="1" t="s">
        <v>2470</v>
      </c>
      <c r="C16562" s="1" t="s">
        <v>14796</v>
      </c>
      <c r="D16562" s="1"/>
      <c r="H16562" s="1" t="s">
        <v>20258</v>
      </c>
    </row>
    <row r="16563" spans="1:8" x14ac:dyDescent="0.25">
      <c r="A16563" s="1" t="s">
        <v>39884</v>
      </c>
      <c r="B16563" s="1" t="s">
        <v>2470</v>
      </c>
      <c r="C16563" s="1" t="s">
        <v>6949</v>
      </c>
      <c r="D16563" s="1"/>
      <c r="H16563" s="1" t="s">
        <v>20258</v>
      </c>
    </row>
    <row r="16564" spans="1:8" x14ac:dyDescent="0.25">
      <c r="A16564" s="1" t="s">
        <v>39885</v>
      </c>
      <c r="B16564" s="1" t="s">
        <v>2470</v>
      </c>
      <c r="C16564" s="1" t="s">
        <v>20666</v>
      </c>
      <c r="D16564" s="1"/>
      <c r="H16564" s="1" t="s">
        <v>20258</v>
      </c>
    </row>
    <row r="16565" spans="1:8" x14ac:dyDescent="0.25">
      <c r="A16565" s="1" t="s">
        <v>39886</v>
      </c>
      <c r="B16565" s="1" t="s">
        <v>2470</v>
      </c>
      <c r="C16565" s="1" t="s">
        <v>11493</v>
      </c>
      <c r="D16565" s="1"/>
      <c r="H16565" s="1" t="s">
        <v>20258</v>
      </c>
    </row>
    <row r="16566" spans="1:8" x14ac:dyDescent="0.25">
      <c r="A16566" s="1" t="s">
        <v>39887</v>
      </c>
      <c r="B16566" s="1" t="s">
        <v>2470</v>
      </c>
      <c r="C16566" s="1" t="s">
        <v>8239</v>
      </c>
      <c r="D16566" s="1"/>
      <c r="H16566" s="1" t="s">
        <v>20258</v>
      </c>
    </row>
    <row r="16567" spans="1:8" x14ac:dyDescent="0.25">
      <c r="A16567" s="1" t="s">
        <v>39888</v>
      </c>
      <c r="B16567" s="1" t="s">
        <v>2470</v>
      </c>
      <c r="C16567" s="1" t="s">
        <v>20909</v>
      </c>
      <c r="D16567" s="1"/>
      <c r="H16567" s="1" t="s">
        <v>20258</v>
      </c>
    </row>
    <row r="16568" spans="1:8" x14ac:dyDescent="0.25">
      <c r="A16568" s="1" t="s">
        <v>39889</v>
      </c>
      <c r="B16568" s="1" t="s">
        <v>2470</v>
      </c>
      <c r="C16568" s="1" t="s">
        <v>10225</v>
      </c>
      <c r="D16568" s="1"/>
      <c r="H16568" s="1" t="s">
        <v>20258</v>
      </c>
    </row>
    <row r="16569" spans="1:8" x14ac:dyDescent="0.25">
      <c r="A16569" s="1" t="s">
        <v>39890</v>
      </c>
      <c r="B16569" s="1" t="s">
        <v>2470</v>
      </c>
      <c r="C16569" s="1" t="s">
        <v>14551</v>
      </c>
      <c r="D16569" s="1"/>
      <c r="H16569" s="1" t="s">
        <v>20258</v>
      </c>
    </row>
    <row r="16570" spans="1:8" x14ac:dyDescent="0.25">
      <c r="A16570" s="1" t="s">
        <v>39891</v>
      </c>
      <c r="B16570" s="1" t="s">
        <v>2470</v>
      </c>
      <c r="C16570" s="1" t="s">
        <v>8675</v>
      </c>
      <c r="D16570" s="1"/>
      <c r="H16570" s="1" t="s">
        <v>20258</v>
      </c>
    </row>
    <row r="16571" spans="1:8" x14ac:dyDescent="0.25">
      <c r="A16571" s="1" t="s">
        <v>39892</v>
      </c>
      <c r="B16571" s="1" t="s">
        <v>2470</v>
      </c>
      <c r="C16571" s="1" t="s">
        <v>2471</v>
      </c>
      <c r="D16571" s="1"/>
      <c r="H16571" s="1" t="s">
        <v>20258</v>
      </c>
    </row>
    <row r="16572" spans="1:8" x14ac:dyDescent="0.25">
      <c r="A16572" s="1" t="s">
        <v>39893</v>
      </c>
      <c r="B16572" s="1" t="s">
        <v>2470</v>
      </c>
      <c r="C16572" s="1" t="s">
        <v>21000</v>
      </c>
      <c r="D16572" s="1"/>
      <c r="H16572" s="1" t="s">
        <v>20258</v>
      </c>
    </row>
    <row r="16573" spans="1:8" x14ac:dyDescent="0.25">
      <c r="A16573" s="1" t="s">
        <v>39894</v>
      </c>
      <c r="B16573" s="1" t="s">
        <v>2470</v>
      </c>
      <c r="C16573" s="1" t="s">
        <v>20910</v>
      </c>
      <c r="D16573" s="1"/>
      <c r="H16573" s="1" t="s">
        <v>20258</v>
      </c>
    </row>
    <row r="16574" spans="1:8" x14ac:dyDescent="0.25">
      <c r="A16574" s="1" t="s">
        <v>39895</v>
      </c>
      <c r="B16574" s="1" t="s">
        <v>2470</v>
      </c>
      <c r="C16574" s="1" t="s">
        <v>9112</v>
      </c>
      <c r="D16574" s="1"/>
      <c r="H16574" s="1" t="s">
        <v>20258</v>
      </c>
    </row>
    <row r="16575" spans="1:8" x14ac:dyDescent="0.25">
      <c r="A16575" s="1" t="s">
        <v>39896</v>
      </c>
      <c r="B16575" s="1" t="s">
        <v>2470</v>
      </c>
      <c r="C16575" s="1" t="s">
        <v>20824</v>
      </c>
      <c r="D16575" s="1"/>
      <c r="H16575" s="1" t="s">
        <v>20258</v>
      </c>
    </row>
    <row r="16576" spans="1:8" x14ac:dyDescent="0.25">
      <c r="A16576" s="1" t="s">
        <v>39897</v>
      </c>
      <c r="B16576" s="1" t="s">
        <v>9987</v>
      </c>
      <c r="C16576" s="1" t="s">
        <v>9988</v>
      </c>
      <c r="D16576" s="1"/>
      <c r="H16576" s="1" t="s">
        <v>20258</v>
      </c>
    </row>
    <row r="16577" spans="1:8" x14ac:dyDescent="0.25">
      <c r="A16577" s="1" t="s">
        <v>39898</v>
      </c>
      <c r="B16577" s="1" t="s">
        <v>20636</v>
      </c>
      <c r="C16577" s="1" t="s">
        <v>20635</v>
      </c>
      <c r="D16577" s="1"/>
      <c r="H16577" s="1" t="s">
        <v>20258</v>
      </c>
    </row>
    <row r="16578" spans="1:8" x14ac:dyDescent="0.25">
      <c r="A16578" s="1" t="s">
        <v>39899</v>
      </c>
      <c r="B16578" s="1" t="s">
        <v>20689</v>
      </c>
      <c r="C16578" s="1" t="s">
        <v>14063</v>
      </c>
      <c r="D16578" s="1"/>
      <c r="H16578" s="1" t="s">
        <v>20258</v>
      </c>
    </row>
    <row r="16579" spans="1:8" x14ac:dyDescent="0.25">
      <c r="A16579" s="1" t="s">
        <v>39900</v>
      </c>
      <c r="B16579" s="1" t="s">
        <v>2472</v>
      </c>
      <c r="C16579" s="1" t="s">
        <v>2473</v>
      </c>
      <c r="D16579" s="1"/>
      <c r="H16579" s="1" t="s">
        <v>20258</v>
      </c>
    </row>
    <row r="16580" spans="1:8" x14ac:dyDescent="0.25">
      <c r="A16580" s="1" t="s">
        <v>39901</v>
      </c>
      <c r="B16580" s="1" t="s">
        <v>2472</v>
      </c>
      <c r="C16580" s="1" t="s">
        <v>4390</v>
      </c>
      <c r="D16580" s="1"/>
      <c r="H16580" s="1" t="s">
        <v>20258</v>
      </c>
    </row>
    <row r="16581" spans="1:8" x14ac:dyDescent="0.25">
      <c r="A16581" s="1" t="s">
        <v>39902</v>
      </c>
      <c r="B16581" s="1" t="s">
        <v>2472</v>
      </c>
      <c r="C16581" s="1" t="s">
        <v>1843</v>
      </c>
      <c r="D16581" s="1"/>
      <c r="H16581" s="1" t="s">
        <v>20258</v>
      </c>
    </row>
    <row r="16582" spans="1:8" x14ac:dyDescent="0.25">
      <c r="A16582" s="1" t="s">
        <v>39903</v>
      </c>
      <c r="B16582" s="1" t="s">
        <v>2472</v>
      </c>
      <c r="C16582" s="1" t="s">
        <v>20475</v>
      </c>
      <c r="D16582" s="1"/>
      <c r="H16582" s="1" t="s">
        <v>20258</v>
      </c>
    </row>
    <row r="16583" spans="1:8" x14ac:dyDescent="0.25">
      <c r="A16583" s="1" t="s">
        <v>39904</v>
      </c>
      <c r="B16583" s="1" t="s">
        <v>2472</v>
      </c>
      <c r="C16583" s="1" t="s">
        <v>13021</v>
      </c>
      <c r="D16583" s="1"/>
      <c r="H16583" s="1" t="s">
        <v>20258</v>
      </c>
    </row>
    <row r="16584" spans="1:8" x14ac:dyDescent="0.25">
      <c r="A16584" s="1" t="s">
        <v>39905</v>
      </c>
      <c r="B16584" s="1" t="s">
        <v>2472</v>
      </c>
      <c r="C16584" s="1" t="s">
        <v>13188</v>
      </c>
      <c r="D16584" s="1"/>
      <c r="H16584" s="1" t="s">
        <v>20258</v>
      </c>
    </row>
    <row r="16585" spans="1:8" x14ac:dyDescent="0.25">
      <c r="A16585" s="1" t="s">
        <v>39906</v>
      </c>
      <c r="B16585" s="1" t="s">
        <v>2472</v>
      </c>
      <c r="C16585" s="1" t="s">
        <v>2474</v>
      </c>
      <c r="D16585" s="1"/>
      <c r="H16585" s="1" t="s">
        <v>20258</v>
      </c>
    </row>
    <row r="16586" spans="1:8" x14ac:dyDescent="0.25">
      <c r="A16586" s="1" t="s">
        <v>39907</v>
      </c>
      <c r="B16586" s="1" t="s">
        <v>2472</v>
      </c>
      <c r="C16586" s="1" t="s">
        <v>2475</v>
      </c>
      <c r="D16586" s="1"/>
      <c r="H16586" s="1" t="s">
        <v>20258</v>
      </c>
    </row>
    <row r="16587" spans="1:8" x14ac:dyDescent="0.25">
      <c r="A16587" s="1" t="s">
        <v>39908</v>
      </c>
      <c r="B16587" s="1" t="s">
        <v>2472</v>
      </c>
      <c r="C16587" s="1" t="s">
        <v>3905</v>
      </c>
      <c r="D16587" s="1"/>
      <c r="H16587" s="1" t="s">
        <v>20258</v>
      </c>
    </row>
    <row r="16588" spans="1:8" x14ac:dyDescent="0.25">
      <c r="A16588" s="1" t="s">
        <v>39909</v>
      </c>
      <c r="B16588" s="1" t="s">
        <v>2472</v>
      </c>
      <c r="C16588" s="1" t="s">
        <v>14252</v>
      </c>
      <c r="D16588" s="1"/>
      <c r="H16588" s="1" t="s">
        <v>20258</v>
      </c>
    </row>
    <row r="16589" spans="1:8" x14ac:dyDescent="0.25">
      <c r="A16589" s="1" t="s">
        <v>39910</v>
      </c>
      <c r="B16589" s="1" t="s">
        <v>2472</v>
      </c>
      <c r="C16589" s="1" t="s">
        <v>13187</v>
      </c>
      <c r="D16589" s="1"/>
      <c r="H16589" s="1" t="s">
        <v>20258</v>
      </c>
    </row>
    <row r="16590" spans="1:8" x14ac:dyDescent="0.25">
      <c r="A16590" s="1" t="s">
        <v>39911</v>
      </c>
      <c r="B16590" s="1" t="s">
        <v>2472</v>
      </c>
      <c r="C16590" s="1" t="s">
        <v>20521</v>
      </c>
      <c r="D16590" s="1"/>
      <c r="H16590" s="1" t="s">
        <v>20258</v>
      </c>
    </row>
    <row r="16591" spans="1:8" x14ac:dyDescent="0.25">
      <c r="A16591" s="1" t="s">
        <v>39912</v>
      </c>
      <c r="B16591" s="1" t="s">
        <v>2472</v>
      </c>
      <c r="C16591" s="1" t="s">
        <v>13020</v>
      </c>
      <c r="D16591" s="1"/>
      <c r="H16591" s="1" t="s">
        <v>20258</v>
      </c>
    </row>
    <row r="16592" spans="1:8" x14ac:dyDescent="0.25">
      <c r="A16592" s="1" t="s">
        <v>39913</v>
      </c>
      <c r="B16592" s="1" t="s">
        <v>2472</v>
      </c>
      <c r="C16592" s="1" t="s">
        <v>2477</v>
      </c>
      <c r="D16592" s="1"/>
      <c r="H16592" s="1" t="s">
        <v>20258</v>
      </c>
    </row>
    <row r="16593" spans="1:8" x14ac:dyDescent="0.25">
      <c r="A16593" s="1" t="s">
        <v>39914</v>
      </c>
      <c r="B16593" s="1" t="s">
        <v>2478</v>
      </c>
      <c r="C16593" s="1" t="s">
        <v>9284</v>
      </c>
      <c r="D16593" s="1"/>
      <c r="H16593" s="1" t="s">
        <v>20258</v>
      </c>
    </row>
    <row r="16594" spans="1:8" x14ac:dyDescent="0.25">
      <c r="A16594" s="1" t="s">
        <v>39915</v>
      </c>
      <c r="B16594" s="1" t="s">
        <v>2478</v>
      </c>
      <c r="C16594" s="1" t="s">
        <v>11248</v>
      </c>
      <c r="D16594" s="1"/>
      <c r="H16594" s="1" t="s">
        <v>20258</v>
      </c>
    </row>
    <row r="16595" spans="1:8" x14ac:dyDescent="0.25">
      <c r="A16595" s="1" t="s">
        <v>39916</v>
      </c>
      <c r="B16595" s="1" t="s">
        <v>2480</v>
      </c>
      <c r="C16595" s="1" t="s">
        <v>10716</v>
      </c>
      <c r="D16595" s="1"/>
      <c r="H16595" s="1" t="s">
        <v>20258</v>
      </c>
    </row>
    <row r="16596" spans="1:8" x14ac:dyDescent="0.25">
      <c r="A16596" s="1" t="s">
        <v>39917</v>
      </c>
      <c r="B16596" s="1" t="s">
        <v>2480</v>
      </c>
      <c r="C16596" s="1" t="s">
        <v>2481</v>
      </c>
      <c r="D16596" s="1"/>
      <c r="H16596" s="1" t="s">
        <v>20258</v>
      </c>
    </row>
    <row r="16597" spans="1:8" x14ac:dyDescent="0.25">
      <c r="A16597" s="1" t="s">
        <v>39918</v>
      </c>
      <c r="B16597" s="1" t="s">
        <v>19488</v>
      </c>
      <c r="C16597" s="1" t="s">
        <v>19489</v>
      </c>
      <c r="D16597" s="1"/>
      <c r="H16597" s="1" t="s">
        <v>20258</v>
      </c>
    </row>
    <row r="16598" spans="1:8" x14ac:dyDescent="0.25">
      <c r="A16598" s="1" t="s">
        <v>39919</v>
      </c>
      <c r="B16598" s="1" t="s">
        <v>23221</v>
      </c>
      <c r="C16598" s="1" t="s">
        <v>23220</v>
      </c>
      <c r="H16598" s="1" t="s">
        <v>20258</v>
      </c>
    </row>
    <row r="16599" spans="1:8" x14ac:dyDescent="0.25">
      <c r="A16599" s="1" t="s">
        <v>39920</v>
      </c>
      <c r="B16599" s="1" t="s">
        <v>5201</v>
      </c>
      <c r="C16599" s="1" t="s">
        <v>16091</v>
      </c>
      <c r="D16599" s="1"/>
      <c r="H16599" s="1" t="s">
        <v>20258</v>
      </c>
    </row>
    <row r="16600" spans="1:8" x14ac:dyDescent="0.25">
      <c r="A16600" s="1" t="s">
        <v>39921</v>
      </c>
      <c r="B16600" s="1" t="s">
        <v>5201</v>
      </c>
      <c r="C16600" s="1" t="s">
        <v>13449</v>
      </c>
      <c r="D16600" s="1"/>
      <c r="H16600" s="1" t="s">
        <v>20258</v>
      </c>
    </row>
    <row r="16601" spans="1:8" x14ac:dyDescent="0.25">
      <c r="A16601" s="1" t="s">
        <v>39922</v>
      </c>
      <c r="B16601" s="1" t="s">
        <v>5201</v>
      </c>
      <c r="C16601" s="1" t="s">
        <v>23000</v>
      </c>
      <c r="D16601" s="1"/>
      <c r="H16601" s="1" t="s">
        <v>20258</v>
      </c>
    </row>
    <row r="16602" spans="1:8" x14ac:dyDescent="0.25">
      <c r="A16602" s="1" t="s">
        <v>39923</v>
      </c>
      <c r="B16602" s="1" t="s">
        <v>5201</v>
      </c>
      <c r="C16602" s="1" t="s">
        <v>5320</v>
      </c>
      <c r="D16602" s="1"/>
      <c r="H16602" s="1" t="s">
        <v>20258</v>
      </c>
    </row>
    <row r="16603" spans="1:8" x14ac:dyDescent="0.25">
      <c r="A16603" s="1" t="s">
        <v>39924</v>
      </c>
      <c r="B16603" s="1" t="s">
        <v>10127</v>
      </c>
      <c r="C16603" s="1" t="s">
        <v>12830</v>
      </c>
      <c r="D16603" s="1"/>
      <c r="H16603" s="1" t="s">
        <v>20258</v>
      </c>
    </row>
    <row r="16604" spans="1:8" x14ac:dyDescent="0.25">
      <c r="A16604" s="1" t="s">
        <v>39925</v>
      </c>
      <c r="B16604" s="1" t="s">
        <v>2482</v>
      </c>
      <c r="C16604" s="1" t="s">
        <v>17547</v>
      </c>
      <c r="D16604" s="1"/>
      <c r="H16604" s="1" t="s">
        <v>20258</v>
      </c>
    </row>
    <row r="16605" spans="1:8" x14ac:dyDescent="0.25">
      <c r="A16605" s="1" t="s">
        <v>39926</v>
      </c>
      <c r="B16605" s="1" t="s">
        <v>2482</v>
      </c>
      <c r="C16605" s="1" t="s">
        <v>11048</v>
      </c>
      <c r="D16605" s="1"/>
      <c r="H16605" s="1" t="s">
        <v>20258</v>
      </c>
    </row>
    <row r="16606" spans="1:8" x14ac:dyDescent="0.25">
      <c r="A16606" s="1" t="s">
        <v>39927</v>
      </c>
      <c r="B16606" s="1" t="s">
        <v>2482</v>
      </c>
      <c r="C16606" s="1" t="s">
        <v>13603</v>
      </c>
      <c r="D16606" s="1"/>
      <c r="H16606" s="1" t="s">
        <v>20258</v>
      </c>
    </row>
    <row r="16607" spans="1:8" x14ac:dyDescent="0.25">
      <c r="A16607" s="1" t="s">
        <v>39928</v>
      </c>
      <c r="B16607" s="1" t="s">
        <v>2482</v>
      </c>
      <c r="C16607" s="1" t="s">
        <v>3061</v>
      </c>
      <c r="D16607" s="1"/>
      <c r="H16607" s="1" t="s">
        <v>20258</v>
      </c>
    </row>
    <row r="16608" spans="1:8" x14ac:dyDescent="0.25">
      <c r="A16608" s="1" t="s">
        <v>39929</v>
      </c>
      <c r="B16608" s="1" t="s">
        <v>2482</v>
      </c>
      <c r="C16608" s="1" t="s">
        <v>2486</v>
      </c>
      <c r="D16608" s="1"/>
      <c r="H16608" s="1" t="s">
        <v>20258</v>
      </c>
    </row>
    <row r="16609" spans="1:8" x14ac:dyDescent="0.25">
      <c r="A16609" s="1" t="s">
        <v>39930</v>
      </c>
      <c r="B16609" s="1" t="s">
        <v>2482</v>
      </c>
      <c r="C16609" s="1" t="s">
        <v>9178</v>
      </c>
      <c r="D16609" s="1"/>
      <c r="H16609" s="1" t="s">
        <v>20258</v>
      </c>
    </row>
    <row r="16610" spans="1:8" x14ac:dyDescent="0.25">
      <c r="A16610" s="1" t="s">
        <v>39931</v>
      </c>
      <c r="B16610" s="1" t="s">
        <v>6234</v>
      </c>
      <c r="C16610" s="1" t="s">
        <v>10013</v>
      </c>
      <c r="D16610" s="1"/>
      <c r="H16610" s="1" t="s">
        <v>20258</v>
      </c>
    </row>
    <row r="16611" spans="1:8" x14ac:dyDescent="0.25">
      <c r="A16611" s="1" t="s">
        <v>39932</v>
      </c>
      <c r="B16611" s="1" t="s">
        <v>10556</v>
      </c>
      <c r="C16611" s="1" t="s">
        <v>3197</v>
      </c>
      <c r="D16611" s="1"/>
      <c r="H16611" s="1" t="s">
        <v>20258</v>
      </c>
    </row>
    <row r="16612" spans="1:8" x14ac:dyDescent="0.25">
      <c r="A16612" s="1" t="s">
        <v>39933</v>
      </c>
      <c r="B16612" s="1" t="s">
        <v>18493</v>
      </c>
      <c r="C16612" s="1" t="s">
        <v>2809</v>
      </c>
      <c r="D16612" s="1"/>
      <c r="H16612" s="1" t="s">
        <v>20258</v>
      </c>
    </row>
    <row r="16613" spans="1:8" x14ac:dyDescent="0.25">
      <c r="A16613" s="1" t="s">
        <v>39934</v>
      </c>
      <c r="B16613" s="1" t="s">
        <v>18493</v>
      </c>
      <c r="C16613" s="1" t="s">
        <v>6441</v>
      </c>
      <c r="D16613" s="1"/>
      <c r="H16613" s="1" t="s">
        <v>20258</v>
      </c>
    </row>
    <row r="16614" spans="1:8" x14ac:dyDescent="0.25">
      <c r="A16614" s="1" t="s">
        <v>39935</v>
      </c>
      <c r="B16614" s="1" t="s">
        <v>2489</v>
      </c>
      <c r="C16614" s="1" t="s">
        <v>3882</v>
      </c>
      <c r="D16614" s="1"/>
      <c r="H16614" s="1" t="s">
        <v>20258</v>
      </c>
    </row>
    <row r="16615" spans="1:8" x14ac:dyDescent="0.25">
      <c r="A16615" s="1" t="s">
        <v>39936</v>
      </c>
      <c r="B16615" s="1" t="s">
        <v>2489</v>
      </c>
      <c r="C16615" s="1" t="s">
        <v>6075</v>
      </c>
      <c r="D16615" s="1"/>
      <c r="H16615" s="1" t="s">
        <v>20258</v>
      </c>
    </row>
    <row r="16616" spans="1:8" x14ac:dyDescent="0.25">
      <c r="A16616" s="1" t="s">
        <v>39937</v>
      </c>
      <c r="B16616" s="1" t="s">
        <v>2489</v>
      </c>
      <c r="C16616" s="1" t="s">
        <v>18612</v>
      </c>
      <c r="D16616" s="1"/>
      <c r="H16616" s="1" t="s">
        <v>20258</v>
      </c>
    </row>
    <row r="16617" spans="1:8" x14ac:dyDescent="0.25">
      <c r="A16617" s="1" t="s">
        <v>39938</v>
      </c>
      <c r="B16617" s="1" t="s">
        <v>2489</v>
      </c>
      <c r="C16617" s="1" t="s">
        <v>23049</v>
      </c>
      <c r="D16617" s="1"/>
      <c r="H16617" s="1" t="s">
        <v>20258</v>
      </c>
    </row>
    <row r="16618" spans="1:8" x14ac:dyDescent="0.25">
      <c r="A16618" s="1" t="s">
        <v>39939</v>
      </c>
      <c r="B16618" s="1" t="s">
        <v>2489</v>
      </c>
      <c r="C16618" s="1" t="s">
        <v>9028</v>
      </c>
      <c r="D16618" s="1"/>
      <c r="H16618" s="1" t="s">
        <v>20258</v>
      </c>
    </row>
    <row r="16619" spans="1:8" x14ac:dyDescent="0.25">
      <c r="A16619" s="1" t="s">
        <v>39940</v>
      </c>
      <c r="B16619" s="1" t="s">
        <v>20200</v>
      </c>
      <c r="C16619" s="1" t="s">
        <v>7777</v>
      </c>
      <c r="D16619" s="1"/>
      <c r="H16619" s="1" t="s">
        <v>20258</v>
      </c>
    </row>
    <row r="16620" spans="1:8" x14ac:dyDescent="0.25">
      <c r="A16620" s="1" t="s">
        <v>39941</v>
      </c>
      <c r="B16620" s="1" t="s">
        <v>2492</v>
      </c>
      <c r="C16620" s="1" t="s">
        <v>21028</v>
      </c>
      <c r="D16620" s="1"/>
      <c r="H16620" s="1" t="s">
        <v>20258</v>
      </c>
    </row>
    <row r="16621" spans="1:8" x14ac:dyDescent="0.25">
      <c r="A16621" s="1" t="s">
        <v>39942</v>
      </c>
      <c r="B16621" s="1" t="s">
        <v>2492</v>
      </c>
      <c r="C16621" s="1" t="s">
        <v>9506</v>
      </c>
      <c r="D16621" s="1"/>
      <c r="H16621" s="1" t="s">
        <v>20258</v>
      </c>
    </row>
    <row r="16622" spans="1:8" x14ac:dyDescent="0.25">
      <c r="A16622" s="1" t="s">
        <v>39943</v>
      </c>
      <c r="B16622" s="1" t="s">
        <v>2492</v>
      </c>
      <c r="C16622" s="1" t="s">
        <v>4753</v>
      </c>
      <c r="D16622" s="1"/>
      <c r="H16622" s="1" t="s">
        <v>20258</v>
      </c>
    </row>
    <row r="16623" spans="1:8" x14ac:dyDescent="0.25">
      <c r="A16623" s="1" t="s">
        <v>39944</v>
      </c>
      <c r="B16623" s="1" t="s">
        <v>2492</v>
      </c>
      <c r="C16623" s="1" t="s">
        <v>20997</v>
      </c>
      <c r="D16623" s="1"/>
      <c r="H16623" s="1" t="s">
        <v>20258</v>
      </c>
    </row>
    <row r="16624" spans="1:8" x14ac:dyDescent="0.25">
      <c r="A16624" s="1" t="s">
        <v>39945</v>
      </c>
      <c r="B16624" s="1" t="s">
        <v>2492</v>
      </c>
      <c r="C16624" s="1" t="s">
        <v>2493</v>
      </c>
      <c r="D16624" s="1"/>
      <c r="H16624" s="1" t="s">
        <v>20258</v>
      </c>
    </row>
    <row r="16625" spans="1:8" x14ac:dyDescent="0.25">
      <c r="A16625" s="1" t="s">
        <v>39946</v>
      </c>
      <c r="B16625" s="1" t="s">
        <v>2494</v>
      </c>
      <c r="C16625" s="1" t="s">
        <v>18419</v>
      </c>
      <c r="D16625" s="1"/>
      <c r="H16625" s="1" t="s">
        <v>20258</v>
      </c>
    </row>
    <row r="16626" spans="1:8" x14ac:dyDescent="0.25">
      <c r="A16626" s="1" t="s">
        <v>39947</v>
      </c>
      <c r="B16626" s="1" t="s">
        <v>2494</v>
      </c>
      <c r="C16626" s="1" t="s">
        <v>23306</v>
      </c>
      <c r="H16626" s="1" t="s">
        <v>20258</v>
      </c>
    </row>
    <row r="16627" spans="1:8" x14ac:dyDescent="0.25">
      <c r="A16627" s="1" t="s">
        <v>39948</v>
      </c>
      <c r="B16627" s="1" t="s">
        <v>2496</v>
      </c>
      <c r="C16627" s="1" t="s">
        <v>9306</v>
      </c>
      <c r="D16627" s="1"/>
      <c r="H16627" s="1" t="s">
        <v>20258</v>
      </c>
    </row>
    <row r="16628" spans="1:8" x14ac:dyDescent="0.25">
      <c r="A16628" s="1" t="s">
        <v>39949</v>
      </c>
      <c r="B16628" s="1" t="s">
        <v>2496</v>
      </c>
      <c r="C16628" s="1" t="s">
        <v>2987</v>
      </c>
      <c r="D16628" s="1"/>
      <c r="H16628" s="1" t="s">
        <v>20258</v>
      </c>
    </row>
    <row r="16629" spans="1:8" x14ac:dyDescent="0.25">
      <c r="A16629" s="1" t="s">
        <v>39950</v>
      </c>
      <c r="B16629" s="1" t="s">
        <v>2496</v>
      </c>
      <c r="C16629" s="1" t="s">
        <v>2497</v>
      </c>
      <c r="D16629" s="1"/>
      <c r="H16629" s="1" t="s">
        <v>20258</v>
      </c>
    </row>
    <row r="16630" spans="1:8" x14ac:dyDescent="0.25">
      <c r="A16630" s="1" t="s">
        <v>39951</v>
      </c>
      <c r="B16630" s="1" t="s">
        <v>2496</v>
      </c>
      <c r="C16630" s="1" t="s">
        <v>3874</v>
      </c>
      <c r="D16630" s="1"/>
      <c r="H16630" s="1" t="s">
        <v>20258</v>
      </c>
    </row>
    <row r="16631" spans="1:8" x14ac:dyDescent="0.25">
      <c r="A16631" s="1" t="s">
        <v>39952</v>
      </c>
      <c r="B16631" s="1" t="s">
        <v>2496</v>
      </c>
      <c r="C16631" s="1" t="s">
        <v>9408</v>
      </c>
      <c r="D16631" s="1"/>
      <c r="H16631" s="1" t="s">
        <v>20258</v>
      </c>
    </row>
    <row r="16632" spans="1:8" x14ac:dyDescent="0.25">
      <c r="A16632" s="1" t="s">
        <v>39953</v>
      </c>
      <c r="B16632" s="1" t="s">
        <v>16684</v>
      </c>
      <c r="C16632" s="1" t="s">
        <v>1351</v>
      </c>
      <c r="D16632" s="1"/>
      <c r="H16632" s="1" t="s">
        <v>20258</v>
      </c>
    </row>
    <row r="16633" spans="1:8" x14ac:dyDescent="0.25">
      <c r="A16633" s="1" t="s">
        <v>39954</v>
      </c>
      <c r="B16633" s="1" t="s">
        <v>21185</v>
      </c>
      <c r="C16633" s="1" t="s">
        <v>21184</v>
      </c>
      <c r="D16633" s="1"/>
      <c r="H16633" s="1" t="s">
        <v>20258</v>
      </c>
    </row>
    <row r="16634" spans="1:8" x14ac:dyDescent="0.25">
      <c r="A16634" s="1" t="s">
        <v>39955</v>
      </c>
      <c r="B16634" s="1" t="s">
        <v>23032</v>
      </c>
      <c r="C16634" s="1" t="s">
        <v>15950</v>
      </c>
      <c r="D16634" s="1"/>
      <c r="H16634" s="1" t="s">
        <v>20258</v>
      </c>
    </row>
    <row r="16635" spans="1:8" x14ac:dyDescent="0.25">
      <c r="A16635" s="1" t="s">
        <v>39956</v>
      </c>
      <c r="B16635" s="1" t="s">
        <v>13482</v>
      </c>
      <c r="C16635" s="1" t="s">
        <v>13483</v>
      </c>
      <c r="D16635" s="1"/>
      <c r="H16635" s="1" t="s">
        <v>20258</v>
      </c>
    </row>
    <row r="16636" spans="1:8" x14ac:dyDescent="0.25">
      <c r="A16636" s="1" t="s">
        <v>39957</v>
      </c>
      <c r="B16636" s="1" t="s">
        <v>5385</v>
      </c>
      <c r="C16636" s="1" t="s">
        <v>772</v>
      </c>
      <c r="D16636" s="1"/>
      <c r="H16636" s="1" t="s">
        <v>20258</v>
      </c>
    </row>
    <row r="16637" spans="1:8" x14ac:dyDescent="0.25">
      <c r="A16637" s="1" t="s">
        <v>39958</v>
      </c>
      <c r="B16637" s="1" t="s">
        <v>11998</v>
      </c>
      <c r="C16637" s="1" t="s">
        <v>11999</v>
      </c>
      <c r="D16637" s="1"/>
      <c r="H16637" s="1" t="s">
        <v>20258</v>
      </c>
    </row>
    <row r="16638" spans="1:8" x14ac:dyDescent="0.25">
      <c r="A16638" s="1" t="s">
        <v>39959</v>
      </c>
      <c r="B16638" s="1" t="s">
        <v>19008</v>
      </c>
      <c r="C16638" s="1" t="s">
        <v>19009</v>
      </c>
      <c r="D16638" s="1"/>
      <c r="H16638" s="1" t="s">
        <v>20258</v>
      </c>
    </row>
    <row r="16639" spans="1:8" x14ac:dyDescent="0.25">
      <c r="A16639" s="1" t="s">
        <v>39960</v>
      </c>
      <c r="B16639" s="1" t="s">
        <v>10613</v>
      </c>
      <c r="C16639" s="1" t="s">
        <v>13163</v>
      </c>
      <c r="D16639" s="1"/>
      <c r="H16639" s="1" t="s">
        <v>20258</v>
      </c>
    </row>
    <row r="16640" spans="1:8" x14ac:dyDescent="0.25">
      <c r="A16640" s="1" t="s">
        <v>39961</v>
      </c>
      <c r="B16640" s="1" t="s">
        <v>7899</v>
      </c>
      <c r="C16640" s="1" t="s">
        <v>7900</v>
      </c>
      <c r="D16640" s="1"/>
      <c r="H16640" s="1" t="s">
        <v>20258</v>
      </c>
    </row>
    <row r="16641" spans="1:8" x14ac:dyDescent="0.25">
      <c r="A16641" s="1" t="s">
        <v>39962</v>
      </c>
      <c r="B16641" s="1" t="s">
        <v>9941</v>
      </c>
      <c r="C16641" s="1" t="s">
        <v>9942</v>
      </c>
      <c r="D16641" s="1"/>
      <c r="H16641" s="1" t="s">
        <v>20258</v>
      </c>
    </row>
    <row r="16642" spans="1:8" x14ac:dyDescent="0.25">
      <c r="A16642" s="1" t="s">
        <v>39963</v>
      </c>
      <c r="B16642" s="1" t="s">
        <v>2499</v>
      </c>
      <c r="C16642" s="1" t="s">
        <v>19071</v>
      </c>
      <c r="D16642" s="1"/>
      <c r="H16642" s="1" t="s">
        <v>20258</v>
      </c>
    </row>
    <row r="16643" spans="1:8" x14ac:dyDescent="0.25">
      <c r="A16643" s="1" t="s">
        <v>39964</v>
      </c>
      <c r="B16643" s="1" t="s">
        <v>17614</v>
      </c>
      <c r="C16643" s="1" t="s">
        <v>17615</v>
      </c>
      <c r="D16643" s="1"/>
      <c r="H16643" s="1" t="s">
        <v>20258</v>
      </c>
    </row>
    <row r="16644" spans="1:8" x14ac:dyDescent="0.25">
      <c r="A16644" s="1" t="s">
        <v>39965</v>
      </c>
      <c r="B16644" s="1" t="s">
        <v>2500</v>
      </c>
      <c r="C16644" s="1" t="s">
        <v>2501</v>
      </c>
      <c r="D16644" s="1"/>
      <c r="H16644" s="1" t="s">
        <v>20258</v>
      </c>
    </row>
    <row r="16645" spans="1:8" x14ac:dyDescent="0.25">
      <c r="A16645" s="1" t="s">
        <v>39966</v>
      </c>
      <c r="B16645" s="1" t="s">
        <v>9914</v>
      </c>
      <c r="C16645" s="1" t="s">
        <v>19347</v>
      </c>
      <c r="D16645" s="1"/>
      <c r="H16645" s="1" t="s">
        <v>20258</v>
      </c>
    </row>
    <row r="16646" spans="1:8" x14ac:dyDescent="0.25">
      <c r="A16646" s="1" t="s">
        <v>39967</v>
      </c>
      <c r="B16646" s="1" t="s">
        <v>5686</v>
      </c>
      <c r="C16646" s="1" t="s">
        <v>314</v>
      </c>
      <c r="D16646" s="1"/>
      <c r="H16646" s="1" t="s">
        <v>20258</v>
      </c>
    </row>
    <row r="16647" spans="1:8" x14ac:dyDescent="0.25">
      <c r="A16647" s="1" t="s">
        <v>39968</v>
      </c>
      <c r="B16647" s="1" t="s">
        <v>5686</v>
      </c>
      <c r="C16647" s="1" t="s">
        <v>8695</v>
      </c>
      <c r="D16647" s="1"/>
      <c r="H16647" s="1" t="s">
        <v>20258</v>
      </c>
    </row>
    <row r="16648" spans="1:8" x14ac:dyDescent="0.25">
      <c r="A16648" s="1" t="s">
        <v>39969</v>
      </c>
      <c r="B16648" s="1" t="s">
        <v>9914</v>
      </c>
      <c r="C16648" s="1" t="s">
        <v>5687</v>
      </c>
      <c r="D16648" s="1"/>
      <c r="H16648" s="1" t="s">
        <v>20258</v>
      </c>
    </row>
    <row r="16649" spans="1:8" x14ac:dyDescent="0.25">
      <c r="A16649" s="1" t="s">
        <v>39970</v>
      </c>
      <c r="B16649" s="1" t="s">
        <v>5686</v>
      </c>
      <c r="C16649" s="1" t="s">
        <v>19044</v>
      </c>
      <c r="D16649" s="1"/>
      <c r="H16649" s="1" t="s">
        <v>20258</v>
      </c>
    </row>
    <row r="16650" spans="1:8" x14ac:dyDescent="0.25">
      <c r="A16650" s="1" t="s">
        <v>39971</v>
      </c>
      <c r="B16650" s="1" t="s">
        <v>4925</v>
      </c>
      <c r="C16650" s="1" t="s">
        <v>22663</v>
      </c>
      <c r="D16650" s="1"/>
      <c r="H16650" s="1" t="s">
        <v>20258</v>
      </c>
    </row>
    <row r="16651" spans="1:8" x14ac:dyDescent="0.25">
      <c r="A16651" s="1" t="s">
        <v>39972</v>
      </c>
      <c r="B16651" s="1" t="s">
        <v>4925</v>
      </c>
      <c r="C16651" s="1" t="s">
        <v>22665</v>
      </c>
      <c r="D16651" s="1"/>
      <c r="H16651" s="1" t="s">
        <v>20258</v>
      </c>
    </row>
    <row r="16652" spans="1:8" x14ac:dyDescent="0.25">
      <c r="A16652" s="1" t="s">
        <v>39973</v>
      </c>
      <c r="B16652" s="1" t="s">
        <v>4925</v>
      </c>
      <c r="C16652" s="1" t="s">
        <v>22666</v>
      </c>
      <c r="D16652" s="1"/>
      <c r="H16652" s="1" t="s">
        <v>20258</v>
      </c>
    </row>
    <row r="16653" spans="1:8" x14ac:dyDescent="0.25">
      <c r="A16653" s="1" t="s">
        <v>39974</v>
      </c>
      <c r="B16653" s="1" t="s">
        <v>4925</v>
      </c>
      <c r="C16653" s="1" t="s">
        <v>17624</v>
      </c>
      <c r="D16653" s="1"/>
      <c r="H16653" s="1" t="s">
        <v>20258</v>
      </c>
    </row>
    <row r="16654" spans="1:8" x14ac:dyDescent="0.25">
      <c r="A16654" s="1" t="s">
        <v>39975</v>
      </c>
      <c r="B16654" s="1" t="s">
        <v>4925</v>
      </c>
      <c r="C16654" s="1" t="s">
        <v>22668</v>
      </c>
      <c r="D16654" s="1"/>
      <c r="H16654" s="1" t="s">
        <v>20258</v>
      </c>
    </row>
    <row r="16655" spans="1:8" x14ac:dyDescent="0.25">
      <c r="A16655" s="1" t="s">
        <v>39976</v>
      </c>
      <c r="B16655" s="1" t="s">
        <v>4925</v>
      </c>
      <c r="C16655" s="1" t="s">
        <v>4697</v>
      </c>
      <c r="D16655" s="1"/>
      <c r="H16655" s="1" t="s">
        <v>20258</v>
      </c>
    </row>
    <row r="16656" spans="1:8" x14ac:dyDescent="0.25">
      <c r="A16656" s="1" t="s">
        <v>39977</v>
      </c>
      <c r="B16656" s="1" t="s">
        <v>4925</v>
      </c>
      <c r="C16656" s="1" t="s">
        <v>17625</v>
      </c>
      <c r="D16656" s="1"/>
      <c r="H16656" s="1" t="s">
        <v>20258</v>
      </c>
    </row>
    <row r="16657" spans="1:8" x14ac:dyDescent="0.25">
      <c r="A16657" s="1" t="s">
        <v>39978</v>
      </c>
      <c r="B16657" s="1" t="s">
        <v>4925</v>
      </c>
      <c r="C16657" s="1" t="s">
        <v>22664</v>
      </c>
      <c r="D16657" s="1"/>
      <c r="H16657" s="1" t="s">
        <v>20258</v>
      </c>
    </row>
    <row r="16658" spans="1:8" x14ac:dyDescent="0.25">
      <c r="A16658" s="1" t="s">
        <v>39979</v>
      </c>
      <c r="B16658" s="1" t="s">
        <v>4925</v>
      </c>
      <c r="C16658" s="1" t="s">
        <v>22667</v>
      </c>
      <c r="D16658" s="1"/>
      <c r="H16658" s="1" t="s">
        <v>20258</v>
      </c>
    </row>
    <row r="16659" spans="1:8" x14ac:dyDescent="0.25">
      <c r="A16659" s="1" t="s">
        <v>39980</v>
      </c>
      <c r="B16659" s="1" t="s">
        <v>4925</v>
      </c>
      <c r="C16659" s="1" t="s">
        <v>22670</v>
      </c>
      <c r="D16659" s="1"/>
      <c r="H16659" s="1" t="s">
        <v>20258</v>
      </c>
    </row>
    <row r="16660" spans="1:8" x14ac:dyDescent="0.25">
      <c r="A16660" s="1" t="s">
        <v>39981</v>
      </c>
      <c r="B16660" s="1" t="s">
        <v>4925</v>
      </c>
      <c r="C16660" s="1" t="s">
        <v>22671</v>
      </c>
      <c r="D16660" s="1"/>
      <c r="H16660" s="1" t="s">
        <v>20258</v>
      </c>
    </row>
    <row r="16661" spans="1:8" x14ac:dyDescent="0.25">
      <c r="A16661" s="1" t="s">
        <v>39982</v>
      </c>
      <c r="B16661" s="1" t="s">
        <v>4925</v>
      </c>
      <c r="C16661" s="1" t="s">
        <v>4926</v>
      </c>
      <c r="D16661" s="1"/>
      <c r="H16661" s="1" t="s">
        <v>20258</v>
      </c>
    </row>
    <row r="16662" spans="1:8" x14ac:dyDescent="0.25">
      <c r="A16662" s="1" t="s">
        <v>39983</v>
      </c>
      <c r="B16662" s="1" t="s">
        <v>2504</v>
      </c>
      <c r="C16662" s="1" t="s">
        <v>4705</v>
      </c>
      <c r="D16662" s="1"/>
      <c r="H16662" s="1" t="s">
        <v>20258</v>
      </c>
    </row>
    <row r="16663" spans="1:8" x14ac:dyDescent="0.25">
      <c r="A16663" s="1" t="s">
        <v>39984</v>
      </c>
      <c r="B16663" s="1" t="s">
        <v>2504</v>
      </c>
      <c r="C16663" s="1" t="s">
        <v>4692</v>
      </c>
      <c r="D16663" s="1"/>
      <c r="H16663" s="1" t="s">
        <v>20258</v>
      </c>
    </row>
    <row r="16664" spans="1:8" x14ac:dyDescent="0.25">
      <c r="A16664" s="1" t="s">
        <v>39985</v>
      </c>
      <c r="B16664" s="1" t="s">
        <v>2504</v>
      </c>
      <c r="C16664" s="1" t="s">
        <v>4136</v>
      </c>
      <c r="D16664" s="1"/>
      <c r="H16664" s="1" t="s">
        <v>20258</v>
      </c>
    </row>
    <row r="16665" spans="1:8" x14ac:dyDescent="0.25">
      <c r="A16665" s="1" t="s">
        <v>39986</v>
      </c>
      <c r="B16665" s="1" t="s">
        <v>2504</v>
      </c>
      <c r="C16665" s="1" t="s">
        <v>4693</v>
      </c>
      <c r="D16665" s="1"/>
      <c r="H16665" s="1" t="s">
        <v>20258</v>
      </c>
    </row>
    <row r="16666" spans="1:8" x14ac:dyDescent="0.25">
      <c r="A16666" s="1" t="s">
        <v>39987</v>
      </c>
      <c r="B16666" s="1" t="s">
        <v>2504</v>
      </c>
      <c r="C16666" s="1" t="s">
        <v>2164</v>
      </c>
      <c r="D16666" s="1"/>
      <c r="H16666" s="1" t="s">
        <v>20258</v>
      </c>
    </row>
    <row r="16667" spans="1:8" x14ac:dyDescent="0.25">
      <c r="A16667" s="1" t="s">
        <v>39988</v>
      </c>
      <c r="B16667" s="1" t="s">
        <v>2504</v>
      </c>
      <c r="C16667" s="1" t="s">
        <v>20316</v>
      </c>
      <c r="D16667" s="1"/>
      <c r="H16667" s="1" t="s">
        <v>20258</v>
      </c>
    </row>
    <row r="16668" spans="1:8" x14ac:dyDescent="0.25">
      <c r="A16668" s="1" t="s">
        <v>39989</v>
      </c>
      <c r="B16668" s="1" t="s">
        <v>2504</v>
      </c>
      <c r="C16668" s="1" t="s">
        <v>9068</v>
      </c>
      <c r="D16668" s="1"/>
      <c r="H16668" s="1" t="s">
        <v>20258</v>
      </c>
    </row>
    <row r="16669" spans="1:8" x14ac:dyDescent="0.25">
      <c r="A16669" s="1" t="s">
        <v>39990</v>
      </c>
      <c r="B16669" s="1" t="s">
        <v>2504</v>
      </c>
      <c r="C16669" s="1" t="s">
        <v>4703</v>
      </c>
      <c r="D16669" s="1"/>
      <c r="H16669" s="1" t="s">
        <v>20258</v>
      </c>
    </row>
    <row r="16670" spans="1:8" x14ac:dyDescent="0.25">
      <c r="A16670" s="1" t="s">
        <v>39991</v>
      </c>
      <c r="B16670" s="1" t="s">
        <v>2504</v>
      </c>
      <c r="C16670" s="1" t="s">
        <v>16382</v>
      </c>
      <c r="D16670" s="1"/>
      <c r="H16670" s="1" t="s">
        <v>20258</v>
      </c>
    </row>
    <row r="16671" spans="1:8" x14ac:dyDescent="0.25">
      <c r="A16671" s="1" t="s">
        <v>39992</v>
      </c>
      <c r="B16671" s="1" t="s">
        <v>2504</v>
      </c>
      <c r="C16671" s="1" t="s">
        <v>8146</v>
      </c>
      <c r="D16671" s="1"/>
      <c r="H16671" s="1" t="s">
        <v>20258</v>
      </c>
    </row>
    <row r="16672" spans="1:8" x14ac:dyDescent="0.25">
      <c r="A16672" s="1" t="s">
        <v>39993</v>
      </c>
      <c r="B16672" s="1" t="s">
        <v>2504</v>
      </c>
      <c r="C16672" s="1" t="s">
        <v>16547</v>
      </c>
      <c r="D16672" s="1"/>
      <c r="H16672" s="1" t="s">
        <v>20258</v>
      </c>
    </row>
    <row r="16673" spans="1:8" x14ac:dyDescent="0.25">
      <c r="A16673" s="1" t="s">
        <v>39994</v>
      </c>
      <c r="B16673" s="1" t="s">
        <v>2504</v>
      </c>
      <c r="C16673" s="1" t="s">
        <v>4688</v>
      </c>
      <c r="D16673" s="1"/>
      <c r="H16673" s="1" t="s">
        <v>20258</v>
      </c>
    </row>
    <row r="16674" spans="1:8" x14ac:dyDescent="0.25">
      <c r="A16674" s="1" t="s">
        <v>39995</v>
      </c>
      <c r="B16674" s="1" t="s">
        <v>2504</v>
      </c>
      <c r="C16674" s="1" t="s">
        <v>4706</v>
      </c>
      <c r="D16674" s="1"/>
      <c r="H16674" s="1" t="s">
        <v>20258</v>
      </c>
    </row>
    <row r="16675" spans="1:8" x14ac:dyDescent="0.25">
      <c r="A16675" s="1" t="s">
        <v>39996</v>
      </c>
      <c r="B16675" s="1" t="s">
        <v>2504</v>
      </c>
      <c r="C16675" s="1" t="s">
        <v>4138</v>
      </c>
      <c r="D16675" s="1"/>
      <c r="H16675" s="1" t="s">
        <v>20258</v>
      </c>
    </row>
    <row r="16676" spans="1:8" x14ac:dyDescent="0.25">
      <c r="A16676" s="1" t="s">
        <v>39997</v>
      </c>
      <c r="B16676" s="1" t="s">
        <v>2504</v>
      </c>
      <c r="C16676" s="1" t="s">
        <v>17209</v>
      </c>
      <c r="D16676" s="1"/>
      <c r="H16676" s="1" t="s">
        <v>20258</v>
      </c>
    </row>
    <row r="16677" spans="1:8" x14ac:dyDescent="0.25">
      <c r="A16677" s="1" t="s">
        <v>39998</v>
      </c>
      <c r="B16677" s="1" t="s">
        <v>2504</v>
      </c>
      <c r="C16677" s="1" t="s">
        <v>12183</v>
      </c>
      <c r="D16677" s="1"/>
      <c r="H16677" s="1" t="s">
        <v>20258</v>
      </c>
    </row>
    <row r="16678" spans="1:8" x14ac:dyDescent="0.25">
      <c r="A16678" s="1" t="s">
        <v>39999</v>
      </c>
      <c r="B16678" s="1" t="s">
        <v>2521</v>
      </c>
      <c r="C16678" s="1" t="s">
        <v>2522</v>
      </c>
      <c r="D16678" s="1"/>
      <c r="H16678" s="1" t="s">
        <v>20258</v>
      </c>
    </row>
    <row r="16679" spans="1:8" x14ac:dyDescent="0.25">
      <c r="A16679" s="1" t="s">
        <v>40000</v>
      </c>
      <c r="B16679" s="1" t="s">
        <v>20272</v>
      </c>
      <c r="C16679" s="1" t="s">
        <v>20196</v>
      </c>
      <c r="D16679" s="1"/>
      <c r="H16679" s="1" t="s">
        <v>20258</v>
      </c>
    </row>
    <row r="16680" spans="1:8" x14ac:dyDescent="0.25">
      <c r="A16680" s="1" t="s">
        <v>40001</v>
      </c>
      <c r="B16680" s="1" t="s">
        <v>2512</v>
      </c>
      <c r="C16680" s="1" t="s">
        <v>14703</v>
      </c>
      <c r="D16680" s="1"/>
      <c r="H16680" s="1" t="s">
        <v>20258</v>
      </c>
    </row>
    <row r="16681" spans="1:8" x14ac:dyDescent="0.25">
      <c r="A16681" s="1" t="s">
        <v>40002</v>
      </c>
      <c r="B16681" s="1" t="s">
        <v>2512</v>
      </c>
      <c r="C16681" s="1" t="s">
        <v>9494</v>
      </c>
      <c r="D16681" s="1"/>
      <c r="H16681" s="1" t="s">
        <v>20258</v>
      </c>
    </row>
    <row r="16682" spans="1:8" x14ac:dyDescent="0.25">
      <c r="A16682" s="1" t="s">
        <v>40003</v>
      </c>
      <c r="B16682" s="1" t="s">
        <v>2512</v>
      </c>
      <c r="C16682" s="1" t="s">
        <v>5692</v>
      </c>
      <c r="D16682" s="1"/>
      <c r="H16682" s="1" t="s">
        <v>20258</v>
      </c>
    </row>
    <row r="16683" spans="1:8" x14ac:dyDescent="0.25">
      <c r="A16683" s="1" t="s">
        <v>40004</v>
      </c>
      <c r="B16683" s="1" t="s">
        <v>2512</v>
      </c>
      <c r="C16683" s="1" t="s">
        <v>2513</v>
      </c>
      <c r="D16683" s="1"/>
      <c r="H16683" s="1" t="s">
        <v>20258</v>
      </c>
    </row>
    <row r="16684" spans="1:8" x14ac:dyDescent="0.25">
      <c r="A16684" s="1" t="s">
        <v>40005</v>
      </c>
      <c r="B16684" s="1" t="s">
        <v>2518</v>
      </c>
      <c r="C16684" s="1" t="s">
        <v>2520</v>
      </c>
      <c r="D16684" s="1"/>
      <c r="H16684" s="1" t="s">
        <v>20258</v>
      </c>
    </row>
    <row r="16685" spans="1:8" x14ac:dyDescent="0.25">
      <c r="A16685" s="1" t="s">
        <v>40006</v>
      </c>
      <c r="B16685" s="1" t="s">
        <v>2523</v>
      </c>
      <c r="C16685" s="1" t="s">
        <v>16166</v>
      </c>
      <c r="D16685" s="1"/>
      <c r="H16685" s="1" t="s">
        <v>20258</v>
      </c>
    </row>
    <row r="16686" spans="1:8" x14ac:dyDescent="0.25">
      <c r="A16686" s="1" t="s">
        <v>40007</v>
      </c>
      <c r="B16686" s="1" t="s">
        <v>2523</v>
      </c>
      <c r="C16686" s="1" t="s">
        <v>17311</v>
      </c>
      <c r="D16686" s="1"/>
      <c r="H16686" s="1" t="s">
        <v>20258</v>
      </c>
    </row>
    <row r="16687" spans="1:8" x14ac:dyDescent="0.25">
      <c r="A16687" s="1" t="s">
        <v>40008</v>
      </c>
      <c r="B16687" s="1" t="s">
        <v>2523</v>
      </c>
      <c r="C16687" s="1" t="s">
        <v>15794</v>
      </c>
      <c r="D16687" s="1"/>
      <c r="H16687" s="1" t="s">
        <v>20258</v>
      </c>
    </row>
    <row r="16688" spans="1:8" x14ac:dyDescent="0.25">
      <c r="A16688" s="1" t="s">
        <v>40009</v>
      </c>
      <c r="B16688" s="1" t="s">
        <v>2523</v>
      </c>
      <c r="C16688" s="1" t="s">
        <v>7804</v>
      </c>
      <c r="D16688" s="1"/>
      <c r="H16688" s="1" t="s">
        <v>20258</v>
      </c>
    </row>
    <row r="16689" spans="1:8" x14ac:dyDescent="0.25">
      <c r="A16689" s="1" t="s">
        <v>40010</v>
      </c>
      <c r="B16689" s="1" t="s">
        <v>2523</v>
      </c>
      <c r="C16689" s="1" t="s">
        <v>9350</v>
      </c>
      <c r="D16689" s="1"/>
      <c r="H16689" s="1" t="s">
        <v>20258</v>
      </c>
    </row>
    <row r="16690" spans="1:8" x14ac:dyDescent="0.25">
      <c r="A16690" s="1" t="s">
        <v>40011</v>
      </c>
      <c r="B16690" s="1" t="s">
        <v>2523</v>
      </c>
      <c r="C16690" s="1" t="s">
        <v>21269</v>
      </c>
      <c r="D16690" s="1"/>
      <c r="H16690" s="1" t="s">
        <v>20258</v>
      </c>
    </row>
    <row r="16691" spans="1:8" x14ac:dyDescent="0.25">
      <c r="A16691" s="1" t="s">
        <v>40012</v>
      </c>
      <c r="B16691" s="1" t="s">
        <v>2523</v>
      </c>
      <c r="C16691" s="1" t="s">
        <v>14821</v>
      </c>
      <c r="D16691" s="1"/>
      <c r="H16691" s="1" t="s">
        <v>20258</v>
      </c>
    </row>
    <row r="16692" spans="1:8" x14ac:dyDescent="0.25">
      <c r="A16692" s="1" t="s">
        <v>40013</v>
      </c>
      <c r="B16692" s="1" t="s">
        <v>2523</v>
      </c>
      <c r="C16692" s="1" t="s">
        <v>15048</v>
      </c>
      <c r="D16692" s="1"/>
      <c r="H16692" s="1" t="s">
        <v>20258</v>
      </c>
    </row>
    <row r="16693" spans="1:8" x14ac:dyDescent="0.25">
      <c r="A16693" s="1" t="s">
        <v>40014</v>
      </c>
      <c r="B16693" s="1" t="s">
        <v>2523</v>
      </c>
      <c r="C16693" s="1" t="s">
        <v>15051</v>
      </c>
      <c r="D16693" s="1"/>
      <c r="H16693" s="1" t="s">
        <v>20258</v>
      </c>
    </row>
    <row r="16694" spans="1:8" x14ac:dyDescent="0.25">
      <c r="A16694" s="1" t="s">
        <v>40015</v>
      </c>
      <c r="B16694" s="1" t="s">
        <v>2523</v>
      </c>
      <c r="C16694" s="1" t="s">
        <v>15049</v>
      </c>
      <c r="D16694" s="1"/>
      <c r="H16694" s="1" t="s">
        <v>20258</v>
      </c>
    </row>
    <row r="16695" spans="1:8" x14ac:dyDescent="0.25">
      <c r="A16695" s="1" t="s">
        <v>40016</v>
      </c>
      <c r="B16695" s="1" t="s">
        <v>2523</v>
      </c>
      <c r="C16695" s="1" t="s">
        <v>15050</v>
      </c>
      <c r="D16695" s="1"/>
      <c r="H16695" s="1" t="s">
        <v>20258</v>
      </c>
    </row>
    <row r="16696" spans="1:8" x14ac:dyDescent="0.25">
      <c r="A16696" s="1" t="s">
        <v>40017</v>
      </c>
      <c r="B16696" s="1" t="s">
        <v>2523</v>
      </c>
      <c r="C16696" s="1" t="s">
        <v>6757</v>
      </c>
      <c r="D16696" s="1"/>
      <c r="H16696" s="1" t="s">
        <v>20258</v>
      </c>
    </row>
    <row r="16697" spans="1:8" x14ac:dyDescent="0.25">
      <c r="A16697" s="1" t="s">
        <v>40018</v>
      </c>
      <c r="B16697" s="1" t="s">
        <v>22645</v>
      </c>
      <c r="C16697" s="1" t="s">
        <v>22644</v>
      </c>
      <c r="D16697" s="1"/>
      <c r="H16697" s="1" t="s">
        <v>20258</v>
      </c>
    </row>
    <row r="16698" spans="1:8" x14ac:dyDescent="0.25">
      <c r="A16698" s="1" t="s">
        <v>40019</v>
      </c>
      <c r="B16698" s="1" t="s">
        <v>9412</v>
      </c>
      <c r="C16698" s="1" t="s">
        <v>9413</v>
      </c>
      <c r="D16698" s="1"/>
      <c r="H16698" s="1" t="s">
        <v>20258</v>
      </c>
    </row>
    <row r="16699" spans="1:8" x14ac:dyDescent="0.25">
      <c r="A16699" s="1" t="s">
        <v>40020</v>
      </c>
      <c r="B16699" s="1" t="s">
        <v>2525</v>
      </c>
      <c r="C16699" s="1" t="s">
        <v>14722</v>
      </c>
      <c r="D16699" s="1"/>
      <c r="H16699" s="1" t="s">
        <v>20258</v>
      </c>
    </row>
    <row r="16700" spans="1:8" x14ac:dyDescent="0.25">
      <c r="A16700" s="1" t="s">
        <v>40021</v>
      </c>
      <c r="B16700" s="1" t="s">
        <v>20151</v>
      </c>
      <c r="C16700" s="1" t="s">
        <v>15113</v>
      </c>
      <c r="D16700" s="1"/>
      <c r="H16700" s="1" t="s">
        <v>20258</v>
      </c>
    </row>
    <row r="16701" spans="1:8" x14ac:dyDescent="0.25">
      <c r="A16701" s="1" t="s">
        <v>40022</v>
      </c>
      <c r="B16701" s="1" t="s">
        <v>10253</v>
      </c>
      <c r="C16701" s="1" t="s">
        <v>11493</v>
      </c>
      <c r="D16701" s="1"/>
      <c r="H16701" s="1" t="s">
        <v>20258</v>
      </c>
    </row>
    <row r="16702" spans="1:8" x14ac:dyDescent="0.25">
      <c r="A16702" s="1" t="s">
        <v>40023</v>
      </c>
      <c r="B16702" s="1" t="s">
        <v>15260</v>
      </c>
      <c r="C16702" s="1" t="s">
        <v>15261</v>
      </c>
      <c r="D16702" s="1"/>
      <c r="H16702" s="1" t="s">
        <v>20258</v>
      </c>
    </row>
    <row r="16703" spans="1:8" x14ac:dyDescent="0.25">
      <c r="A16703" s="1" t="s">
        <v>40024</v>
      </c>
      <c r="B16703" s="1" t="s">
        <v>2526</v>
      </c>
      <c r="C16703" s="1" t="s">
        <v>1008</v>
      </c>
      <c r="D16703" s="1"/>
      <c r="H16703" s="1" t="s">
        <v>20258</v>
      </c>
    </row>
    <row r="16704" spans="1:8" x14ac:dyDescent="0.25">
      <c r="A16704" s="1" t="s">
        <v>40025</v>
      </c>
      <c r="B16704" s="1" t="s">
        <v>2527</v>
      </c>
      <c r="C16704" s="1" t="s">
        <v>16013</v>
      </c>
      <c r="D16704" s="1"/>
      <c r="H16704" s="1" t="s">
        <v>20258</v>
      </c>
    </row>
    <row r="16705" spans="1:8" x14ac:dyDescent="0.25">
      <c r="A16705" s="1" t="s">
        <v>40026</v>
      </c>
      <c r="B16705" s="1" t="s">
        <v>2527</v>
      </c>
      <c r="C16705" s="1" t="s">
        <v>10032</v>
      </c>
      <c r="D16705" s="1"/>
      <c r="H16705" s="1" t="s">
        <v>20258</v>
      </c>
    </row>
    <row r="16706" spans="1:8" x14ac:dyDescent="0.25">
      <c r="A16706" s="1" t="s">
        <v>40027</v>
      </c>
      <c r="B16706" s="1" t="s">
        <v>2527</v>
      </c>
      <c r="C16706" s="1" t="s">
        <v>7192</v>
      </c>
      <c r="D16706" s="1"/>
      <c r="H16706" s="1" t="s">
        <v>20258</v>
      </c>
    </row>
    <row r="16707" spans="1:8" x14ac:dyDescent="0.25">
      <c r="A16707" s="1" t="s">
        <v>40028</v>
      </c>
      <c r="B16707" s="1" t="s">
        <v>2527</v>
      </c>
      <c r="C16707" s="1" t="s">
        <v>9283</v>
      </c>
      <c r="D16707" s="1"/>
      <c r="H16707" s="1" t="s">
        <v>20258</v>
      </c>
    </row>
    <row r="16708" spans="1:8" x14ac:dyDescent="0.25">
      <c r="A16708" s="1" t="s">
        <v>40029</v>
      </c>
      <c r="B16708" s="1" t="s">
        <v>2527</v>
      </c>
      <c r="C16708" s="1" t="s">
        <v>21010</v>
      </c>
      <c r="D16708" s="1"/>
      <c r="H16708" s="1" t="s">
        <v>20258</v>
      </c>
    </row>
    <row r="16709" spans="1:8" x14ac:dyDescent="0.25">
      <c r="A16709" s="1" t="s">
        <v>40030</v>
      </c>
      <c r="B16709" s="1" t="s">
        <v>2527</v>
      </c>
      <c r="C16709" s="1" t="s">
        <v>8683</v>
      </c>
      <c r="D16709" s="1"/>
      <c r="H16709" s="1" t="s">
        <v>20258</v>
      </c>
    </row>
    <row r="16710" spans="1:8" x14ac:dyDescent="0.25">
      <c r="A16710" s="1" t="s">
        <v>40031</v>
      </c>
      <c r="B16710" s="1" t="s">
        <v>2527</v>
      </c>
      <c r="C16710" s="1" t="s">
        <v>16371</v>
      </c>
      <c r="D16710" s="1"/>
      <c r="H16710" s="1" t="s">
        <v>20258</v>
      </c>
    </row>
    <row r="16711" spans="1:8" x14ac:dyDescent="0.25">
      <c r="A16711" s="1" t="s">
        <v>40032</v>
      </c>
      <c r="B16711" s="1" t="s">
        <v>2527</v>
      </c>
      <c r="C16711" s="1" t="s">
        <v>19379</v>
      </c>
      <c r="D16711" s="1"/>
      <c r="H16711" s="1" t="s">
        <v>20258</v>
      </c>
    </row>
    <row r="16712" spans="1:8" x14ac:dyDescent="0.25">
      <c r="A16712" s="1" t="s">
        <v>40033</v>
      </c>
      <c r="B16712" s="1" t="s">
        <v>2527</v>
      </c>
      <c r="C16712" s="1" t="s">
        <v>14908</v>
      </c>
      <c r="D16712" s="1"/>
      <c r="H16712" s="1" t="s">
        <v>20258</v>
      </c>
    </row>
    <row r="16713" spans="1:8" x14ac:dyDescent="0.25">
      <c r="A16713" s="1" t="s">
        <v>40034</v>
      </c>
      <c r="B16713" s="1" t="s">
        <v>2527</v>
      </c>
      <c r="C16713" s="1" t="s">
        <v>9904</v>
      </c>
      <c r="D16713" s="1"/>
      <c r="H16713" s="1" t="s">
        <v>20258</v>
      </c>
    </row>
    <row r="16714" spans="1:8" x14ac:dyDescent="0.25">
      <c r="A16714" s="1" t="s">
        <v>40035</v>
      </c>
      <c r="B16714" s="1" t="s">
        <v>2527</v>
      </c>
      <c r="C16714" s="1" t="s">
        <v>2528</v>
      </c>
      <c r="D16714" s="1"/>
      <c r="H16714" s="1" t="s">
        <v>20258</v>
      </c>
    </row>
    <row r="16715" spans="1:8" x14ac:dyDescent="0.25">
      <c r="A16715" s="1" t="s">
        <v>40036</v>
      </c>
      <c r="B16715" s="1" t="s">
        <v>2527</v>
      </c>
      <c r="C16715" s="1" t="s">
        <v>14691</v>
      </c>
      <c r="D16715" s="1"/>
      <c r="H16715" s="1" t="s">
        <v>20258</v>
      </c>
    </row>
    <row r="16716" spans="1:8" x14ac:dyDescent="0.25">
      <c r="A16716" s="1" t="s">
        <v>40037</v>
      </c>
      <c r="B16716" s="1" t="s">
        <v>10443</v>
      </c>
      <c r="C16716" s="1" t="s">
        <v>18548</v>
      </c>
      <c r="D16716" s="1"/>
      <c r="H16716" s="1" t="s">
        <v>20258</v>
      </c>
    </row>
    <row r="16717" spans="1:8" x14ac:dyDescent="0.25">
      <c r="A16717" s="1" t="s">
        <v>40038</v>
      </c>
      <c r="B16717" s="1" t="s">
        <v>19952</v>
      </c>
      <c r="C16717" s="1" t="s">
        <v>1884</v>
      </c>
      <c r="D16717" s="1"/>
      <c r="H16717" s="1" t="s">
        <v>20258</v>
      </c>
    </row>
    <row r="16718" spans="1:8" x14ac:dyDescent="0.25">
      <c r="A16718" s="1" t="s">
        <v>40039</v>
      </c>
      <c r="B16718" s="1" t="s">
        <v>7256</v>
      </c>
      <c r="C16718" s="1" t="s">
        <v>7257</v>
      </c>
      <c r="D16718" s="1"/>
      <c r="H16718" s="1" t="s">
        <v>20258</v>
      </c>
    </row>
    <row r="16719" spans="1:8" x14ac:dyDescent="0.25">
      <c r="A16719" s="1" t="s">
        <v>40040</v>
      </c>
      <c r="B16719" s="1" t="s">
        <v>15893</v>
      </c>
      <c r="C16719" s="1" t="s">
        <v>15894</v>
      </c>
      <c r="D16719" s="1"/>
      <c r="H16719" s="1" t="s">
        <v>20258</v>
      </c>
    </row>
    <row r="16720" spans="1:8" x14ac:dyDescent="0.25">
      <c r="A16720" s="1" t="s">
        <v>40041</v>
      </c>
      <c r="B16720" s="1" t="s">
        <v>6550</v>
      </c>
      <c r="C16720" s="1" t="s">
        <v>6551</v>
      </c>
      <c r="D16720" s="1"/>
      <c r="H16720" s="1" t="s">
        <v>20258</v>
      </c>
    </row>
    <row r="16721" spans="1:8" x14ac:dyDescent="0.25">
      <c r="A16721" s="1" t="s">
        <v>40042</v>
      </c>
      <c r="B16721" s="1" t="s">
        <v>6550</v>
      </c>
      <c r="C16721" s="1" t="s">
        <v>10006</v>
      </c>
      <c r="D16721" s="1"/>
      <c r="H16721" s="1" t="s">
        <v>20258</v>
      </c>
    </row>
    <row r="16722" spans="1:8" x14ac:dyDescent="0.25">
      <c r="A16722" s="1" t="s">
        <v>40043</v>
      </c>
      <c r="B16722" s="1" t="s">
        <v>6550</v>
      </c>
      <c r="C16722" s="1" t="s">
        <v>16475</v>
      </c>
      <c r="D16722" s="1"/>
      <c r="H16722" s="1" t="s">
        <v>20258</v>
      </c>
    </row>
    <row r="16723" spans="1:8" x14ac:dyDescent="0.25">
      <c r="A16723" s="1" t="s">
        <v>40044</v>
      </c>
      <c r="B16723" s="1" t="s">
        <v>6550</v>
      </c>
      <c r="C16723" s="1" t="s">
        <v>4977</v>
      </c>
      <c r="D16723" s="1"/>
      <c r="H16723" s="1" t="s">
        <v>20258</v>
      </c>
    </row>
    <row r="16724" spans="1:8" x14ac:dyDescent="0.25">
      <c r="A16724" s="1" t="s">
        <v>40045</v>
      </c>
      <c r="B16724" s="1" t="s">
        <v>21246</v>
      </c>
      <c r="C16724" s="1" t="s">
        <v>21245</v>
      </c>
      <c r="D16724" s="1"/>
      <c r="H16724" s="1" t="s">
        <v>20258</v>
      </c>
    </row>
    <row r="16725" spans="1:8" x14ac:dyDescent="0.25">
      <c r="A16725" s="1" t="s">
        <v>40046</v>
      </c>
      <c r="B16725" s="1" t="s">
        <v>17995</v>
      </c>
      <c r="C16725" s="1" t="s">
        <v>13017</v>
      </c>
      <c r="D16725" s="1"/>
      <c r="H16725" s="1" t="s">
        <v>20258</v>
      </c>
    </row>
    <row r="16726" spans="1:8" x14ac:dyDescent="0.25">
      <c r="A16726" s="1" t="s">
        <v>40047</v>
      </c>
      <c r="B16726" s="1" t="s">
        <v>17995</v>
      </c>
      <c r="C16726" s="1" t="s">
        <v>8265</v>
      </c>
      <c r="D16726" s="1"/>
      <c r="H16726" s="1" t="s">
        <v>20258</v>
      </c>
    </row>
    <row r="16727" spans="1:8" x14ac:dyDescent="0.25">
      <c r="A16727" s="1" t="s">
        <v>40048</v>
      </c>
      <c r="B16727" s="1" t="s">
        <v>20362</v>
      </c>
      <c r="C16727" s="1" t="s">
        <v>3756</v>
      </c>
      <c r="D16727" s="1"/>
      <c r="H16727" s="1" t="s">
        <v>20258</v>
      </c>
    </row>
    <row r="16728" spans="1:8" x14ac:dyDescent="0.25">
      <c r="A16728" s="1" t="s">
        <v>40049</v>
      </c>
      <c r="B16728" s="1" t="s">
        <v>2529</v>
      </c>
      <c r="C16728" s="1" t="s">
        <v>18164</v>
      </c>
      <c r="D16728" s="1"/>
      <c r="H16728" s="1" t="s">
        <v>20258</v>
      </c>
    </row>
    <row r="16729" spans="1:8" x14ac:dyDescent="0.25">
      <c r="A16729" s="1" t="s">
        <v>40050</v>
      </c>
      <c r="B16729" s="1" t="s">
        <v>5285</v>
      </c>
      <c r="C16729" s="1" t="s">
        <v>5286</v>
      </c>
      <c r="D16729" s="1"/>
      <c r="H16729" s="1" t="s">
        <v>20258</v>
      </c>
    </row>
    <row r="16730" spans="1:8" x14ac:dyDescent="0.25">
      <c r="A16730" s="1" t="s">
        <v>40051</v>
      </c>
      <c r="B16730" s="1" t="s">
        <v>5285</v>
      </c>
      <c r="C16730" s="1" t="s">
        <v>18262</v>
      </c>
      <c r="D16730" s="1"/>
      <c r="H16730" s="1" t="s">
        <v>20258</v>
      </c>
    </row>
    <row r="16731" spans="1:8" x14ac:dyDescent="0.25">
      <c r="A16731" s="1" t="s">
        <v>40052</v>
      </c>
      <c r="B16731" s="1" t="s">
        <v>5285</v>
      </c>
      <c r="C16731" s="1" t="s">
        <v>18858</v>
      </c>
      <c r="D16731" s="1"/>
      <c r="H16731" s="1" t="s">
        <v>20258</v>
      </c>
    </row>
    <row r="16732" spans="1:8" x14ac:dyDescent="0.25">
      <c r="A16732" s="1" t="s">
        <v>40053</v>
      </c>
      <c r="B16732" s="1" t="s">
        <v>5285</v>
      </c>
      <c r="C16732" s="1" t="s">
        <v>2315</v>
      </c>
      <c r="D16732" s="1"/>
      <c r="H16732" s="1" t="s">
        <v>20258</v>
      </c>
    </row>
    <row r="16733" spans="1:8" x14ac:dyDescent="0.25">
      <c r="A16733" s="1" t="s">
        <v>40054</v>
      </c>
      <c r="B16733" s="1" t="s">
        <v>2532</v>
      </c>
      <c r="C16733" s="1" t="s">
        <v>18849</v>
      </c>
      <c r="D16733" s="1"/>
      <c r="H16733" s="1" t="s">
        <v>20258</v>
      </c>
    </row>
    <row r="16734" spans="1:8" x14ac:dyDescent="0.25">
      <c r="A16734" s="1" t="s">
        <v>40055</v>
      </c>
      <c r="B16734" s="1" t="s">
        <v>2532</v>
      </c>
      <c r="C16734" s="1" t="s">
        <v>5128</v>
      </c>
      <c r="D16734" s="1"/>
      <c r="H16734" s="1" t="s">
        <v>20258</v>
      </c>
    </row>
    <row r="16735" spans="1:8" x14ac:dyDescent="0.25">
      <c r="A16735" s="1" t="s">
        <v>40056</v>
      </c>
      <c r="B16735" s="1" t="s">
        <v>17824</v>
      </c>
      <c r="C16735" s="1" t="s">
        <v>17825</v>
      </c>
      <c r="D16735" s="1"/>
      <c r="H16735" s="1" t="s">
        <v>20258</v>
      </c>
    </row>
    <row r="16736" spans="1:8" x14ac:dyDescent="0.25">
      <c r="A16736" s="1" t="s">
        <v>40057</v>
      </c>
      <c r="B16736" s="1" t="s">
        <v>9602</v>
      </c>
      <c r="C16736" s="1" t="s">
        <v>13005</v>
      </c>
      <c r="D16736" s="1"/>
      <c r="H16736" s="1" t="s">
        <v>20258</v>
      </c>
    </row>
    <row r="16737" spans="1:8" x14ac:dyDescent="0.25">
      <c r="A16737" s="1" t="s">
        <v>40058</v>
      </c>
      <c r="B16737" s="1" t="s">
        <v>9602</v>
      </c>
      <c r="C16737" s="1" t="s">
        <v>20159</v>
      </c>
      <c r="D16737" s="1"/>
      <c r="H16737" s="1" t="s">
        <v>20258</v>
      </c>
    </row>
    <row r="16738" spans="1:8" x14ac:dyDescent="0.25">
      <c r="A16738" s="1" t="s">
        <v>40059</v>
      </c>
      <c r="B16738" s="1" t="s">
        <v>9602</v>
      </c>
      <c r="C16738" s="1" t="s">
        <v>9603</v>
      </c>
      <c r="D16738" s="1"/>
      <c r="H16738" s="1" t="s">
        <v>20258</v>
      </c>
    </row>
    <row r="16739" spans="1:8" x14ac:dyDescent="0.25">
      <c r="A16739" s="1" t="s">
        <v>40060</v>
      </c>
      <c r="B16739" s="1" t="s">
        <v>15544</v>
      </c>
      <c r="C16739" s="1" t="s">
        <v>15545</v>
      </c>
      <c r="D16739" s="1"/>
      <c r="H16739" s="1" t="s">
        <v>20258</v>
      </c>
    </row>
    <row r="16740" spans="1:8" x14ac:dyDescent="0.25">
      <c r="A16740" s="1" t="s">
        <v>40061</v>
      </c>
      <c r="B16740" s="1" t="s">
        <v>3476</v>
      </c>
      <c r="C16740" s="1" t="s">
        <v>3478</v>
      </c>
      <c r="D16740" s="1"/>
      <c r="H16740" s="1" t="s">
        <v>20258</v>
      </c>
    </row>
    <row r="16741" spans="1:8" x14ac:dyDescent="0.25">
      <c r="A16741" s="1" t="s">
        <v>40062</v>
      </c>
      <c r="B16741" s="1" t="s">
        <v>2534</v>
      </c>
      <c r="C16741" s="1" t="s">
        <v>19169</v>
      </c>
      <c r="D16741" s="1"/>
      <c r="H16741" s="1" t="s">
        <v>20258</v>
      </c>
    </row>
    <row r="16742" spans="1:8" x14ac:dyDescent="0.25">
      <c r="A16742" s="1" t="s">
        <v>40063</v>
      </c>
      <c r="B16742" s="1" t="s">
        <v>2534</v>
      </c>
      <c r="C16742" s="1" t="s">
        <v>15483</v>
      </c>
      <c r="D16742" s="1"/>
      <c r="H16742" s="1" t="s">
        <v>20258</v>
      </c>
    </row>
    <row r="16743" spans="1:8" x14ac:dyDescent="0.25">
      <c r="A16743" s="1" t="s">
        <v>40064</v>
      </c>
      <c r="B16743" s="1" t="s">
        <v>2534</v>
      </c>
      <c r="C16743" s="1" t="s">
        <v>2535</v>
      </c>
      <c r="D16743" s="1"/>
      <c r="H16743" s="1" t="s">
        <v>20258</v>
      </c>
    </row>
    <row r="16744" spans="1:8" x14ac:dyDescent="0.25">
      <c r="A16744" s="1" t="s">
        <v>40065</v>
      </c>
      <c r="B16744" s="1" t="s">
        <v>2534</v>
      </c>
      <c r="C16744" s="1" t="s">
        <v>19680</v>
      </c>
      <c r="D16744" s="1"/>
      <c r="H16744" s="1" t="s">
        <v>20258</v>
      </c>
    </row>
    <row r="16745" spans="1:8" x14ac:dyDescent="0.25">
      <c r="A16745" s="1" t="s">
        <v>40066</v>
      </c>
      <c r="B16745" s="1" t="s">
        <v>2534</v>
      </c>
      <c r="C16745" s="1" t="s">
        <v>15489</v>
      </c>
      <c r="D16745" s="1"/>
      <c r="H16745" s="1" t="s">
        <v>20258</v>
      </c>
    </row>
    <row r="16746" spans="1:8" x14ac:dyDescent="0.25">
      <c r="A16746" s="1" t="s">
        <v>40067</v>
      </c>
      <c r="B16746" s="1" t="s">
        <v>2534</v>
      </c>
      <c r="C16746" s="1" t="s">
        <v>21234</v>
      </c>
      <c r="D16746" s="1"/>
      <c r="H16746" s="1" t="s">
        <v>20258</v>
      </c>
    </row>
    <row r="16747" spans="1:8" x14ac:dyDescent="0.25">
      <c r="A16747" s="1" t="s">
        <v>40068</v>
      </c>
      <c r="B16747" s="1" t="s">
        <v>2534</v>
      </c>
      <c r="C16747" s="1" t="s">
        <v>11221</v>
      </c>
      <c r="D16747" s="1"/>
      <c r="H16747" s="1" t="s">
        <v>20258</v>
      </c>
    </row>
    <row r="16748" spans="1:8" x14ac:dyDescent="0.25">
      <c r="A16748" s="1" t="s">
        <v>40069</v>
      </c>
      <c r="B16748" s="1" t="s">
        <v>2534</v>
      </c>
      <c r="C16748" s="1" t="s">
        <v>21240</v>
      </c>
      <c r="D16748" s="1"/>
      <c r="H16748" s="1" t="s">
        <v>20258</v>
      </c>
    </row>
    <row r="16749" spans="1:8" x14ac:dyDescent="0.25">
      <c r="A16749" s="1" t="s">
        <v>40070</v>
      </c>
      <c r="B16749" s="1" t="s">
        <v>2534</v>
      </c>
      <c r="C16749" s="1" t="s">
        <v>21243</v>
      </c>
      <c r="D16749" s="1"/>
      <c r="H16749" s="1" t="s">
        <v>20258</v>
      </c>
    </row>
    <row r="16750" spans="1:8" x14ac:dyDescent="0.25">
      <c r="A16750" s="1" t="s">
        <v>40071</v>
      </c>
      <c r="B16750" s="1" t="s">
        <v>2534</v>
      </c>
      <c r="C16750" s="1" t="s">
        <v>1401</v>
      </c>
      <c r="D16750" s="1"/>
      <c r="H16750" s="1" t="s">
        <v>20258</v>
      </c>
    </row>
    <row r="16751" spans="1:8" x14ac:dyDescent="0.25">
      <c r="A16751" s="1" t="s">
        <v>40072</v>
      </c>
      <c r="B16751" s="1" t="s">
        <v>2534</v>
      </c>
      <c r="C16751" s="1" t="s">
        <v>36</v>
      </c>
      <c r="D16751" s="1"/>
      <c r="H16751" s="1" t="s">
        <v>20258</v>
      </c>
    </row>
    <row r="16752" spans="1:8" x14ac:dyDescent="0.25">
      <c r="A16752" s="1" t="s">
        <v>40073</v>
      </c>
      <c r="B16752" s="1" t="s">
        <v>2534</v>
      </c>
      <c r="C16752" s="1" t="s">
        <v>21253</v>
      </c>
      <c r="D16752" s="1"/>
      <c r="H16752" s="1" t="s">
        <v>20258</v>
      </c>
    </row>
    <row r="16753" spans="1:8" x14ac:dyDescent="0.25">
      <c r="A16753" s="1" t="s">
        <v>40074</v>
      </c>
      <c r="B16753" s="1" t="s">
        <v>3970</v>
      </c>
      <c r="C16753" s="1" t="s">
        <v>3971</v>
      </c>
      <c r="D16753" s="1"/>
      <c r="H16753" s="1" t="s">
        <v>20258</v>
      </c>
    </row>
    <row r="16754" spans="1:8" x14ac:dyDescent="0.25">
      <c r="A16754" s="1" t="s">
        <v>40075</v>
      </c>
      <c r="B16754" s="1" t="s">
        <v>2536</v>
      </c>
      <c r="C16754" s="1" t="s">
        <v>18920</v>
      </c>
      <c r="D16754" s="1"/>
      <c r="H16754" s="1" t="s">
        <v>20258</v>
      </c>
    </row>
    <row r="16755" spans="1:8" x14ac:dyDescent="0.25">
      <c r="A16755" s="1" t="s">
        <v>40076</v>
      </c>
      <c r="B16755" s="1" t="s">
        <v>2536</v>
      </c>
      <c r="C16755" s="1" t="s">
        <v>11398</v>
      </c>
      <c r="D16755" s="1"/>
      <c r="H16755" s="1" t="s">
        <v>20258</v>
      </c>
    </row>
    <row r="16756" spans="1:8" x14ac:dyDescent="0.25">
      <c r="A16756" s="1" t="s">
        <v>40077</v>
      </c>
      <c r="B16756" s="1" t="s">
        <v>2536</v>
      </c>
      <c r="C16756" s="1" t="s">
        <v>4924</v>
      </c>
      <c r="D16756" s="1"/>
      <c r="H16756" s="1" t="s">
        <v>20258</v>
      </c>
    </row>
    <row r="16757" spans="1:8" x14ac:dyDescent="0.25">
      <c r="A16757" s="1" t="s">
        <v>40078</v>
      </c>
      <c r="B16757" s="1" t="s">
        <v>2502</v>
      </c>
      <c r="C16757" s="1" t="s">
        <v>4113</v>
      </c>
      <c r="D16757" s="1"/>
      <c r="H16757" s="1" t="s">
        <v>20258</v>
      </c>
    </row>
    <row r="16758" spans="1:8" x14ac:dyDescent="0.25">
      <c r="A16758" s="1" t="s">
        <v>40079</v>
      </c>
      <c r="B16758" s="1" t="s">
        <v>2502</v>
      </c>
      <c r="C16758" s="1" t="s">
        <v>18078</v>
      </c>
      <c r="D16758" s="1"/>
      <c r="H16758" s="1" t="s">
        <v>20258</v>
      </c>
    </row>
    <row r="16759" spans="1:8" x14ac:dyDescent="0.25">
      <c r="A16759" s="1" t="s">
        <v>40080</v>
      </c>
      <c r="B16759" s="1" t="s">
        <v>10591</v>
      </c>
      <c r="C16759" s="1" t="s">
        <v>19775</v>
      </c>
      <c r="D16759" s="1"/>
      <c r="H16759" s="1" t="s">
        <v>20258</v>
      </c>
    </row>
    <row r="16760" spans="1:8" x14ac:dyDescent="0.25">
      <c r="A16760" s="1" t="s">
        <v>40081</v>
      </c>
      <c r="B16760" s="1" t="s">
        <v>10460</v>
      </c>
      <c r="C16760" s="1" t="s">
        <v>1403</v>
      </c>
      <c r="D16760" s="1"/>
      <c r="H16760" s="1" t="s">
        <v>20258</v>
      </c>
    </row>
    <row r="16761" spans="1:8" x14ac:dyDescent="0.25">
      <c r="A16761" s="1" t="s">
        <v>40082</v>
      </c>
      <c r="B16761" s="1" t="s">
        <v>12416</v>
      </c>
      <c r="C16761" s="1" t="s">
        <v>12417</v>
      </c>
      <c r="D16761" s="1"/>
      <c r="H16761" s="1" t="s">
        <v>20258</v>
      </c>
    </row>
    <row r="16762" spans="1:8" x14ac:dyDescent="0.25">
      <c r="A16762" s="1" t="s">
        <v>40083</v>
      </c>
      <c r="B16762" s="1" t="s">
        <v>22647</v>
      </c>
      <c r="C16762" s="1" t="s">
        <v>22646</v>
      </c>
      <c r="D16762" s="1"/>
      <c r="H16762" s="1" t="s">
        <v>20258</v>
      </c>
    </row>
    <row r="16763" spans="1:8" x14ac:dyDescent="0.25">
      <c r="A16763" s="1" t="s">
        <v>40084</v>
      </c>
      <c r="B16763" s="1" t="s">
        <v>2538</v>
      </c>
      <c r="C16763" s="1" t="s">
        <v>2539</v>
      </c>
      <c r="D16763" s="1"/>
      <c r="H16763" s="1" t="s">
        <v>20258</v>
      </c>
    </row>
    <row r="16764" spans="1:8" x14ac:dyDescent="0.25">
      <c r="A16764" s="1" t="s">
        <v>40085</v>
      </c>
      <c r="B16764" s="1" t="s">
        <v>18908</v>
      </c>
      <c r="C16764" s="1" t="s">
        <v>18909</v>
      </c>
      <c r="D16764" s="1"/>
      <c r="H16764" s="1" t="s">
        <v>20258</v>
      </c>
    </row>
    <row r="16765" spans="1:8" x14ac:dyDescent="0.25">
      <c r="A16765" s="1" t="s">
        <v>40086</v>
      </c>
      <c r="B16765" s="1" t="s">
        <v>5351</v>
      </c>
      <c r="C16765" s="1" t="s">
        <v>18524</v>
      </c>
      <c r="D16765" s="1"/>
      <c r="H16765" s="1" t="s">
        <v>20258</v>
      </c>
    </row>
    <row r="16766" spans="1:8" x14ac:dyDescent="0.25">
      <c r="A16766" s="1" t="s">
        <v>40087</v>
      </c>
      <c r="B16766" s="1" t="s">
        <v>5351</v>
      </c>
      <c r="C16766" s="1" t="s">
        <v>19171</v>
      </c>
      <c r="D16766" s="1"/>
      <c r="H16766" s="1" t="s">
        <v>20258</v>
      </c>
    </row>
    <row r="16767" spans="1:8" x14ac:dyDescent="0.25">
      <c r="A16767" s="1" t="s">
        <v>40088</v>
      </c>
      <c r="B16767" s="1" t="s">
        <v>2540</v>
      </c>
      <c r="C16767" s="1" t="s">
        <v>2503</v>
      </c>
      <c r="D16767" s="1"/>
      <c r="H16767" s="1" t="s">
        <v>20258</v>
      </c>
    </row>
    <row r="16768" spans="1:8" x14ac:dyDescent="0.25">
      <c r="A16768" s="1" t="s">
        <v>40089</v>
      </c>
      <c r="B16768" s="1" t="s">
        <v>2540</v>
      </c>
      <c r="C16768" s="1" t="s">
        <v>11664</v>
      </c>
      <c r="D16768" s="1"/>
      <c r="H16768" s="1" t="s">
        <v>20258</v>
      </c>
    </row>
    <row r="16769" spans="1:8" x14ac:dyDescent="0.25">
      <c r="A16769" s="1" t="s">
        <v>40090</v>
      </c>
      <c r="B16769" s="1" t="s">
        <v>2540</v>
      </c>
      <c r="C16769" s="1" t="s">
        <v>20172</v>
      </c>
      <c r="D16769" s="1"/>
      <c r="H16769" s="1" t="s">
        <v>20258</v>
      </c>
    </row>
    <row r="16770" spans="1:8" x14ac:dyDescent="0.25">
      <c r="A16770" s="1" t="s">
        <v>40091</v>
      </c>
      <c r="B16770" s="1" t="s">
        <v>2540</v>
      </c>
      <c r="C16770" s="1" t="s">
        <v>15678</v>
      </c>
      <c r="D16770" s="1"/>
      <c r="H16770" s="1" t="s">
        <v>20258</v>
      </c>
    </row>
    <row r="16771" spans="1:8" x14ac:dyDescent="0.25">
      <c r="A16771" s="1" t="s">
        <v>40092</v>
      </c>
      <c r="B16771" s="1" t="s">
        <v>2540</v>
      </c>
      <c r="C16771" s="1" t="s">
        <v>15301</v>
      </c>
      <c r="D16771" s="1"/>
      <c r="H16771" s="1" t="s">
        <v>20258</v>
      </c>
    </row>
    <row r="16772" spans="1:8" x14ac:dyDescent="0.25">
      <c r="A16772" s="1" t="s">
        <v>40093</v>
      </c>
      <c r="B16772" s="1" t="s">
        <v>2540</v>
      </c>
      <c r="C16772" s="1" t="s">
        <v>18855</v>
      </c>
      <c r="D16772" s="1"/>
      <c r="H16772" s="1" t="s">
        <v>20258</v>
      </c>
    </row>
    <row r="16773" spans="1:8" x14ac:dyDescent="0.25">
      <c r="A16773" s="1" t="s">
        <v>40094</v>
      </c>
      <c r="B16773" s="1" t="s">
        <v>2540</v>
      </c>
      <c r="C16773" s="1" t="s">
        <v>10955</v>
      </c>
      <c r="D16773" s="1"/>
      <c r="H16773" s="1" t="s">
        <v>20258</v>
      </c>
    </row>
    <row r="16774" spans="1:8" x14ac:dyDescent="0.25">
      <c r="A16774" s="1" t="s">
        <v>40095</v>
      </c>
      <c r="B16774" s="1" t="s">
        <v>2540</v>
      </c>
      <c r="C16774" s="1" t="s">
        <v>2028</v>
      </c>
      <c r="D16774" s="1"/>
      <c r="H16774" s="1" t="s">
        <v>20258</v>
      </c>
    </row>
    <row r="16775" spans="1:8" x14ac:dyDescent="0.25">
      <c r="A16775" s="1" t="s">
        <v>40096</v>
      </c>
      <c r="B16775" s="1" t="s">
        <v>2540</v>
      </c>
      <c r="C16775" s="1" t="s">
        <v>5693</v>
      </c>
      <c r="D16775" s="1"/>
      <c r="H16775" s="1" t="s">
        <v>20258</v>
      </c>
    </row>
    <row r="16776" spans="1:8" x14ac:dyDescent="0.25">
      <c r="A16776" s="1" t="s">
        <v>40097</v>
      </c>
      <c r="B16776" s="1" t="s">
        <v>2540</v>
      </c>
      <c r="C16776" s="1" t="s">
        <v>17920</v>
      </c>
      <c r="D16776" s="1"/>
      <c r="H16776" s="1" t="s">
        <v>20258</v>
      </c>
    </row>
    <row r="16777" spans="1:8" x14ac:dyDescent="0.25">
      <c r="A16777" s="1" t="s">
        <v>40098</v>
      </c>
      <c r="B16777" s="1" t="s">
        <v>2540</v>
      </c>
      <c r="C16777" s="1" t="s">
        <v>3766</v>
      </c>
      <c r="D16777" s="1"/>
      <c r="H16777" s="1" t="s">
        <v>20258</v>
      </c>
    </row>
    <row r="16778" spans="1:8" x14ac:dyDescent="0.25">
      <c r="A16778" s="1" t="s">
        <v>40099</v>
      </c>
      <c r="B16778" s="1" t="s">
        <v>2540</v>
      </c>
      <c r="C16778" s="1" t="s">
        <v>15302</v>
      </c>
      <c r="D16778" s="1"/>
      <c r="H16778" s="1" t="s">
        <v>20258</v>
      </c>
    </row>
    <row r="16779" spans="1:8" x14ac:dyDescent="0.25">
      <c r="A16779" s="1" t="s">
        <v>40100</v>
      </c>
      <c r="B16779" s="1" t="s">
        <v>2540</v>
      </c>
      <c r="C16779" s="1" t="s">
        <v>4932</v>
      </c>
      <c r="D16779" s="1"/>
      <c r="H16779" s="1" t="s">
        <v>20258</v>
      </c>
    </row>
    <row r="16780" spans="1:8" x14ac:dyDescent="0.25">
      <c r="A16780" s="1" t="s">
        <v>40101</v>
      </c>
      <c r="B16780" s="1" t="s">
        <v>2540</v>
      </c>
      <c r="C16780" s="1" t="s">
        <v>20132</v>
      </c>
      <c r="D16780" s="1"/>
      <c r="H16780" s="1" t="s">
        <v>20258</v>
      </c>
    </row>
    <row r="16781" spans="1:8" x14ac:dyDescent="0.25">
      <c r="A16781" s="1" t="s">
        <v>40102</v>
      </c>
      <c r="B16781" s="1" t="s">
        <v>22614</v>
      </c>
      <c r="C16781" s="1" t="s">
        <v>4691</v>
      </c>
      <c r="D16781" s="1"/>
      <c r="H16781" s="1" t="s">
        <v>20258</v>
      </c>
    </row>
    <row r="16782" spans="1:8" x14ac:dyDescent="0.25">
      <c r="A16782" s="1" t="s">
        <v>40103</v>
      </c>
      <c r="B16782" s="1" t="s">
        <v>6121</v>
      </c>
      <c r="C16782" s="1" t="s">
        <v>7512</v>
      </c>
      <c r="D16782" s="1"/>
      <c r="H16782" s="1" t="s">
        <v>20258</v>
      </c>
    </row>
    <row r="16783" spans="1:8" x14ac:dyDescent="0.25">
      <c r="A16783" s="1" t="s">
        <v>40104</v>
      </c>
      <c r="B16783" s="1" t="s">
        <v>6121</v>
      </c>
      <c r="C16783" s="1" t="s">
        <v>7511</v>
      </c>
      <c r="D16783" s="1"/>
      <c r="H16783" s="1" t="s">
        <v>20258</v>
      </c>
    </row>
    <row r="16784" spans="1:8" x14ac:dyDescent="0.25">
      <c r="A16784" s="1" t="s">
        <v>40105</v>
      </c>
      <c r="B16784" s="1" t="s">
        <v>6121</v>
      </c>
      <c r="C16784" s="1" t="s">
        <v>6720</v>
      </c>
      <c r="D16784" s="1"/>
      <c r="H16784" s="1" t="s">
        <v>20258</v>
      </c>
    </row>
    <row r="16785" spans="1:8" x14ac:dyDescent="0.25">
      <c r="A16785" s="1" t="s">
        <v>40106</v>
      </c>
      <c r="B16785" s="1" t="s">
        <v>6121</v>
      </c>
      <c r="C16785" s="1" t="s">
        <v>6811</v>
      </c>
      <c r="D16785" s="1"/>
      <c r="H16785" s="1" t="s">
        <v>20258</v>
      </c>
    </row>
    <row r="16786" spans="1:8" x14ac:dyDescent="0.25">
      <c r="A16786" s="1" t="s">
        <v>40107</v>
      </c>
      <c r="B16786" s="1" t="s">
        <v>19672</v>
      </c>
      <c r="C16786" s="1" t="s">
        <v>19404</v>
      </c>
      <c r="D16786" s="1"/>
      <c r="H16786" s="1" t="s">
        <v>20258</v>
      </c>
    </row>
    <row r="16787" spans="1:8" x14ac:dyDescent="0.25">
      <c r="A16787" s="1" t="s">
        <v>40108</v>
      </c>
      <c r="B16787" s="1" t="s">
        <v>6930</v>
      </c>
      <c r="C16787" s="1" t="s">
        <v>6932</v>
      </c>
      <c r="D16787" s="1"/>
      <c r="H16787" s="1" t="s">
        <v>20258</v>
      </c>
    </row>
    <row r="16788" spans="1:8" x14ac:dyDescent="0.25">
      <c r="A16788" s="1" t="s">
        <v>40109</v>
      </c>
      <c r="B16788" s="1" t="s">
        <v>7309</v>
      </c>
      <c r="C16788" s="1" t="s">
        <v>19753</v>
      </c>
      <c r="D16788" s="1"/>
      <c r="H16788" s="1" t="s">
        <v>20258</v>
      </c>
    </row>
    <row r="16789" spans="1:8" x14ac:dyDescent="0.25">
      <c r="A16789" s="1" t="s">
        <v>40110</v>
      </c>
      <c r="B16789" s="1" t="s">
        <v>7371</v>
      </c>
      <c r="C16789" s="1" t="s">
        <v>7372</v>
      </c>
      <c r="D16789" s="1"/>
      <c r="H16789" s="1" t="s">
        <v>20258</v>
      </c>
    </row>
    <row r="16790" spans="1:8" x14ac:dyDescent="0.25">
      <c r="A16790" s="1" t="s">
        <v>40111</v>
      </c>
      <c r="B16790" s="1" t="s">
        <v>6936</v>
      </c>
      <c r="C16790" s="1" t="s">
        <v>6938</v>
      </c>
      <c r="D16790" s="1"/>
      <c r="H16790" s="1" t="s">
        <v>20258</v>
      </c>
    </row>
    <row r="16791" spans="1:8" x14ac:dyDescent="0.25">
      <c r="A16791" s="1" t="s">
        <v>40112</v>
      </c>
      <c r="B16791" s="1" t="s">
        <v>10577</v>
      </c>
      <c r="C16791" s="1" t="s">
        <v>19405</v>
      </c>
      <c r="D16791" s="1"/>
      <c r="H16791" s="1" t="s">
        <v>20258</v>
      </c>
    </row>
    <row r="16792" spans="1:8" x14ac:dyDescent="0.25">
      <c r="A16792" s="1" t="s">
        <v>40113</v>
      </c>
      <c r="B16792" s="1" t="s">
        <v>7888</v>
      </c>
      <c r="C16792" s="1" t="s">
        <v>19870</v>
      </c>
      <c r="D16792" s="1"/>
      <c r="H16792" s="1" t="s">
        <v>20258</v>
      </c>
    </row>
    <row r="16793" spans="1:8" x14ac:dyDescent="0.25">
      <c r="A16793" s="1" t="s">
        <v>40114</v>
      </c>
      <c r="B16793" s="1" t="s">
        <v>20236</v>
      </c>
      <c r="C16793" s="1" t="s">
        <v>16270</v>
      </c>
      <c r="D16793" s="1"/>
      <c r="H16793" s="1" t="s">
        <v>20258</v>
      </c>
    </row>
    <row r="16794" spans="1:8" x14ac:dyDescent="0.25">
      <c r="A16794" s="1" t="s">
        <v>40115</v>
      </c>
      <c r="B16794" s="1" t="s">
        <v>14069</v>
      </c>
      <c r="C16794" s="1" t="s">
        <v>14070</v>
      </c>
      <c r="D16794" s="1"/>
      <c r="H16794" s="1" t="s">
        <v>20258</v>
      </c>
    </row>
    <row r="16795" spans="1:8" x14ac:dyDescent="0.25">
      <c r="A16795" s="1" t="s">
        <v>40116</v>
      </c>
      <c r="B16795" s="1" t="s">
        <v>16931</v>
      </c>
      <c r="C16795" s="1" t="s">
        <v>16932</v>
      </c>
      <c r="D16795" s="1"/>
      <c r="H16795" s="1" t="s">
        <v>20258</v>
      </c>
    </row>
    <row r="16796" spans="1:8" x14ac:dyDescent="0.25">
      <c r="A16796" s="1" t="s">
        <v>40117</v>
      </c>
      <c r="B16796" s="1" t="s">
        <v>15499</v>
      </c>
      <c r="C16796" s="1" t="s">
        <v>15500</v>
      </c>
      <c r="D16796" s="1"/>
      <c r="H16796" s="1" t="s">
        <v>20258</v>
      </c>
    </row>
    <row r="16797" spans="1:8" x14ac:dyDescent="0.25">
      <c r="A16797" s="1" t="s">
        <v>40118</v>
      </c>
      <c r="B16797" s="1" t="s">
        <v>21227</v>
      </c>
      <c r="C16797" s="1" t="s">
        <v>21226</v>
      </c>
      <c r="D16797" s="1"/>
      <c r="H16797" s="1" t="s">
        <v>20258</v>
      </c>
    </row>
    <row r="16798" spans="1:8" x14ac:dyDescent="0.25">
      <c r="A16798" s="1" t="s">
        <v>40119</v>
      </c>
      <c r="B16798" s="1" t="s">
        <v>6070</v>
      </c>
      <c r="C16798" s="1" t="s">
        <v>3218</v>
      </c>
      <c r="D16798" s="1"/>
      <c r="H16798" s="1" t="s">
        <v>20258</v>
      </c>
    </row>
    <row r="16799" spans="1:8" x14ac:dyDescent="0.25">
      <c r="A16799" s="1" t="s">
        <v>40120</v>
      </c>
      <c r="B16799" s="1" t="s">
        <v>6070</v>
      </c>
      <c r="C16799" s="1" t="s">
        <v>7691</v>
      </c>
      <c r="D16799" s="1"/>
      <c r="H16799" s="1" t="s">
        <v>20258</v>
      </c>
    </row>
    <row r="16800" spans="1:8" x14ac:dyDescent="0.25">
      <c r="A16800" s="1" t="s">
        <v>40121</v>
      </c>
      <c r="B16800" s="1" t="s">
        <v>6070</v>
      </c>
      <c r="C16800" s="1" t="s">
        <v>10021</v>
      </c>
      <c r="D16800" s="1"/>
      <c r="H16800" s="1" t="s">
        <v>20258</v>
      </c>
    </row>
    <row r="16801" spans="1:8" x14ac:dyDescent="0.25">
      <c r="A16801" s="1" t="s">
        <v>40122</v>
      </c>
      <c r="B16801" s="1" t="s">
        <v>6070</v>
      </c>
      <c r="C16801" s="1" t="s">
        <v>6457</v>
      </c>
      <c r="D16801" s="1"/>
      <c r="H16801" s="1" t="s">
        <v>20258</v>
      </c>
    </row>
    <row r="16802" spans="1:8" x14ac:dyDescent="0.25">
      <c r="A16802" s="1" t="s">
        <v>40123</v>
      </c>
      <c r="B16802" s="1" t="s">
        <v>12918</v>
      </c>
      <c r="C16802" s="1" t="s">
        <v>20507</v>
      </c>
      <c r="D16802" s="1"/>
      <c r="H16802" s="1" t="s">
        <v>20258</v>
      </c>
    </row>
    <row r="16803" spans="1:8" x14ac:dyDescent="0.25">
      <c r="A16803" s="1" t="s">
        <v>40124</v>
      </c>
      <c r="B16803" s="1" t="s">
        <v>12918</v>
      </c>
      <c r="C16803" s="1" t="s">
        <v>12924</v>
      </c>
      <c r="D16803" s="1"/>
      <c r="H16803" s="1" t="s">
        <v>20258</v>
      </c>
    </row>
    <row r="16804" spans="1:8" x14ac:dyDescent="0.25">
      <c r="A16804" s="1" t="s">
        <v>40125</v>
      </c>
      <c r="B16804" s="1" t="s">
        <v>12918</v>
      </c>
      <c r="C16804" s="1" t="s">
        <v>12919</v>
      </c>
      <c r="D16804" s="1"/>
      <c r="H16804" s="1" t="s">
        <v>20258</v>
      </c>
    </row>
    <row r="16805" spans="1:8" x14ac:dyDescent="0.25">
      <c r="A16805" s="1" t="s">
        <v>40126</v>
      </c>
      <c r="B16805" s="1" t="s">
        <v>11774</v>
      </c>
      <c r="C16805" s="1" t="s">
        <v>20022</v>
      </c>
      <c r="D16805" s="1"/>
      <c r="H16805" s="1" t="s">
        <v>20258</v>
      </c>
    </row>
    <row r="16806" spans="1:8" x14ac:dyDescent="0.25">
      <c r="A16806" s="1" t="s">
        <v>40127</v>
      </c>
      <c r="B16806" s="1" t="s">
        <v>11774</v>
      </c>
      <c r="C16806" s="1" t="s">
        <v>12553</v>
      </c>
      <c r="D16806" s="1"/>
      <c r="H16806" s="1" t="s">
        <v>20258</v>
      </c>
    </row>
    <row r="16807" spans="1:8" x14ac:dyDescent="0.25">
      <c r="A16807" s="1" t="s">
        <v>40128</v>
      </c>
      <c r="B16807" s="1" t="s">
        <v>2542</v>
      </c>
      <c r="C16807" s="1" t="s">
        <v>2543</v>
      </c>
      <c r="D16807" s="1"/>
      <c r="H16807" s="1" t="s">
        <v>20258</v>
      </c>
    </row>
    <row r="16808" spans="1:8" x14ac:dyDescent="0.25">
      <c r="A16808" s="1" t="s">
        <v>40129</v>
      </c>
      <c r="B16808" s="1" t="s">
        <v>14682</v>
      </c>
      <c r="C16808" s="1" t="s">
        <v>14683</v>
      </c>
      <c r="D16808" s="1"/>
      <c r="H16808" s="1" t="s">
        <v>20258</v>
      </c>
    </row>
    <row r="16809" spans="1:8" x14ac:dyDescent="0.25">
      <c r="A16809" s="1" t="s">
        <v>40130</v>
      </c>
      <c r="B16809" s="1" t="s">
        <v>2544</v>
      </c>
      <c r="C16809" s="1" t="s">
        <v>594</v>
      </c>
      <c r="D16809" s="1"/>
      <c r="H16809" s="1" t="s">
        <v>20258</v>
      </c>
    </row>
    <row r="16810" spans="1:8" x14ac:dyDescent="0.25">
      <c r="A16810" s="1" t="s">
        <v>40131</v>
      </c>
      <c r="B16810" s="1" t="s">
        <v>2544</v>
      </c>
      <c r="C16810" s="1" t="s">
        <v>9144</v>
      </c>
      <c r="D16810" s="1"/>
      <c r="H16810" s="1" t="s">
        <v>20258</v>
      </c>
    </row>
    <row r="16811" spans="1:8" x14ac:dyDescent="0.25">
      <c r="A16811" s="1" t="s">
        <v>40132</v>
      </c>
      <c r="B16811" s="1" t="s">
        <v>23007</v>
      </c>
      <c r="C16811" s="1" t="s">
        <v>23006</v>
      </c>
      <c r="D16811" s="1"/>
      <c r="H16811" s="1" t="s">
        <v>20258</v>
      </c>
    </row>
    <row r="16812" spans="1:8" x14ac:dyDescent="0.25">
      <c r="A16812" s="1" t="s">
        <v>40133</v>
      </c>
      <c r="B16812" s="1" t="s">
        <v>19495</v>
      </c>
      <c r="C16812" s="1" t="s">
        <v>19496</v>
      </c>
      <c r="D16812" s="1"/>
      <c r="H16812" s="1" t="s">
        <v>20258</v>
      </c>
    </row>
    <row r="16813" spans="1:8" x14ac:dyDescent="0.25">
      <c r="A16813" s="1" t="s">
        <v>40134</v>
      </c>
      <c r="B16813" s="1" t="s">
        <v>12869</v>
      </c>
      <c r="C16813" s="1" t="s">
        <v>12870</v>
      </c>
      <c r="D16813" s="1"/>
      <c r="H16813" s="1" t="s">
        <v>20258</v>
      </c>
    </row>
    <row r="16814" spans="1:8" x14ac:dyDescent="0.25">
      <c r="A16814" s="1" t="s">
        <v>40135</v>
      </c>
      <c r="B16814" s="1" t="s">
        <v>15604</v>
      </c>
      <c r="C16814" s="1" t="s">
        <v>15605</v>
      </c>
      <c r="D16814" s="1"/>
      <c r="H16814" s="1" t="s">
        <v>20258</v>
      </c>
    </row>
    <row r="16815" spans="1:8" x14ac:dyDescent="0.25">
      <c r="A16815" s="1" t="s">
        <v>40136</v>
      </c>
      <c r="B16815" s="1" t="s">
        <v>2546</v>
      </c>
      <c r="C16815" s="1" t="s">
        <v>2547</v>
      </c>
      <c r="D16815" s="1"/>
      <c r="H16815" s="1" t="s">
        <v>20258</v>
      </c>
    </row>
    <row r="16816" spans="1:8" x14ac:dyDescent="0.25">
      <c r="A16816" s="1" t="s">
        <v>40137</v>
      </c>
      <c r="B16816" s="1" t="s">
        <v>4178</v>
      </c>
      <c r="C16816" s="1" t="s">
        <v>15451</v>
      </c>
      <c r="D16816" s="1"/>
      <c r="H16816" s="1" t="s">
        <v>20258</v>
      </c>
    </row>
    <row r="16817" spans="1:8" x14ac:dyDescent="0.25">
      <c r="A16817" s="1" t="s">
        <v>40138</v>
      </c>
      <c r="B16817" s="1" t="s">
        <v>4178</v>
      </c>
      <c r="C16817" s="1" t="s">
        <v>4180</v>
      </c>
      <c r="D16817" s="1"/>
      <c r="H16817" s="1" t="s">
        <v>20258</v>
      </c>
    </row>
    <row r="16818" spans="1:8" x14ac:dyDescent="0.25">
      <c r="A16818" s="1" t="s">
        <v>40139</v>
      </c>
      <c r="B16818" s="1" t="s">
        <v>4178</v>
      </c>
      <c r="C16818" s="1" t="s">
        <v>16195</v>
      </c>
      <c r="D16818" s="1"/>
      <c r="H16818" s="1" t="s">
        <v>20258</v>
      </c>
    </row>
    <row r="16819" spans="1:8" x14ac:dyDescent="0.25">
      <c r="A16819" s="1" t="s">
        <v>40140</v>
      </c>
      <c r="B16819" s="1" t="s">
        <v>4178</v>
      </c>
      <c r="C16819" s="1" t="s">
        <v>13201</v>
      </c>
      <c r="D16819" s="1"/>
      <c r="H16819" s="1" t="s">
        <v>20258</v>
      </c>
    </row>
    <row r="16820" spans="1:8" x14ac:dyDescent="0.25">
      <c r="A16820" s="1" t="s">
        <v>40141</v>
      </c>
      <c r="B16820" s="1" t="s">
        <v>4433</v>
      </c>
      <c r="C16820" s="1" t="s">
        <v>21399</v>
      </c>
      <c r="D16820" s="1"/>
      <c r="H16820" s="1" t="s">
        <v>20258</v>
      </c>
    </row>
    <row r="16821" spans="1:8" x14ac:dyDescent="0.25">
      <c r="A16821" s="1" t="s">
        <v>40142</v>
      </c>
      <c r="B16821" s="1" t="s">
        <v>4433</v>
      </c>
      <c r="C16821" s="1" t="s">
        <v>4443</v>
      </c>
      <c r="D16821" s="1"/>
      <c r="H16821" s="1" t="s">
        <v>20258</v>
      </c>
    </row>
    <row r="16822" spans="1:8" x14ac:dyDescent="0.25">
      <c r="A16822" s="1" t="s">
        <v>40143</v>
      </c>
      <c r="B16822" s="1" t="s">
        <v>4433</v>
      </c>
      <c r="C16822" s="1" t="s">
        <v>21400</v>
      </c>
      <c r="D16822" s="1"/>
      <c r="H16822" s="1" t="s">
        <v>20258</v>
      </c>
    </row>
    <row r="16823" spans="1:8" x14ac:dyDescent="0.25">
      <c r="A16823" s="1" t="s">
        <v>40144</v>
      </c>
      <c r="B16823" s="1" t="s">
        <v>10956</v>
      </c>
      <c r="C16823" s="1" t="s">
        <v>10957</v>
      </c>
      <c r="D16823" s="1"/>
      <c r="H16823" s="1" t="s">
        <v>20258</v>
      </c>
    </row>
    <row r="16824" spans="1:8" x14ac:dyDescent="0.25">
      <c r="A16824" s="1" t="s">
        <v>40145</v>
      </c>
      <c r="B16824" s="1" t="s">
        <v>5343</v>
      </c>
      <c r="C16824" s="1" t="s">
        <v>5344</v>
      </c>
      <c r="D16824" s="1"/>
      <c r="H16824" s="1" t="s">
        <v>20258</v>
      </c>
    </row>
    <row r="16825" spans="1:8" x14ac:dyDescent="0.25">
      <c r="A16825" s="1" t="s">
        <v>40146</v>
      </c>
      <c r="B16825" s="1" t="s">
        <v>2548</v>
      </c>
      <c r="C16825" s="1" t="s">
        <v>2549</v>
      </c>
      <c r="D16825" s="1"/>
      <c r="H16825" s="1" t="s">
        <v>20258</v>
      </c>
    </row>
    <row r="16826" spans="1:8" x14ac:dyDescent="0.25">
      <c r="A16826" s="1" t="s">
        <v>40147</v>
      </c>
      <c r="B16826" s="1" t="s">
        <v>2548</v>
      </c>
      <c r="C16826" s="1" t="s">
        <v>9275</v>
      </c>
      <c r="D16826" s="1"/>
      <c r="H16826" s="1" t="s">
        <v>20258</v>
      </c>
    </row>
    <row r="16827" spans="1:8" x14ac:dyDescent="0.25">
      <c r="A16827" s="1" t="s">
        <v>40148</v>
      </c>
      <c r="B16827" s="1" t="s">
        <v>2548</v>
      </c>
      <c r="C16827" s="1" t="s">
        <v>704</v>
      </c>
      <c r="D16827" s="1"/>
      <c r="H16827" s="1" t="s">
        <v>20258</v>
      </c>
    </row>
    <row r="16828" spans="1:8" x14ac:dyDescent="0.25">
      <c r="A16828" s="1" t="s">
        <v>40149</v>
      </c>
      <c r="B16828" s="1" t="s">
        <v>2548</v>
      </c>
      <c r="C16828" s="1" t="s">
        <v>4460</v>
      </c>
      <c r="D16828" s="1"/>
      <c r="H16828" s="1" t="s">
        <v>20258</v>
      </c>
    </row>
    <row r="16829" spans="1:8" x14ac:dyDescent="0.25">
      <c r="A16829" s="1" t="s">
        <v>40150</v>
      </c>
      <c r="B16829" s="1" t="s">
        <v>2548</v>
      </c>
      <c r="C16829" s="1" t="s">
        <v>15014</v>
      </c>
      <c r="D16829" s="1"/>
      <c r="H16829" s="1" t="s">
        <v>20258</v>
      </c>
    </row>
    <row r="16830" spans="1:8" x14ac:dyDescent="0.25">
      <c r="A16830" s="1" t="s">
        <v>40151</v>
      </c>
      <c r="B16830" s="1" t="s">
        <v>2548</v>
      </c>
      <c r="C16830" s="1" t="s">
        <v>4798</v>
      </c>
      <c r="D16830" s="1"/>
      <c r="H16830" s="1" t="s">
        <v>20258</v>
      </c>
    </row>
    <row r="16831" spans="1:8" x14ac:dyDescent="0.25">
      <c r="A16831" s="1" t="s">
        <v>40152</v>
      </c>
      <c r="B16831" s="1" t="s">
        <v>2548</v>
      </c>
      <c r="C16831" s="1" t="s">
        <v>2550</v>
      </c>
      <c r="D16831" s="1"/>
      <c r="H16831" s="1" t="s">
        <v>20258</v>
      </c>
    </row>
    <row r="16832" spans="1:8" x14ac:dyDescent="0.25">
      <c r="A16832" s="1" t="s">
        <v>40153</v>
      </c>
      <c r="B16832" s="1" t="s">
        <v>2548</v>
      </c>
      <c r="C16832" s="1" t="s">
        <v>2551</v>
      </c>
      <c r="D16832" s="1"/>
      <c r="H16832" s="1" t="s">
        <v>20258</v>
      </c>
    </row>
    <row r="16833" spans="1:8" x14ac:dyDescent="0.25">
      <c r="A16833" s="1" t="s">
        <v>40154</v>
      </c>
      <c r="B16833" s="1" t="s">
        <v>2552</v>
      </c>
      <c r="C16833" s="1" t="s">
        <v>1341</v>
      </c>
      <c r="D16833" s="1"/>
      <c r="H16833" s="1" t="s">
        <v>20258</v>
      </c>
    </row>
    <row r="16834" spans="1:8" x14ac:dyDescent="0.25">
      <c r="A16834" s="1" t="s">
        <v>40155</v>
      </c>
      <c r="B16834" s="1" t="s">
        <v>2552</v>
      </c>
      <c r="C16834" s="1" t="s">
        <v>2016</v>
      </c>
      <c r="D16834" s="1"/>
      <c r="H16834" s="1" t="s">
        <v>20258</v>
      </c>
    </row>
    <row r="16835" spans="1:8" x14ac:dyDescent="0.25">
      <c r="A16835" s="1" t="s">
        <v>40156</v>
      </c>
      <c r="B16835" s="1" t="s">
        <v>2552</v>
      </c>
      <c r="C16835" s="1" t="s">
        <v>2553</v>
      </c>
      <c r="D16835" s="1"/>
      <c r="H16835" s="1" t="s">
        <v>20258</v>
      </c>
    </row>
    <row r="16836" spans="1:8" x14ac:dyDescent="0.25">
      <c r="A16836" s="1" t="s">
        <v>40157</v>
      </c>
      <c r="B16836" s="1" t="s">
        <v>135</v>
      </c>
      <c r="C16836" s="1" t="s">
        <v>12560</v>
      </c>
      <c r="D16836" s="1"/>
      <c r="H16836" s="1" t="s">
        <v>20258</v>
      </c>
    </row>
    <row r="16837" spans="1:8" x14ac:dyDescent="0.25">
      <c r="A16837" s="1" t="s">
        <v>40158</v>
      </c>
      <c r="B16837" s="1" t="s">
        <v>135</v>
      </c>
      <c r="C16837" s="1" t="s">
        <v>136</v>
      </c>
      <c r="D16837" s="1"/>
      <c r="H16837" s="1" t="s">
        <v>20258</v>
      </c>
    </row>
    <row r="16838" spans="1:8" x14ac:dyDescent="0.25">
      <c r="A16838" s="1" t="s">
        <v>40159</v>
      </c>
      <c r="B16838" s="1" t="s">
        <v>23053</v>
      </c>
      <c r="C16838" s="1" t="s">
        <v>5684</v>
      </c>
      <c r="D16838" s="1"/>
      <c r="H16838" s="1" t="s">
        <v>20258</v>
      </c>
    </row>
    <row r="16839" spans="1:8" x14ac:dyDescent="0.25">
      <c r="A16839" s="1" t="s">
        <v>40160</v>
      </c>
      <c r="B16839" s="1" t="s">
        <v>23053</v>
      </c>
      <c r="C16839" s="1" t="s">
        <v>23052</v>
      </c>
      <c r="D16839" s="1"/>
      <c r="H16839" s="1" t="s">
        <v>20258</v>
      </c>
    </row>
    <row r="16840" spans="1:8" x14ac:dyDescent="0.25">
      <c r="A16840" s="1" t="s">
        <v>40161</v>
      </c>
      <c r="B16840" s="1" t="s">
        <v>13490</v>
      </c>
      <c r="C16840" s="1" t="s">
        <v>13491</v>
      </c>
      <c r="D16840" s="1"/>
      <c r="H16840" s="1" t="s">
        <v>20258</v>
      </c>
    </row>
    <row r="16841" spans="1:8" x14ac:dyDescent="0.25">
      <c r="A16841" s="1" t="s">
        <v>40162</v>
      </c>
      <c r="B16841" s="1" t="s">
        <v>9745</v>
      </c>
      <c r="C16841" s="1" t="s">
        <v>9746</v>
      </c>
      <c r="D16841" s="1"/>
      <c r="H16841" s="1" t="s">
        <v>20258</v>
      </c>
    </row>
    <row r="16842" spans="1:8" x14ac:dyDescent="0.25">
      <c r="A16842" s="1" t="s">
        <v>40163</v>
      </c>
      <c r="B16842" s="1" t="s">
        <v>4849</v>
      </c>
      <c r="C16842" s="1" t="s">
        <v>19571</v>
      </c>
      <c r="D16842" s="1"/>
      <c r="H16842" s="1" t="s">
        <v>20258</v>
      </c>
    </row>
    <row r="16843" spans="1:8" x14ac:dyDescent="0.25">
      <c r="A16843" s="1" t="s">
        <v>40164</v>
      </c>
      <c r="B16843" s="1" t="s">
        <v>20671</v>
      </c>
      <c r="C16843" s="1" t="s">
        <v>3274</v>
      </c>
      <c r="D16843" s="1"/>
      <c r="H16843" s="1" t="s">
        <v>20258</v>
      </c>
    </row>
    <row r="16844" spans="1:8" x14ac:dyDescent="0.25">
      <c r="A16844" s="1" t="s">
        <v>40165</v>
      </c>
      <c r="B16844" s="1" t="s">
        <v>20671</v>
      </c>
      <c r="C16844" s="1" t="s">
        <v>20672</v>
      </c>
      <c r="D16844" s="1"/>
      <c r="H16844" s="1" t="s">
        <v>20258</v>
      </c>
    </row>
    <row r="16845" spans="1:8" x14ac:dyDescent="0.25">
      <c r="A16845" s="1" t="s">
        <v>40166</v>
      </c>
      <c r="B16845" s="1" t="s">
        <v>10018</v>
      </c>
      <c r="C16845" s="1" t="s">
        <v>10019</v>
      </c>
      <c r="D16845" s="1"/>
      <c r="H16845" s="1" t="s">
        <v>20258</v>
      </c>
    </row>
    <row r="16846" spans="1:8" x14ac:dyDescent="0.25">
      <c r="A16846" s="1" t="s">
        <v>40167</v>
      </c>
      <c r="B16846" s="1" t="s">
        <v>9819</v>
      </c>
      <c r="C16846" s="1" t="s">
        <v>9820</v>
      </c>
      <c r="D16846" s="1"/>
      <c r="H16846" s="1" t="s">
        <v>20258</v>
      </c>
    </row>
    <row r="16847" spans="1:8" x14ac:dyDescent="0.25">
      <c r="A16847" s="1" t="s">
        <v>40168</v>
      </c>
      <c r="B16847" s="1" t="s">
        <v>10042</v>
      </c>
      <c r="C16847" s="1" t="s">
        <v>10043</v>
      </c>
      <c r="D16847" s="1"/>
      <c r="H16847" s="1" t="s">
        <v>20258</v>
      </c>
    </row>
    <row r="16848" spans="1:8" x14ac:dyDescent="0.25">
      <c r="A16848" s="1" t="s">
        <v>40169</v>
      </c>
      <c r="B16848" s="1" t="s">
        <v>4455</v>
      </c>
      <c r="C16848" s="1" t="s">
        <v>21401</v>
      </c>
      <c r="D16848" s="1"/>
      <c r="H16848" s="1" t="s">
        <v>20258</v>
      </c>
    </row>
    <row r="16849" spans="1:8" x14ac:dyDescent="0.25">
      <c r="A16849" s="1" t="s">
        <v>40170</v>
      </c>
      <c r="B16849" s="1" t="s">
        <v>18407</v>
      </c>
      <c r="C16849" s="1" t="s">
        <v>18408</v>
      </c>
      <c r="D16849" s="1"/>
      <c r="H16849" s="1" t="s">
        <v>20258</v>
      </c>
    </row>
    <row r="16850" spans="1:8" x14ac:dyDescent="0.25">
      <c r="A16850" s="1" t="s">
        <v>40171</v>
      </c>
      <c r="B16850" s="1" t="s">
        <v>22707</v>
      </c>
      <c r="C16850" s="1" t="s">
        <v>22706</v>
      </c>
      <c r="D16850" s="1"/>
      <c r="H16850" s="1" t="s">
        <v>20258</v>
      </c>
    </row>
    <row r="16851" spans="1:8" x14ac:dyDescent="0.25">
      <c r="A16851" s="1" t="s">
        <v>40172</v>
      </c>
      <c r="B16851" s="1" t="s">
        <v>12558</v>
      </c>
      <c r="C16851" s="1" t="s">
        <v>9344</v>
      </c>
      <c r="D16851" s="1"/>
      <c r="H16851" s="1" t="s">
        <v>20258</v>
      </c>
    </row>
    <row r="16852" spans="1:8" x14ac:dyDescent="0.25">
      <c r="A16852" s="1" t="s">
        <v>40173</v>
      </c>
      <c r="B16852" s="1" t="s">
        <v>2554</v>
      </c>
      <c r="C16852" s="1" t="s">
        <v>9280</v>
      </c>
      <c r="D16852" s="1"/>
      <c r="H16852" s="1" t="s">
        <v>20258</v>
      </c>
    </row>
    <row r="16853" spans="1:8" x14ac:dyDescent="0.25">
      <c r="A16853" s="1" t="s">
        <v>40174</v>
      </c>
      <c r="B16853" s="1" t="s">
        <v>2554</v>
      </c>
      <c r="C16853" s="1" t="s">
        <v>2207</v>
      </c>
      <c r="D16853" s="1"/>
      <c r="H16853" s="1" t="s">
        <v>20258</v>
      </c>
    </row>
    <row r="16854" spans="1:8" x14ac:dyDescent="0.25">
      <c r="A16854" s="1" t="s">
        <v>40175</v>
      </c>
      <c r="B16854" s="1" t="s">
        <v>2554</v>
      </c>
      <c r="C16854" s="1" t="s">
        <v>15140</v>
      </c>
      <c r="D16854" s="1"/>
      <c r="H16854" s="1" t="s">
        <v>20258</v>
      </c>
    </row>
    <row r="16855" spans="1:8" x14ac:dyDescent="0.25">
      <c r="A16855" s="1" t="s">
        <v>40176</v>
      </c>
      <c r="B16855" s="1" t="s">
        <v>2554</v>
      </c>
      <c r="C16855" s="1" t="s">
        <v>2558</v>
      </c>
      <c r="D16855" s="1"/>
      <c r="H16855" s="1" t="s">
        <v>20258</v>
      </c>
    </row>
    <row r="16856" spans="1:8" x14ac:dyDescent="0.25">
      <c r="A16856" s="1" t="s">
        <v>40177</v>
      </c>
      <c r="B16856" s="1" t="s">
        <v>2554</v>
      </c>
      <c r="C16856" s="1" t="s">
        <v>2559</v>
      </c>
      <c r="D16856" s="1"/>
      <c r="H16856" s="1" t="s">
        <v>20258</v>
      </c>
    </row>
    <row r="16857" spans="1:8" x14ac:dyDescent="0.25">
      <c r="A16857" s="1" t="s">
        <v>40178</v>
      </c>
      <c r="B16857" s="1" t="s">
        <v>2554</v>
      </c>
      <c r="C16857" s="1" t="s">
        <v>2560</v>
      </c>
      <c r="D16857" s="1"/>
      <c r="H16857" s="1" t="s">
        <v>20258</v>
      </c>
    </row>
    <row r="16858" spans="1:8" x14ac:dyDescent="0.25">
      <c r="A16858" s="1" t="s">
        <v>40179</v>
      </c>
      <c r="B16858" s="1" t="s">
        <v>2554</v>
      </c>
      <c r="C16858" s="1" t="s">
        <v>2561</v>
      </c>
      <c r="D16858" s="1"/>
      <c r="H16858" s="1" t="s">
        <v>20258</v>
      </c>
    </row>
    <row r="16859" spans="1:8" x14ac:dyDescent="0.25">
      <c r="A16859" s="1" t="s">
        <v>40180</v>
      </c>
      <c r="B16859" s="1" t="s">
        <v>2554</v>
      </c>
      <c r="C16859" s="1" t="s">
        <v>9135</v>
      </c>
      <c r="D16859" s="1"/>
      <c r="H16859" s="1" t="s">
        <v>20258</v>
      </c>
    </row>
    <row r="16860" spans="1:8" x14ac:dyDescent="0.25">
      <c r="A16860" s="1" t="s">
        <v>40181</v>
      </c>
      <c r="B16860" s="1" t="s">
        <v>2563</v>
      </c>
      <c r="C16860" s="1" t="s">
        <v>2564</v>
      </c>
      <c r="D16860" s="1"/>
      <c r="H16860" s="1" t="s">
        <v>20258</v>
      </c>
    </row>
    <row r="16861" spans="1:8" x14ac:dyDescent="0.25">
      <c r="A16861" s="1" t="s">
        <v>40182</v>
      </c>
      <c r="B16861" s="1" t="s">
        <v>2563</v>
      </c>
      <c r="C16861" s="1" t="s">
        <v>12703</v>
      </c>
      <c r="D16861" s="1"/>
      <c r="H16861" s="1" t="s">
        <v>20258</v>
      </c>
    </row>
    <row r="16862" spans="1:8" x14ac:dyDescent="0.25">
      <c r="A16862" s="1" t="s">
        <v>40183</v>
      </c>
      <c r="B16862" s="1" t="s">
        <v>2563</v>
      </c>
      <c r="C16862" s="1" t="s">
        <v>2565</v>
      </c>
      <c r="D16862" s="1"/>
      <c r="H16862" s="1" t="s">
        <v>20258</v>
      </c>
    </row>
    <row r="16863" spans="1:8" x14ac:dyDescent="0.25">
      <c r="A16863" s="1" t="s">
        <v>40184</v>
      </c>
      <c r="B16863" s="1" t="s">
        <v>2563</v>
      </c>
      <c r="C16863" s="1" t="s">
        <v>10850</v>
      </c>
      <c r="D16863" s="1"/>
      <c r="H16863" s="1" t="s">
        <v>20258</v>
      </c>
    </row>
    <row r="16864" spans="1:8" x14ac:dyDescent="0.25">
      <c r="A16864" s="1" t="s">
        <v>40185</v>
      </c>
      <c r="B16864" s="1" t="s">
        <v>19719</v>
      </c>
      <c r="C16864" s="1" t="s">
        <v>19720</v>
      </c>
      <c r="D16864" s="1"/>
      <c r="H16864" s="1" t="s">
        <v>20258</v>
      </c>
    </row>
    <row r="16865" spans="1:8" x14ac:dyDescent="0.25">
      <c r="A16865" s="1" t="s">
        <v>40186</v>
      </c>
      <c r="B16865" s="1" t="s">
        <v>2567</v>
      </c>
      <c r="C16865" s="1" t="s">
        <v>2568</v>
      </c>
      <c r="D16865" s="1"/>
      <c r="H16865" s="1" t="s">
        <v>20258</v>
      </c>
    </row>
    <row r="16866" spans="1:8" x14ac:dyDescent="0.25">
      <c r="A16866" s="1" t="s">
        <v>40187</v>
      </c>
      <c r="B16866" s="1" t="s">
        <v>12810</v>
      </c>
      <c r="C16866" s="1" t="s">
        <v>13571</v>
      </c>
      <c r="D16866" s="1"/>
      <c r="H16866" s="1" t="s">
        <v>20258</v>
      </c>
    </row>
    <row r="16867" spans="1:8" x14ac:dyDescent="0.25">
      <c r="A16867" s="1" t="s">
        <v>40188</v>
      </c>
      <c r="B16867" s="1" t="s">
        <v>20517</v>
      </c>
      <c r="C16867" s="1" t="s">
        <v>20516</v>
      </c>
      <c r="D16867" s="1"/>
      <c r="H16867" s="1" t="s">
        <v>20258</v>
      </c>
    </row>
    <row r="16868" spans="1:8" x14ac:dyDescent="0.25">
      <c r="A16868" s="1" t="s">
        <v>40189</v>
      </c>
      <c r="B16868" s="1" t="s">
        <v>20517</v>
      </c>
      <c r="C16868" s="1" t="s">
        <v>20644</v>
      </c>
      <c r="D16868" s="1"/>
      <c r="H16868" s="1" t="s">
        <v>20258</v>
      </c>
    </row>
    <row r="16869" spans="1:8" x14ac:dyDescent="0.25">
      <c r="A16869" s="1" t="s">
        <v>40190</v>
      </c>
      <c r="B16869" s="1" t="s">
        <v>13048</v>
      </c>
      <c r="C16869" s="1" t="s">
        <v>3329</v>
      </c>
      <c r="D16869" s="1"/>
      <c r="H16869" s="1" t="s">
        <v>20258</v>
      </c>
    </row>
    <row r="16870" spans="1:8" x14ac:dyDescent="0.25">
      <c r="A16870" s="1" t="s">
        <v>40191</v>
      </c>
      <c r="B16870" s="1" t="s">
        <v>13955</v>
      </c>
      <c r="C16870" s="1" t="s">
        <v>1142</v>
      </c>
      <c r="D16870" s="1"/>
      <c r="H16870" s="1" t="s">
        <v>20258</v>
      </c>
    </row>
    <row r="16871" spans="1:8" x14ac:dyDescent="0.25">
      <c r="A16871" s="1" t="s">
        <v>40192</v>
      </c>
      <c r="B16871" s="1" t="s">
        <v>20855</v>
      </c>
      <c r="C16871" s="1" t="s">
        <v>20854</v>
      </c>
      <c r="D16871" s="1"/>
      <c r="H16871" s="1" t="s">
        <v>20258</v>
      </c>
    </row>
    <row r="16872" spans="1:8" x14ac:dyDescent="0.25">
      <c r="A16872" s="1" t="s">
        <v>40193</v>
      </c>
      <c r="B16872" s="1" t="s">
        <v>23128</v>
      </c>
      <c r="C16872" s="1" t="s">
        <v>23127</v>
      </c>
      <c r="D16872" s="1"/>
      <c r="H16872" s="1" t="s">
        <v>20258</v>
      </c>
    </row>
    <row r="16873" spans="1:8" x14ac:dyDescent="0.25">
      <c r="A16873" s="1" t="s">
        <v>40194</v>
      </c>
      <c r="B16873" s="1" t="s">
        <v>13003</v>
      </c>
      <c r="C16873" s="1" t="s">
        <v>20415</v>
      </c>
      <c r="D16873" s="1"/>
      <c r="H16873" s="1" t="s">
        <v>20258</v>
      </c>
    </row>
    <row r="16874" spans="1:8" x14ac:dyDescent="0.25">
      <c r="A16874" s="1" t="s">
        <v>40195</v>
      </c>
      <c r="B16874" s="1" t="s">
        <v>13003</v>
      </c>
      <c r="C16874" s="1" t="s">
        <v>13004</v>
      </c>
      <c r="D16874" s="1"/>
      <c r="H16874" s="1" t="s">
        <v>20258</v>
      </c>
    </row>
    <row r="16875" spans="1:8" x14ac:dyDescent="0.25">
      <c r="A16875" s="1" t="s">
        <v>40196</v>
      </c>
      <c r="B16875" s="1" t="s">
        <v>8329</v>
      </c>
      <c r="C16875" s="1" t="s">
        <v>4926</v>
      </c>
      <c r="D16875" s="1"/>
      <c r="H16875" s="1" t="s">
        <v>20258</v>
      </c>
    </row>
    <row r="16876" spans="1:8" x14ac:dyDescent="0.25">
      <c r="A16876" s="1" t="s">
        <v>40197</v>
      </c>
      <c r="B16876" s="1" t="s">
        <v>10223</v>
      </c>
      <c r="C16876" s="1" t="s">
        <v>14454</v>
      </c>
      <c r="D16876" s="1"/>
      <c r="H16876" s="1" t="s">
        <v>20258</v>
      </c>
    </row>
    <row r="16877" spans="1:8" x14ac:dyDescent="0.25">
      <c r="A16877" s="1" t="s">
        <v>40198</v>
      </c>
      <c r="B16877" s="1" t="s">
        <v>10223</v>
      </c>
      <c r="C16877" s="1" t="s">
        <v>14452</v>
      </c>
      <c r="D16877" s="1"/>
      <c r="H16877" s="1" t="s">
        <v>20258</v>
      </c>
    </row>
    <row r="16878" spans="1:8" x14ac:dyDescent="0.25">
      <c r="A16878" s="1" t="s">
        <v>40199</v>
      </c>
      <c r="B16878" s="1" t="s">
        <v>13353</v>
      </c>
      <c r="C16878" s="1" t="s">
        <v>13354</v>
      </c>
      <c r="D16878" s="1"/>
      <c r="H16878" s="1" t="s">
        <v>20258</v>
      </c>
    </row>
    <row r="16879" spans="1:8" x14ac:dyDescent="0.25">
      <c r="A16879" s="1" t="s">
        <v>40200</v>
      </c>
      <c r="B16879" s="1" t="s">
        <v>11920</v>
      </c>
      <c r="C16879" s="1" t="s">
        <v>11921</v>
      </c>
      <c r="D16879" s="1"/>
      <c r="H16879" s="1" t="s">
        <v>20258</v>
      </c>
    </row>
    <row r="16880" spans="1:8" x14ac:dyDescent="0.25">
      <c r="A16880" s="1" t="s">
        <v>40201</v>
      </c>
      <c r="B16880" s="1" t="s">
        <v>4996</v>
      </c>
      <c r="C16880" s="1" t="s">
        <v>17758</v>
      </c>
      <c r="D16880" s="1"/>
      <c r="H16880" s="1" t="s">
        <v>20258</v>
      </c>
    </row>
    <row r="16881" spans="1:8" x14ac:dyDescent="0.25">
      <c r="A16881" s="1" t="s">
        <v>40202</v>
      </c>
      <c r="B16881" s="1" t="s">
        <v>4996</v>
      </c>
      <c r="C16881" s="1" t="s">
        <v>17760</v>
      </c>
      <c r="D16881" s="1"/>
      <c r="H16881" s="1" t="s">
        <v>20258</v>
      </c>
    </row>
    <row r="16882" spans="1:8" x14ac:dyDescent="0.25">
      <c r="A16882" s="1" t="s">
        <v>40203</v>
      </c>
      <c r="B16882" s="1" t="s">
        <v>15900</v>
      </c>
      <c r="C16882" s="1" t="s">
        <v>10783</v>
      </c>
      <c r="D16882" s="1"/>
      <c r="H16882" s="1" t="s">
        <v>20258</v>
      </c>
    </row>
    <row r="16883" spans="1:8" x14ac:dyDescent="0.25">
      <c r="A16883" s="1" t="s">
        <v>40204</v>
      </c>
      <c r="B16883" s="1" t="s">
        <v>2571</v>
      </c>
      <c r="C16883" s="1" t="s">
        <v>7098</v>
      </c>
      <c r="D16883" s="1"/>
      <c r="H16883" s="1" t="s">
        <v>20258</v>
      </c>
    </row>
    <row r="16884" spans="1:8" x14ac:dyDescent="0.25">
      <c r="A16884" s="1" t="s">
        <v>40205</v>
      </c>
      <c r="B16884" s="1" t="s">
        <v>2571</v>
      </c>
      <c r="C16884" s="1" t="s">
        <v>13860</v>
      </c>
      <c r="D16884" s="1"/>
      <c r="H16884" s="1" t="s">
        <v>20258</v>
      </c>
    </row>
    <row r="16885" spans="1:8" x14ac:dyDescent="0.25">
      <c r="A16885" s="1" t="s">
        <v>40206</v>
      </c>
      <c r="B16885" s="1" t="s">
        <v>2571</v>
      </c>
      <c r="C16885" s="1" t="s">
        <v>8389</v>
      </c>
      <c r="D16885" s="1"/>
      <c r="H16885" s="1" t="s">
        <v>20258</v>
      </c>
    </row>
    <row r="16886" spans="1:8" x14ac:dyDescent="0.25">
      <c r="A16886" s="1" t="s">
        <v>40207</v>
      </c>
      <c r="B16886" s="1" t="s">
        <v>2571</v>
      </c>
      <c r="C16886" s="1" t="s">
        <v>20637</v>
      </c>
      <c r="D16886" s="1"/>
      <c r="H16886" s="1" t="s">
        <v>20258</v>
      </c>
    </row>
    <row r="16887" spans="1:8" x14ac:dyDescent="0.25">
      <c r="A16887" s="1" t="s">
        <v>40208</v>
      </c>
      <c r="B16887" s="1" t="s">
        <v>2571</v>
      </c>
      <c r="C16887" s="1" t="s">
        <v>23321</v>
      </c>
      <c r="H16887" s="1" t="s">
        <v>20258</v>
      </c>
    </row>
    <row r="16888" spans="1:8" x14ac:dyDescent="0.25">
      <c r="A16888" s="1" t="s">
        <v>40209</v>
      </c>
      <c r="B16888" s="1" t="s">
        <v>2571</v>
      </c>
      <c r="C16888" s="1" t="s">
        <v>14377</v>
      </c>
      <c r="D16888" s="1"/>
      <c r="H16888" s="1" t="s">
        <v>20258</v>
      </c>
    </row>
    <row r="16889" spans="1:8" x14ac:dyDescent="0.25">
      <c r="A16889" s="1" t="s">
        <v>40210</v>
      </c>
      <c r="B16889" s="1" t="s">
        <v>2571</v>
      </c>
      <c r="C16889" s="1" t="s">
        <v>20008</v>
      </c>
      <c r="D16889" s="1"/>
      <c r="H16889" s="1" t="s">
        <v>20258</v>
      </c>
    </row>
    <row r="16890" spans="1:8" x14ac:dyDescent="0.25">
      <c r="A16890" s="1" t="s">
        <v>40211</v>
      </c>
      <c r="B16890" s="1" t="s">
        <v>2571</v>
      </c>
      <c r="C16890" s="1" t="s">
        <v>3934</v>
      </c>
      <c r="D16890" s="1"/>
      <c r="H16890" s="1" t="s">
        <v>20258</v>
      </c>
    </row>
    <row r="16891" spans="1:8" x14ac:dyDescent="0.25">
      <c r="A16891" s="1" t="s">
        <v>40212</v>
      </c>
      <c r="B16891" s="1" t="s">
        <v>2571</v>
      </c>
      <c r="C16891" s="1" t="s">
        <v>18200</v>
      </c>
      <c r="D16891" s="1"/>
      <c r="H16891" s="1" t="s">
        <v>20258</v>
      </c>
    </row>
    <row r="16892" spans="1:8" x14ac:dyDescent="0.25">
      <c r="A16892" s="1" t="s">
        <v>40213</v>
      </c>
      <c r="B16892" s="1" t="s">
        <v>2571</v>
      </c>
      <c r="C16892" s="1" t="s">
        <v>20652</v>
      </c>
      <c r="D16892" s="1"/>
      <c r="H16892" s="1" t="s">
        <v>20258</v>
      </c>
    </row>
    <row r="16893" spans="1:8" x14ac:dyDescent="0.25">
      <c r="A16893" s="1" t="s">
        <v>40214</v>
      </c>
      <c r="B16893" s="1" t="s">
        <v>2571</v>
      </c>
      <c r="C16893" s="1" t="s">
        <v>10765</v>
      </c>
      <c r="D16893" s="1"/>
      <c r="H16893" s="1" t="s">
        <v>20258</v>
      </c>
    </row>
    <row r="16894" spans="1:8" x14ac:dyDescent="0.25">
      <c r="A16894" s="1" t="s">
        <v>40215</v>
      </c>
      <c r="B16894" s="1" t="s">
        <v>2571</v>
      </c>
      <c r="C16894" s="1" t="s">
        <v>10773</v>
      </c>
      <c r="D16894" s="1"/>
      <c r="H16894" s="1" t="s">
        <v>20258</v>
      </c>
    </row>
    <row r="16895" spans="1:8" x14ac:dyDescent="0.25">
      <c r="A16895" s="1" t="s">
        <v>40216</v>
      </c>
      <c r="B16895" s="1" t="s">
        <v>2571</v>
      </c>
      <c r="C16895" s="1" t="s">
        <v>13358</v>
      </c>
      <c r="D16895" s="1"/>
      <c r="H16895" s="1" t="s">
        <v>20258</v>
      </c>
    </row>
    <row r="16896" spans="1:8" x14ac:dyDescent="0.25">
      <c r="A16896" s="1" t="s">
        <v>40217</v>
      </c>
      <c r="B16896" s="1" t="s">
        <v>2571</v>
      </c>
      <c r="C16896" s="1" t="s">
        <v>16579</v>
      </c>
      <c r="D16896" s="1"/>
      <c r="H16896" s="1" t="s">
        <v>20258</v>
      </c>
    </row>
    <row r="16897" spans="1:8" x14ac:dyDescent="0.25">
      <c r="A16897" s="1" t="s">
        <v>40218</v>
      </c>
      <c r="B16897" s="1" t="s">
        <v>2571</v>
      </c>
      <c r="C16897" s="1" t="s">
        <v>9480</v>
      </c>
      <c r="D16897" s="1"/>
      <c r="H16897" s="1" t="s">
        <v>20258</v>
      </c>
    </row>
    <row r="16898" spans="1:8" x14ac:dyDescent="0.25">
      <c r="A16898" s="1" t="s">
        <v>40219</v>
      </c>
      <c r="B16898" s="1" t="s">
        <v>2571</v>
      </c>
      <c r="C16898" s="1" t="s">
        <v>20651</v>
      </c>
      <c r="D16898" s="1"/>
      <c r="H16898" s="1" t="s">
        <v>20258</v>
      </c>
    </row>
    <row r="16899" spans="1:8" x14ac:dyDescent="0.25">
      <c r="A16899" s="1" t="s">
        <v>40220</v>
      </c>
      <c r="B16899" s="1" t="s">
        <v>2571</v>
      </c>
      <c r="C16899" s="1" t="s">
        <v>22727</v>
      </c>
      <c r="D16899" s="1"/>
      <c r="H16899" s="1" t="s">
        <v>20258</v>
      </c>
    </row>
    <row r="16900" spans="1:8" x14ac:dyDescent="0.25">
      <c r="A16900" s="1" t="s">
        <v>40221</v>
      </c>
      <c r="B16900" s="1" t="s">
        <v>2571</v>
      </c>
      <c r="C16900" s="1" t="s">
        <v>1325</v>
      </c>
      <c r="D16900" s="1"/>
      <c r="H16900" s="1" t="s">
        <v>20258</v>
      </c>
    </row>
    <row r="16901" spans="1:8" x14ac:dyDescent="0.25">
      <c r="A16901" s="1" t="s">
        <v>40222</v>
      </c>
      <c r="B16901" s="1" t="s">
        <v>2571</v>
      </c>
      <c r="C16901" s="1" t="s">
        <v>1882</v>
      </c>
      <c r="D16901" s="1"/>
      <c r="H16901" s="1" t="s">
        <v>20258</v>
      </c>
    </row>
    <row r="16902" spans="1:8" x14ac:dyDescent="0.25">
      <c r="A16902" s="1" t="s">
        <v>40223</v>
      </c>
      <c r="B16902" s="1" t="s">
        <v>2571</v>
      </c>
      <c r="C16902" s="1" t="s">
        <v>14471</v>
      </c>
      <c r="D16902" s="1"/>
      <c r="H16902" s="1" t="s">
        <v>20258</v>
      </c>
    </row>
    <row r="16903" spans="1:8" x14ac:dyDescent="0.25">
      <c r="A16903" s="1" t="s">
        <v>40224</v>
      </c>
      <c r="B16903" s="1" t="s">
        <v>2571</v>
      </c>
      <c r="C16903" s="1" t="s">
        <v>9522</v>
      </c>
      <c r="D16903" s="1"/>
      <c r="H16903" s="1" t="s">
        <v>20258</v>
      </c>
    </row>
    <row r="16904" spans="1:8" x14ac:dyDescent="0.25">
      <c r="A16904" s="1" t="s">
        <v>40225</v>
      </c>
      <c r="B16904" s="1" t="s">
        <v>2571</v>
      </c>
      <c r="C16904" s="1" t="s">
        <v>16022</v>
      </c>
      <c r="D16904" s="1"/>
      <c r="H16904" s="1" t="s">
        <v>20258</v>
      </c>
    </row>
    <row r="16905" spans="1:8" x14ac:dyDescent="0.25">
      <c r="A16905" s="1" t="s">
        <v>40226</v>
      </c>
      <c r="B16905" s="1" t="s">
        <v>2571</v>
      </c>
      <c r="C16905" s="1" t="s">
        <v>12761</v>
      </c>
      <c r="D16905" s="1"/>
      <c r="H16905" s="1" t="s">
        <v>20258</v>
      </c>
    </row>
    <row r="16906" spans="1:8" x14ac:dyDescent="0.25">
      <c r="A16906" s="1" t="s">
        <v>40227</v>
      </c>
      <c r="B16906" s="1" t="s">
        <v>2571</v>
      </c>
      <c r="C16906" s="1" t="s">
        <v>20872</v>
      </c>
      <c r="D16906" s="1"/>
      <c r="H16906" s="1" t="s">
        <v>20258</v>
      </c>
    </row>
    <row r="16907" spans="1:8" x14ac:dyDescent="0.25">
      <c r="A16907" s="1" t="s">
        <v>40228</v>
      </c>
      <c r="B16907" s="1" t="s">
        <v>2573</v>
      </c>
      <c r="C16907" s="1" t="s">
        <v>2574</v>
      </c>
      <c r="D16907" s="1"/>
      <c r="H16907" s="1" t="s">
        <v>20258</v>
      </c>
    </row>
    <row r="16908" spans="1:8" x14ac:dyDescent="0.25">
      <c r="A16908" s="1" t="s">
        <v>40229</v>
      </c>
      <c r="B16908" s="1" t="s">
        <v>2573</v>
      </c>
      <c r="C16908" s="1" t="s">
        <v>13252</v>
      </c>
      <c r="D16908" s="1"/>
      <c r="H16908" s="1" t="s">
        <v>20258</v>
      </c>
    </row>
    <row r="16909" spans="1:8" x14ac:dyDescent="0.25">
      <c r="A16909" s="1" t="s">
        <v>40230</v>
      </c>
      <c r="B16909" s="1" t="s">
        <v>2573</v>
      </c>
      <c r="C16909" s="1" t="s">
        <v>6882</v>
      </c>
      <c r="D16909" s="1"/>
      <c r="H16909" s="1" t="s">
        <v>20258</v>
      </c>
    </row>
    <row r="16910" spans="1:8" x14ac:dyDescent="0.25">
      <c r="A16910" s="1" t="s">
        <v>40231</v>
      </c>
      <c r="B16910" s="1" t="s">
        <v>2573</v>
      </c>
      <c r="C16910" s="1" t="s">
        <v>20825</v>
      </c>
      <c r="D16910" s="1"/>
      <c r="H16910" s="1" t="s">
        <v>20258</v>
      </c>
    </row>
    <row r="16911" spans="1:8" x14ac:dyDescent="0.25">
      <c r="A16911" s="1" t="s">
        <v>40232</v>
      </c>
      <c r="B16911" s="1" t="s">
        <v>2573</v>
      </c>
      <c r="C16911" s="1" t="s">
        <v>14322</v>
      </c>
      <c r="D16911" s="1"/>
      <c r="H16911" s="1" t="s">
        <v>20258</v>
      </c>
    </row>
    <row r="16912" spans="1:8" x14ac:dyDescent="0.25">
      <c r="A16912" s="1" t="s">
        <v>40233</v>
      </c>
      <c r="B16912" s="1" t="s">
        <v>2573</v>
      </c>
      <c r="C16912" s="1" t="s">
        <v>20157</v>
      </c>
      <c r="D16912" s="1"/>
      <c r="H16912" s="1" t="s">
        <v>20258</v>
      </c>
    </row>
    <row r="16913" spans="1:8" x14ac:dyDescent="0.25">
      <c r="A16913" s="1" t="s">
        <v>40234</v>
      </c>
      <c r="B16913" s="1" t="s">
        <v>2575</v>
      </c>
      <c r="C16913" s="1" t="s">
        <v>2576</v>
      </c>
      <c r="D16913" s="1"/>
      <c r="H16913" s="1" t="s">
        <v>20258</v>
      </c>
    </row>
    <row r="16914" spans="1:8" x14ac:dyDescent="0.25">
      <c r="A16914" s="1" t="s">
        <v>40235</v>
      </c>
      <c r="B16914" s="1" t="s">
        <v>2575</v>
      </c>
      <c r="C16914" s="1" t="s">
        <v>13773</v>
      </c>
      <c r="D16914" s="1"/>
      <c r="H16914" s="1" t="s">
        <v>20258</v>
      </c>
    </row>
    <row r="16915" spans="1:8" x14ac:dyDescent="0.25">
      <c r="A16915" s="1" t="s">
        <v>40236</v>
      </c>
      <c r="B16915" s="1" t="s">
        <v>2577</v>
      </c>
      <c r="C16915" s="1" t="s">
        <v>14890</v>
      </c>
      <c r="D16915" s="1"/>
      <c r="H16915" s="1" t="s">
        <v>20258</v>
      </c>
    </row>
    <row r="16916" spans="1:8" x14ac:dyDescent="0.25">
      <c r="A16916" s="1" t="s">
        <v>40237</v>
      </c>
      <c r="B16916" s="1" t="s">
        <v>2577</v>
      </c>
      <c r="C16916" s="1" t="s">
        <v>18023</v>
      </c>
      <c r="D16916" s="1"/>
      <c r="H16916" s="1" t="s">
        <v>20258</v>
      </c>
    </row>
    <row r="16917" spans="1:8" x14ac:dyDescent="0.25">
      <c r="A16917" s="1" t="s">
        <v>40238</v>
      </c>
      <c r="B16917" s="1" t="s">
        <v>2577</v>
      </c>
      <c r="C16917" s="1" t="s">
        <v>15340</v>
      </c>
      <c r="D16917" s="1"/>
      <c r="H16917" s="1" t="s">
        <v>20258</v>
      </c>
    </row>
    <row r="16918" spans="1:8" x14ac:dyDescent="0.25">
      <c r="A16918" s="1" t="s">
        <v>40239</v>
      </c>
      <c r="B16918" s="1" t="s">
        <v>2577</v>
      </c>
      <c r="C16918" s="1" t="s">
        <v>14637</v>
      </c>
      <c r="D16918" s="1"/>
      <c r="H16918" s="1" t="s">
        <v>20258</v>
      </c>
    </row>
    <row r="16919" spans="1:8" x14ac:dyDescent="0.25">
      <c r="A16919" s="1" t="s">
        <v>40240</v>
      </c>
      <c r="B16919" s="1" t="s">
        <v>2577</v>
      </c>
      <c r="C16919" s="1" t="s">
        <v>20079</v>
      </c>
      <c r="D16919" s="1"/>
      <c r="H16919" s="1" t="s">
        <v>20258</v>
      </c>
    </row>
    <row r="16920" spans="1:8" x14ac:dyDescent="0.25">
      <c r="A16920" s="1" t="s">
        <v>40241</v>
      </c>
      <c r="B16920" s="1" t="s">
        <v>2577</v>
      </c>
      <c r="C16920" s="1" t="s">
        <v>2578</v>
      </c>
      <c r="D16920" s="1"/>
      <c r="H16920" s="1" t="s">
        <v>20258</v>
      </c>
    </row>
    <row r="16921" spans="1:8" x14ac:dyDescent="0.25">
      <c r="A16921" s="1" t="s">
        <v>40242</v>
      </c>
      <c r="B16921" s="1" t="s">
        <v>2579</v>
      </c>
      <c r="C16921" s="1" t="s">
        <v>2580</v>
      </c>
      <c r="D16921" s="1"/>
      <c r="H16921" s="1" t="s">
        <v>20258</v>
      </c>
    </row>
    <row r="16922" spans="1:8" x14ac:dyDescent="0.25">
      <c r="A16922" s="1" t="s">
        <v>40243</v>
      </c>
      <c r="B16922" s="1" t="s">
        <v>14365</v>
      </c>
      <c r="C16922" s="1" t="s">
        <v>3482</v>
      </c>
      <c r="D16922" s="1"/>
      <c r="H16922" s="1" t="s">
        <v>20258</v>
      </c>
    </row>
    <row r="16923" spans="1:8" x14ac:dyDescent="0.25">
      <c r="A16923" s="1" t="s">
        <v>40244</v>
      </c>
      <c r="B16923" s="1" t="s">
        <v>15977</v>
      </c>
      <c r="C16923" s="1" t="s">
        <v>12695</v>
      </c>
      <c r="D16923" s="1"/>
      <c r="H16923" s="1" t="s">
        <v>20258</v>
      </c>
    </row>
    <row r="16924" spans="1:8" x14ac:dyDescent="0.25">
      <c r="A16924" s="1" t="s">
        <v>40245</v>
      </c>
      <c r="B16924" s="1" t="s">
        <v>15977</v>
      </c>
      <c r="C16924" s="1" t="s">
        <v>15978</v>
      </c>
      <c r="D16924" s="1"/>
      <c r="H16924" s="1" t="s">
        <v>20258</v>
      </c>
    </row>
    <row r="16925" spans="1:8" x14ac:dyDescent="0.25">
      <c r="A16925" s="1" t="s">
        <v>40246</v>
      </c>
      <c r="B16925" s="1" t="s">
        <v>112</v>
      </c>
      <c r="C16925" s="1" t="s">
        <v>19252</v>
      </c>
      <c r="D16925" s="1"/>
      <c r="H16925" s="1" t="s">
        <v>20258</v>
      </c>
    </row>
    <row r="16926" spans="1:8" x14ac:dyDescent="0.25">
      <c r="A16926" s="1" t="s">
        <v>40247</v>
      </c>
      <c r="B16926" s="1" t="s">
        <v>112</v>
      </c>
      <c r="C16926" s="1" t="s">
        <v>113</v>
      </c>
      <c r="D16926" s="1"/>
      <c r="H16926" s="1" t="s">
        <v>20258</v>
      </c>
    </row>
    <row r="16927" spans="1:8" x14ac:dyDescent="0.25">
      <c r="A16927" s="1" t="s">
        <v>40248</v>
      </c>
      <c r="B16927" s="1" t="s">
        <v>112</v>
      </c>
      <c r="C16927" s="1" t="s">
        <v>3739</v>
      </c>
      <c r="D16927" s="1"/>
      <c r="H16927" s="1" t="s">
        <v>20258</v>
      </c>
    </row>
    <row r="16928" spans="1:8" x14ac:dyDescent="0.25">
      <c r="A16928" s="1" t="s">
        <v>40249</v>
      </c>
      <c r="B16928" s="1" t="s">
        <v>17528</v>
      </c>
      <c r="C16928" s="1" t="s">
        <v>17529</v>
      </c>
      <c r="D16928" s="1"/>
      <c r="H16928" s="1" t="s">
        <v>20258</v>
      </c>
    </row>
    <row r="16929" spans="1:8" x14ac:dyDescent="0.25">
      <c r="A16929" s="1" t="s">
        <v>40250</v>
      </c>
      <c r="B16929" s="1" t="s">
        <v>5554</v>
      </c>
      <c r="C16929" s="1" t="s">
        <v>5555</v>
      </c>
      <c r="D16929" s="1"/>
      <c r="H16929" s="1" t="s">
        <v>20258</v>
      </c>
    </row>
    <row r="16930" spans="1:8" x14ac:dyDescent="0.25">
      <c r="A16930" s="1" t="s">
        <v>40251</v>
      </c>
      <c r="B16930" s="1" t="s">
        <v>5554</v>
      </c>
      <c r="C16930" s="1" t="s">
        <v>18896</v>
      </c>
      <c r="D16930" s="1"/>
      <c r="H16930" s="1" t="s">
        <v>20258</v>
      </c>
    </row>
    <row r="16931" spans="1:8" x14ac:dyDescent="0.25">
      <c r="A16931" s="1" t="s">
        <v>40252</v>
      </c>
      <c r="B16931" s="1" t="s">
        <v>5554</v>
      </c>
      <c r="C16931" s="1" t="s">
        <v>18895</v>
      </c>
      <c r="D16931" s="1"/>
      <c r="H16931" s="1" t="s">
        <v>20258</v>
      </c>
    </row>
    <row r="16932" spans="1:8" x14ac:dyDescent="0.25">
      <c r="A16932" s="1" t="s">
        <v>40253</v>
      </c>
      <c r="B16932" s="1" t="s">
        <v>5554</v>
      </c>
      <c r="C16932" s="1" t="s">
        <v>11204</v>
      </c>
      <c r="D16932" s="1"/>
      <c r="H16932" s="1" t="s">
        <v>20258</v>
      </c>
    </row>
    <row r="16933" spans="1:8" x14ac:dyDescent="0.25">
      <c r="A16933" s="1" t="s">
        <v>40254</v>
      </c>
      <c r="B16933" s="1" t="s">
        <v>13637</v>
      </c>
      <c r="C16933" s="1" t="s">
        <v>13638</v>
      </c>
      <c r="D16933" s="1"/>
      <c r="H16933" s="1" t="s">
        <v>20258</v>
      </c>
    </row>
    <row r="16934" spans="1:8" x14ac:dyDescent="0.25">
      <c r="A16934" s="1" t="s">
        <v>40255</v>
      </c>
      <c r="B16934" s="1" t="s">
        <v>14572</v>
      </c>
      <c r="C16934" s="1" t="s">
        <v>14573</v>
      </c>
      <c r="D16934" s="1"/>
      <c r="H16934" s="1" t="s">
        <v>20258</v>
      </c>
    </row>
    <row r="16935" spans="1:8" x14ac:dyDescent="0.25">
      <c r="A16935" s="1" t="s">
        <v>40256</v>
      </c>
      <c r="B16935" s="1" t="s">
        <v>8518</v>
      </c>
      <c r="C16935" s="1" t="s">
        <v>18530</v>
      </c>
      <c r="D16935" s="1"/>
      <c r="H16935" s="1" t="s">
        <v>20258</v>
      </c>
    </row>
    <row r="16936" spans="1:8" x14ac:dyDescent="0.25">
      <c r="A16936" s="1" t="s">
        <v>40257</v>
      </c>
      <c r="B16936" s="1" t="s">
        <v>8518</v>
      </c>
      <c r="C16936" s="1" t="s">
        <v>9153</v>
      </c>
      <c r="D16936" s="1"/>
      <c r="H16936" s="1" t="s">
        <v>20258</v>
      </c>
    </row>
    <row r="16937" spans="1:8" x14ac:dyDescent="0.25">
      <c r="A16937" s="1" t="s">
        <v>40258</v>
      </c>
      <c r="B16937" s="1" t="s">
        <v>8518</v>
      </c>
      <c r="C16937" s="1" t="s">
        <v>9098</v>
      </c>
      <c r="D16937" s="1"/>
      <c r="H16937" s="1" t="s">
        <v>20258</v>
      </c>
    </row>
    <row r="16938" spans="1:8" x14ac:dyDescent="0.25">
      <c r="A16938" s="1" t="s">
        <v>40259</v>
      </c>
      <c r="B16938" s="1" t="s">
        <v>8518</v>
      </c>
      <c r="C16938" s="1" t="s">
        <v>11343</v>
      </c>
      <c r="D16938" s="1"/>
      <c r="H16938" s="1" t="s">
        <v>20258</v>
      </c>
    </row>
    <row r="16939" spans="1:8" x14ac:dyDescent="0.25">
      <c r="A16939" s="1" t="s">
        <v>40260</v>
      </c>
      <c r="B16939" s="1" t="s">
        <v>20434</v>
      </c>
      <c r="C16939" s="1" t="s">
        <v>20433</v>
      </c>
      <c r="D16939" s="1"/>
      <c r="H16939" s="1" t="s">
        <v>20258</v>
      </c>
    </row>
    <row r="16940" spans="1:8" x14ac:dyDescent="0.25">
      <c r="A16940" s="1" t="s">
        <v>40261</v>
      </c>
      <c r="B16940" s="1" t="s">
        <v>3484</v>
      </c>
      <c r="C16940" s="1" t="s">
        <v>3485</v>
      </c>
      <c r="D16940" s="1"/>
      <c r="H16940" s="1" t="s">
        <v>20258</v>
      </c>
    </row>
    <row r="16941" spans="1:8" x14ac:dyDescent="0.25">
      <c r="A16941" s="1" t="s">
        <v>40262</v>
      </c>
      <c r="B16941" s="1" t="s">
        <v>15984</v>
      </c>
      <c r="C16941" s="1" t="s">
        <v>15985</v>
      </c>
      <c r="D16941" s="1"/>
      <c r="H16941" s="1" t="s">
        <v>20258</v>
      </c>
    </row>
    <row r="16942" spans="1:8" x14ac:dyDescent="0.25">
      <c r="A16942" s="1" t="s">
        <v>40263</v>
      </c>
      <c r="B16942" s="1" t="s">
        <v>15984</v>
      </c>
      <c r="C16942" s="1" t="s">
        <v>22922</v>
      </c>
      <c r="D16942" s="1"/>
      <c r="H16942" s="1" t="s">
        <v>20258</v>
      </c>
    </row>
    <row r="16943" spans="1:8" x14ac:dyDescent="0.25">
      <c r="A16943" s="1" t="s">
        <v>40264</v>
      </c>
      <c r="B16943" s="1" t="s">
        <v>7071</v>
      </c>
      <c r="C16943" s="1" t="s">
        <v>19709</v>
      </c>
      <c r="D16943" s="1"/>
      <c r="H16943" s="1" t="s">
        <v>20258</v>
      </c>
    </row>
    <row r="16944" spans="1:8" x14ac:dyDescent="0.25">
      <c r="A16944" s="1" t="s">
        <v>40265</v>
      </c>
      <c r="B16944" s="1" t="s">
        <v>13361</v>
      </c>
      <c r="C16944" s="1" t="s">
        <v>13362</v>
      </c>
      <c r="D16944" s="1"/>
      <c r="H16944" s="1" t="s">
        <v>20258</v>
      </c>
    </row>
    <row r="16945" spans="1:8" x14ac:dyDescent="0.25">
      <c r="A16945" s="1" t="s">
        <v>40266</v>
      </c>
      <c r="B16945" s="1" t="s">
        <v>107</v>
      </c>
      <c r="C16945" s="1" t="s">
        <v>20549</v>
      </c>
      <c r="D16945" s="1"/>
      <c r="H16945" s="1" t="s">
        <v>20258</v>
      </c>
    </row>
    <row r="16946" spans="1:8" x14ac:dyDescent="0.25">
      <c r="A16946" s="1" t="s">
        <v>40267</v>
      </c>
      <c r="B16946" s="1" t="s">
        <v>107</v>
      </c>
      <c r="C16946" s="1" t="s">
        <v>11632</v>
      </c>
      <c r="D16946" s="1"/>
      <c r="H16946" s="1" t="s">
        <v>20258</v>
      </c>
    </row>
    <row r="16947" spans="1:8" x14ac:dyDescent="0.25">
      <c r="A16947" s="1" t="s">
        <v>40268</v>
      </c>
      <c r="B16947" s="1" t="s">
        <v>107</v>
      </c>
      <c r="C16947" s="1" t="s">
        <v>108</v>
      </c>
      <c r="D16947" s="1"/>
      <c r="H16947" s="1" t="s">
        <v>20258</v>
      </c>
    </row>
    <row r="16948" spans="1:8" x14ac:dyDescent="0.25">
      <c r="A16948" s="1" t="s">
        <v>40269</v>
      </c>
      <c r="B16948" s="1" t="s">
        <v>107</v>
      </c>
      <c r="C16948" s="1" t="s">
        <v>20550</v>
      </c>
      <c r="D16948" s="1"/>
      <c r="H16948" s="1" t="s">
        <v>20258</v>
      </c>
    </row>
    <row r="16949" spans="1:8" x14ac:dyDescent="0.25">
      <c r="A16949" s="1" t="s">
        <v>40270</v>
      </c>
      <c r="B16949" s="1" t="s">
        <v>107</v>
      </c>
      <c r="C16949" s="1" t="s">
        <v>20547</v>
      </c>
      <c r="D16949" s="1"/>
      <c r="H16949" s="1" t="s">
        <v>20258</v>
      </c>
    </row>
    <row r="16950" spans="1:8" x14ac:dyDescent="0.25">
      <c r="A16950" s="1" t="s">
        <v>40271</v>
      </c>
      <c r="B16950" s="1" t="s">
        <v>107</v>
      </c>
      <c r="C16950" s="1" t="s">
        <v>20548</v>
      </c>
      <c r="D16950" s="1"/>
      <c r="H16950" s="1" t="s">
        <v>20258</v>
      </c>
    </row>
    <row r="16951" spans="1:8" x14ac:dyDescent="0.25">
      <c r="A16951" s="1" t="s">
        <v>40272</v>
      </c>
      <c r="B16951" s="1" t="s">
        <v>6485</v>
      </c>
      <c r="C16951" s="1" t="s">
        <v>7806</v>
      </c>
      <c r="D16951" s="1"/>
      <c r="H16951" s="1" t="s">
        <v>20258</v>
      </c>
    </row>
    <row r="16952" spans="1:8" x14ac:dyDescent="0.25">
      <c r="A16952" s="1" t="s">
        <v>40273</v>
      </c>
      <c r="B16952" s="1" t="s">
        <v>6485</v>
      </c>
      <c r="C16952" s="1" t="s">
        <v>7992</v>
      </c>
      <c r="D16952" s="1"/>
      <c r="H16952" s="1" t="s">
        <v>20258</v>
      </c>
    </row>
    <row r="16953" spans="1:8" x14ac:dyDescent="0.25">
      <c r="A16953" s="1" t="s">
        <v>40274</v>
      </c>
      <c r="B16953" s="1" t="s">
        <v>6485</v>
      </c>
      <c r="C16953" s="1" t="s">
        <v>7808</v>
      </c>
      <c r="D16953" s="1"/>
      <c r="H16953" s="1" t="s">
        <v>20258</v>
      </c>
    </row>
    <row r="16954" spans="1:8" x14ac:dyDescent="0.25">
      <c r="A16954" s="1" t="s">
        <v>40275</v>
      </c>
      <c r="B16954" s="1" t="s">
        <v>6485</v>
      </c>
      <c r="C16954" s="1" t="s">
        <v>7754</v>
      </c>
      <c r="D16954" s="1"/>
      <c r="H16954" s="1" t="s">
        <v>20258</v>
      </c>
    </row>
    <row r="16955" spans="1:8" x14ac:dyDescent="0.25">
      <c r="A16955" s="1" t="s">
        <v>40276</v>
      </c>
      <c r="B16955" s="1" t="s">
        <v>6485</v>
      </c>
      <c r="C16955" s="1" t="s">
        <v>7807</v>
      </c>
      <c r="D16955" s="1"/>
      <c r="H16955" s="1" t="s">
        <v>20258</v>
      </c>
    </row>
    <row r="16956" spans="1:8" x14ac:dyDescent="0.25">
      <c r="A16956" s="1" t="s">
        <v>40277</v>
      </c>
      <c r="B16956" s="1" t="s">
        <v>6485</v>
      </c>
      <c r="C16956" s="1" t="s">
        <v>7895</v>
      </c>
      <c r="D16956" s="1"/>
      <c r="H16956" s="1" t="s">
        <v>20258</v>
      </c>
    </row>
    <row r="16957" spans="1:8" x14ac:dyDescent="0.25">
      <c r="A16957" s="1" t="s">
        <v>40278</v>
      </c>
      <c r="B16957" s="1" t="s">
        <v>1476</v>
      </c>
      <c r="C16957" s="1" t="s">
        <v>17132</v>
      </c>
      <c r="D16957" s="1"/>
      <c r="H16957" s="1" t="s">
        <v>20258</v>
      </c>
    </row>
    <row r="16958" spans="1:8" x14ac:dyDescent="0.25">
      <c r="A16958" s="1" t="s">
        <v>40279</v>
      </c>
      <c r="B16958" s="1" t="s">
        <v>1476</v>
      </c>
      <c r="C16958" s="1" t="s">
        <v>11272</v>
      </c>
      <c r="D16958" s="1"/>
      <c r="H16958" s="1" t="s">
        <v>20258</v>
      </c>
    </row>
    <row r="16959" spans="1:8" x14ac:dyDescent="0.25">
      <c r="A16959" s="1" t="s">
        <v>40280</v>
      </c>
      <c r="B16959" s="1" t="s">
        <v>10776</v>
      </c>
      <c r="C16959" s="1" t="s">
        <v>10777</v>
      </c>
      <c r="D16959" s="1"/>
      <c r="H16959" s="1" t="s">
        <v>20258</v>
      </c>
    </row>
    <row r="16960" spans="1:8" x14ac:dyDescent="0.25">
      <c r="A16960" s="1" t="s">
        <v>40281</v>
      </c>
      <c r="B16960" s="1" t="s">
        <v>22783</v>
      </c>
      <c r="C16960" s="1" t="s">
        <v>22782</v>
      </c>
      <c r="D16960" s="1"/>
      <c r="H16960" s="1" t="s">
        <v>20258</v>
      </c>
    </row>
    <row r="16961" spans="1:8" x14ac:dyDescent="0.25">
      <c r="A16961" s="1" t="s">
        <v>40282</v>
      </c>
      <c r="B16961" s="1" t="s">
        <v>21402</v>
      </c>
      <c r="C16961" s="1" t="s">
        <v>16920</v>
      </c>
      <c r="D16961" s="1"/>
      <c r="H16961" s="1" t="s">
        <v>20258</v>
      </c>
    </row>
    <row r="16962" spans="1:8" x14ac:dyDescent="0.25">
      <c r="A16962" s="1" t="s">
        <v>40283</v>
      </c>
      <c r="B16962" s="1" t="s">
        <v>2583</v>
      </c>
      <c r="C16962" s="1" t="s">
        <v>2584</v>
      </c>
      <c r="D16962" s="1"/>
      <c r="H16962" s="1" t="s">
        <v>20258</v>
      </c>
    </row>
    <row r="16963" spans="1:8" x14ac:dyDescent="0.25">
      <c r="A16963" s="1" t="s">
        <v>40284</v>
      </c>
      <c r="B16963" s="1" t="s">
        <v>12070</v>
      </c>
      <c r="C16963" s="1" t="s">
        <v>12071</v>
      </c>
      <c r="D16963" s="1"/>
      <c r="H16963" s="1" t="s">
        <v>20258</v>
      </c>
    </row>
    <row r="16964" spans="1:8" x14ac:dyDescent="0.25">
      <c r="A16964" s="1" t="s">
        <v>40285</v>
      </c>
      <c r="B16964" s="1" t="s">
        <v>20087</v>
      </c>
      <c r="C16964" s="1" t="s">
        <v>4759</v>
      </c>
      <c r="D16964" s="1"/>
      <c r="H16964" s="1" t="s">
        <v>20258</v>
      </c>
    </row>
    <row r="16965" spans="1:8" x14ac:dyDescent="0.25">
      <c r="A16965" s="1" t="s">
        <v>40286</v>
      </c>
      <c r="B16965" s="1" t="s">
        <v>9581</v>
      </c>
      <c r="C16965" s="1" t="s">
        <v>9582</v>
      </c>
      <c r="D16965" s="1"/>
      <c r="H16965" s="1" t="s">
        <v>20258</v>
      </c>
    </row>
    <row r="16966" spans="1:8" x14ac:dyDescent="0.25">
      <c r="A16966" s="1" t="s">
        <v>40287</v>
      </c>
      <c r="B16966" s="1" t="s">
        <v>4134</v>
      </c>
      <c r="C16966" s="1" t="s">
        <v>22819</v>
      </c>
      <c r="D16966" s="1"/>
      <c r="H16966" s="1" t="s">
        <v>20258</v>
      </c>
    </row>
    <row r="16967" spans="1:8" x14ac:dyDescent="0.25">
      <c r="A16967" s="1" t="s">
        <v>40288</v>
      </c>
      <c r="B16967" s="1" t="s">
        <v>4134</v>
      </c>
      <c r="C16967" s="1" t="s">
        <v>22781</v>
      </c>
      <c r="D16967" s="1"/>
      <c r="H16967" s="1" t="s">
        <v>20258</v>
      </c>
    </row>
    <row r="16968" spans="1:8" x14ac:dyDescent="0.25">
      <c r="A16968" s="1" t="s">
        <v>40289</v>
      </c>
      <c r="B16968" s="1" t="s">
        <v>2591</v>
      </c>
      <c r="C16968" s="1" t="s">
        <v>2592</v>
      </c>
      <c r="D16968" s="1"/>
      <c r="H16968" s="1" t="s">
        <v>20258</v>
      </c>
    </row>
    <row r="16969" spans="1:8" x14ac:dyDescent="0.25">
      <c r="A16969" s="1" t="s">
        <v>40290</v>
      </c>
      <c r="B16969" s="1" t="s">
        <v>9595</v>
      </c>
      <c r="C16969" s="1" t="s">
        <v>16014</v>
      </c>
      <c r="D16969" s="1"/>
      <c r="H16969" s="1" t="s">
        <v>20258</v>
      </c>
    </row>
    <row r="16970" spans="1:8" x14ac:dyDescent="0.25">
      <c r="A16970" s="1" t="s">
        <v>40291</v>
      </c>
      <c r="B16970" s="1" t="s">
        <v>14085</v>
      </c>
      <c r="C16970" s="1" t="s">
        <v>14086</v>
      </c>
      <c r="D16970" s="1"/>
      <c r="H16970" s="1" t="s">
        <v>20258</v>
      </c>
    </row>
    <row r="16971" spans="1:8" x14ac:dyDescent="0.25">
      <c r="A16971" s="1" t="s">
        <v>40292</v>
      </c>
      <c r="B16971" s="1" t="s">
        <v>11527</v>
      </c>
      <c r="C16971" s="1" t="s">
        <v>5831</v>
      </c>
      <c r="D16971" s="1"/>
      <c r="H16971" s="1" t="s">
        <v>20258</v>
      </c>
    </row>
    <row r="16972" spans="1:8" x14ac:dyDescent="0.25">
      <c r="A16972" s="1" t="s">
        <v>40293</v>
      </c>
      <c r="B16972" s="1" t="s">
        <v>20999</v>
      </c>
      <c r="C16972" s="1" t="s">
        <v>8567</v>
      </c>
      <c r="D16972" s="1"/>
      <c r="H16972" s="1" t="s">
        <v>20258</v>
      </c>
    </row>
    <row r="16973" spans="1:8" x14ac:dyDescent="0.25">
      <c r="A16973" s="1" t="s">
        <v>40294</v>
      </c>
      <c r="B16973" s="1" t="s">
        <v>11527</v>
      </c>
      <c r="C16973" s="1" t="s">
        <v>11528</v>
      </c>
      <c r="D16973" s="1"/>
      <c r="H16973" s="1" t="s">
        <v>20258</v>
      </c>
    </row>
    <row r="16974" spans="1:8" x14ac:dyDescent="0.25">
      <c r="A16974" s="1" t="s">
        <v>40295</v>
      </c>
      <c r="B16974" s="1" t="s">
        <v>20999</v>
      </c>
      <c r="C16974" s="1" t="s">
        <v>20998</v>
      </c>
      <c r="D16974" s="1"/>
      <c r="H16974" s="1" t="s">
        <v>20258</v>
      </c>
    </row>
    <row r="16975" spans="1:8" x14ac:dyDescent="0.25">
      <c r="A16975" s="1" t="s">
        <v>40296</v>
      </c>
      <c r="B16975" s="1" t="s">
        <v>10078</v>
      </c>
      <c r="C16975" s="1" t="s">
        <v>10779</v>
      </c>
      <c r="D16975" s="1"/>
      <c r="H16975" s="1" t="s">
        <v>20258</v>
      </c>
    </row>
    <row r="16976" spans="1:8" x14ac:dyDescent="0.25">
      <c r="A16976" s="1" t="s">
        <v>40297</v>
      </c>
      <c r="B16976" s="1" t="s">
        <v>10078</v>
      </c>
      <c r="C16976" s="1" t="s">
        <v>11218</v>
      </c>
      <c r="D16976" s="1"/>
      <c r="H16976" s="1" t="s">
        <v>20258</v>
      </c>
    </row>
    <row r="16977" spans="1:8" x14ac:dyDescent="0.25">
      <c r="A16977" s="1" t="s">
        <v>40298</v>
      </c>
      <c r="B16977" s="1" t="s">
        <v>19115</v>
      </c>
      <c r="C16977" s="1" t="s">
        <v>19116</v>
      </c>
      <c r="D16977" s="1"/>
      <c r="H16977" s="1" t="s">
        <v>20258</v>
      </c>
    </row>
    <row r="16978" spans="1:8" x14ac:dyDescent="0.25">
      <c r="A16978" s="1" t="s">
        <v>40299</v>
      </c>
      <c r="B16978" s="1" t="s">
        <v>22930</v>
      </c>
      <c r="C16978" s="1" t="s">
        <v>22929</v>
      </c>
      <c r="D16978" s="1"/>
      <c r="H16978" s="1" t="s">
        <v>20258</v>
      </c>
    </row>
    <row r="16979" spans="1:8" x14ac:dyDescent="0.25">
      <c r="A16979" s="1" t="s">
        <v>40300</v>
      </c>
      <c r="B16979" s="1" t="s">
        <v>6412</v>
      </c>
      <c r="C16979" s="1" t="s">
        <v>6413</v>
      </c>
      <c r="D16979" s="1"/>
      <c r="H16979" s="1" t="s">
        <v>20258</v>
      </c>
    </row>
    <row r="16980" spans="1:8" x14ac:dyDescent="0.25">
      <c r="A16980" s="1" t="s">
        <v>40301</v>
      </c>
      <c r="B16980" s="1" t="s">
        <v>10135</v>
      </c>
      <c r="C16980" s="1" t="s">
        <v>10938</v>
      </c>
      <c r="D16980" s="1"/>
      <c r="H16980" s="1" t="s">
        <v>20258</v>
      </c>
    </row>
    <row r="16981" spans="1:8" x14ac:dyDescent="0.25">
      <c r="A16981" s="1" t="s">
        <v>40302</v>
      </c>
      <c r="B16981" s="1" t="s">
        <v>10135</v>
      </c>
      <c r="C16981" s="1" t="s">
        <v>12872</v>
      </c>
      <c r="D16981" s="1"/>
      <c r="H16981" s="1" t="s">
        <v>20258</v>
      </c>
    </row>
    <row r="16982" spans="1:8" x14ac:dyDescent="0.25">
      <c r="A16982" s="1" t="s">
        <v>40303</v>
      </c>
      <c r="B16982" s="1" t="s">
        <v>10135</v>
      </c>
      <c r="C16982" s="1" t="s">
        <v>20486</v>
      </c>
      <c r="D16982" s="1"/>
      <c r="H16982" s="1" t="s">
        <v>20258</v>
      </c>
    </row>
    <row r="16983" spans="1:8" x14ac:dyDescent="0.25">
      <c r="A16983" s="1" t="s">
        <v>40304</v>
      </c>
      <c r="B16983" s="1" t="s">
        <v>10135</v>
      </c>
      <c r="C16983" s="1" t="s">
        <v>20542</v>
      </c>
      <c r="D16983" s="1"/>
      <c r="H16983" s="1" t="s">
        <v>20258</v>
      </c>
    </row>
    <row r="16984" spans="1:8" x14ac:dyDescent="0.25">
      <c r="A16984" s="1" t="s">
        <v>40305</v>
      </c>
      <c r="B16984" s="1" t="s">
        <v>2598</v>
      </c>
      <c r="C16984" s="1" t="s">
        <v>15313</v>
      </c>
      <c r="D16984" s="1"/>
      <c r="H16984" s="1" t="s">
        <v>20258</v>
      </c>
    </row>
    <row r="16985" spans="1:8" x14ac:dyDescent="0.25">
      <c r="A16985" s="1" t="s">
        <v>40306</v>
      </c>
      <c r="B16985" s="1" t="s">
        <v>2598</v>
      </c>
      <c r="C16985" s="1" t="s">
        <v>15303</v>
      </c>
      <c r="D16985" s="1"/>
      <c r="H16985" s="1" t="s">
        <v>20258</v>
      </c>
    </row>
    <row r="16986" spans="1:8" x14ac:dyDescent="0.25">
      <c r="A16986" s="1" t="s">
        <v>40307</v>
      </c>
      <c r="B16986" s="1" t="s">
        <v>2598</v>
      </c>
      <c r="C16986" s="1" t="s">
        <v>9369</v>
      </c>
      <c r="D16986" s="1"/>
      <c r="H16986" s="1" t="s">
        <v>20258</v>
      </c>
    </row>
    <row r="16987" spans="1:8" x14ac:dyDescent="0.25">
      <c r="A16987" s="1" t="s">
        <v>40308</v>
      </c>
      <c r="B16987" s="1" t="s">
        <v>2598</v>
      </c>
      <c r="C16987" s="1" t="s">
        <v>21119</v>
      </c>
      <c r="D16987" s="1"/>
      <c r="H16987" s="1" t="s">
        <v>20258</v>
      </c>
    </row>
    <row r="16988" spans="1:8" x14ac:dyDescent="0.25">
      <c r="A16988" s="1" t="s">
        <v>40309</v>
      </c>
      <c r="B16988" s="1" t="s">
        <v>2598</v>
      </c>
      <c r="C16988" s="1" t="s">
        <v>14693</v>
      </c>
      <c r="D16988" s="1"/>
      <c r="H16988" s="1" t="s">
        <v>20258</v>
      </c>
    </row>
    <row r="16989" spans="1:8" x14ac:dyDescent="0.25">
      <c r="A16989" s="1" t="s">
        <v>40310</v>
      </c>
      <c r="B16989" s="1" t="s">
        <v>2598</v>
      </c>
      <c r="C16989" s="1" t="s">
        <v>15314</v>
      </c>
      <c r="D16989" s="1"/>
      <c r="H16989" s="1" t="s">
        <v>20258</v>
      </c>
    </row>
    <row r="16990" spans="1:8" x14ac:dyDescent="0.25">
      <c r="A16990" s="1" t="s">
        <v>40311</v>
      </c>
      <c r="B16990" s="1" t="s">
        <v>18034</v>
      </c>
      <c r="C16990" s="1" t="s">
        <v>18035</v>
      </c>
      <c r="D16990" s="1"/>
      <c r="H16990" s="1" t="s">
        <v>20258</v>
      </c>
    </row>
    <row r="16991" spans="1:8" x14ac:dyDescent="0.25">
      <c r="A16991" s="1" t="s">
        <v>40312</v>
      </c>
      <c r="B16991" s="1" t="s">
        <v>5125</v>
      </c>
      <c r="C16991" s="1" t="s">
        <v>5434</v>
      </c>
      <c r="D16991" s="1"/>
      <c r="H16991" s="1" t="s">
        <v>20258</v>
      </c>
    </row>
    <row r="16992" spans="1:8" x14ac:dyDescent="0.25">
      <c r="A16992" s="1" t="s">
        <v>40313</v>
      </c>
      <c r="B16992" s="1" t="s">
        <v>5125</v>
      </c>
      <c r="C16992" s="1" t="s">
        <v>5126</v>
      </c>
      <c r="D16992" s="1"/>
      <c r="H16992" s="1" t="s">
        <v>20258</v>
      </c>
    </row>
    <row r="16993" spans="1:8" x14ac:dyDescent="0.25">
      <c r="A16993" s="1" t="s">
        <v>40314</v>
      </c>
      <c r="B16993" s="1" t="s">
        <v>22841</v>
      </c>
      <c r="C16993" s="1" t="s">
        <v>22840</v>
      </c>
      <c r="D16993" s="1"/>
      <c r="H16993" s="1" t="s">
        <v>20258</v>
      </c>
    </row>
    <row r="16994" spans="1:8" x14ac:dyDescent="0.25">
      <c r="A16994" s="1" t="s">
        <v>40315</v>
      </c>
      <c r="B16994" s="1" t="s">
        <v>8363</v>
      </c>
      <c r="C16994" s="1" t="s">
        <v>8364</v>
      </c>
      <c r="D16994" s="1"/>
      <c r="H16994" s="1" t="s">
        <v>20258</v>
      </c>
    </row>
    <row r="16995" spans="1:8" x14ac:dyDescent="0.25">
      <c r="A16995" s="1" t="s">
        <v>40316</v>
      </c>
      <c r="B16995" s="1" t="s">
        <v>8363</v>
      </c>
      <c r="C16995" s="1" t="s">
        <v>16236</v>
      </c>
      <c r="D16995" s="1"/>
      <c r="H16995" s="1" t="s">
        <v>20258</v>
      </c>
    </row>
    <row r="16996" spans="1:8" x14ac:dyDescent="0.25">
      <c r="A16996" s="1" t="s">
        <v>40317</v>
      </c>
      <c r="B16996" s="1" t="s">
        <v>15424</v>
      </c>
      <c r="C16996" s="1" t="s">
        <v>15559</v>
      </c>
      <c r="D16996" s="1"/>
      <c r="H16996" s="1" t="s">
        <v>20258</v>
      </c>
    </row>
    <row r="16997" spans="1:8" x14ac:dyDescent="0.25">
      <c r="A16997" s="1" t="s">
        <v>40318</v>
      </c>
      <c r="B16997" s="1" t="s">
        <v>15424</v>
      </c>
      <c r="C16997" s="1" t="s">
        <v>10769</v>
      </c>
      <c r="D16997" s="1"/>
      <c r="H16997" s="1" t="s">
        <v>20258</v>
      </c>
    </row>
    <row r="16998" spans="1:8" x14ac:dyDescent="0.25">
      <c r="A16998" s="1" t="s">
        <v>40319</v>
      </c>
      <c r="B16998" s="1" t="s">
        <v>2600</v>
      </c>
      <c r="C16998" s="1" t="s">
        <v>1018</v>
      </c>
      <c r="D16998" s="1"/>
      <c r="H16998" s="1" t="s">
        <v>20258</v>
      </c>
    </row>
    <row r="16999" spans="1:8" x14ac:dyDescent="0.25">
      <c r="A16999" s="1" t="s">
        <v>40320</v>
      </c>
      <c r="B16999" s="1" t="s">
        <v>8672</v>
      </c>
      <c r="C16999" s="1" t="s">
        <v>10743</v>
      </c>
      <c r="D16999" s="1"/>
      <c r="H16999" s="1" t="s">
        <v>20258</v>
      </c>
    </row>
    <row r="17000" spans="1:8" x14ac:dyDescent="0.25">
      <c r="A17000" s="1" t="s">
        <v>40321</v>
      </c>
      <c r="B17000" s="1" t="s">
        <v>2601</v>
      </c>
      <c r="C17000" s="1" t="s">
        <v>2602</v>
      </c>
      <c r="D17000" s="1"/>
      <c r="H17000" s="1" t="s">
        <v>20258</v>
      </c>
    </row>
    <row r="17001" spans="1:8" x14ac:dyDescent="0.25">
      <c r="A17001" s="1" t="s">
        <v>40322</v>
      </c>
      <c r="B17001" s="1" t="s">
        <v>2603</v>
      </c>
      <c r="C17001" s="1" t="s">
        <v>2604</v>
      </c>
      <c r="D17001" s="1"/>
      <c r="H17001" s="1" t="s">
        <v>20258</v>
      </c>
    </row>
    <row r="17002" spans="1:8" x14ac:dyDescent="0.25">
      <c r="A17002" s="1" t="s">
        <v>40323</v>
      </c>
      <c r="B17002" s="1" t="s">
        <v>20470</v>
      </c>
      <c r="C17002" s="1" t="s">
        <v>9054</v>
      </c>
      <c r="D17002" s="1"/>
      <c r="H17002" s="1" t="s">
        <v>20258</v>
      </c>
    </row>
    <row r="17003" spans="1:8" x14ac:dyDescent="0.25">
      <c r="A17003" s="1" t="s">
        <v>40324</v>
      </c>
      <c r="B17003" s="1" t="s">
        <v>14995</v>
      </c>
      <c r="C17003" s="1" t="s">
        <v>2809</v>
      </c>
      <c r="D17003" s="1"/>
      <c r="H17003" s="1" t="s">
        <v>20258</v>
      </c>
    </row>
    <row r="17004" spans="1:8" x14ac:dyDescent="0.25">
      <c r="A17004" s="1" t="s">
        <v>40325</v>
      </c>
      <c r="B17004" s="1" t="s">
        <v>14995</v>
      </c>
      <c r="C17004" s="1" t="s">
        <v>15061</v>
      </c>
      <c r="D17004" s="1"/>
      <c r="H17004" s="1" t="s">
        <v>20258</v>
      </c>
    </row>
    <row r="17005" spans="1:8" x14ac:dyDescent="0.25">
      <c r="A17005" s="1" t="s">
        <v>40326</v>
      </c>
      <c r="B17005" s="1" t="s">
        <v>14995</v>
      </c>
      <c r="C17005" s="1" t="s">
        <v>1310</v>
      </c>
      <c r="D17005" s="1"/>
      <c r="H17005" s="1" t="s">
        <v>20258</v>
      </c>
    </row>
    <row r="17006" spans="1:8" x14ac:dyDescent="0.25">
      <c r="A17006" s="1" t="s">
        <v>40327</v>
      </c>
      <c r="B17006" s="1" t="s">
        <v>14995</v>
      </c>
      <c r="C17006" s="1" t="s">
        <v>15062</v>
      </c>
      <c r="D17006" s="1"/>
      <c r="H17006" s="1" t="s">
        <v>20258</v>
      </c>
    </row>
    <row r="17007" spans="1:8" x14ac:dyDescent="0.25">
      <c r="A17007" s="1" t="s">
        <v>40328</v>
      </c>
      <c r="B17007" s="1" t="s">
        <v>14995</v>
      </c>
      <c r="C17007" s="1" t="s">
        <v>18313</v>
      </c>
      <c r="D17007" s="1"/>
      <c r="H17007" s="1" t="s">
        <v>20258</v>
      </c>
    </row>
    <row r="17008" spans="1:8" x14ac:dyDescent="0.25">
      <c r="A17008" s="1" t="s">
        <v>40329</v>
      </c>
      <c r="B17008" s="1" t="s">
        <v>14995</v>
      </c>
      <c r="C17008" s="1" t="s">
        <v>19757</v>
      </c>
      <c r="D17008" s="1"/>
      <c r="H17008" s="1" t="s">
        <v>20258</v>
      </c>
    </row>
    <row r="17009" spans="1:8" x14ac:dyDescent="0.25">
      <c r="A17009" s="1" t="s">
        <v>40330</v>
      </c>
      <c r="B17009" s="1" t="s">
        <v>14995</v>
      </c>
      <c r="C17009" s="1" t="s">
        <v>15066</v>
      </c>
      <c r="D17009" s="1"/>
      <c r="H17009" s="1" t="s">
        <v>20258</v>
      </c>
    </row>
    <row r="17010" spans="1:8" x14ac:dyDescent="0.25">
      <c r="A17010" s="1" t="s">
        <v>40331</v>
      </c>
      <c r="B17010" s="1" t="s">
        <v>14995</v>
      </c>
      <c r="C17010" s="1" t="s">
        <v>15065</v>
      </c>
      <c r="D17010" s="1"/>
      <c r="H17010" s="1" t="s">
        <v>20258</v>
      </c>
    </row>
    <row r="17011" spans="1:8" x14ac:dyDescent="0.25">
      <c r="A17011" s="1" t="s">
        <v>40332</v>
      </c>
      <c r="B17011" s="1" t="s">
        <v>14995</v>
      </c>
      <c r="C17011" s="1" t="s">
        <v>15060</v>
      </c>
      <c r="D17011" s="1"/>
      <c r="H17011" s="1" t="s">
        <v>20258</v>
      </c>
    </row>
    <row r="17012" spans="1:8" x14ac:dyDescent="0.25">
      <c r="A17012" s="1" t="s">
        <v>40333</v>
      </c>
      <c r="B17012" s="1" t="s">
        <v>14995</v>
      </c>
      <c r="C17012" s="1" t="s">
        <v>18316</v>
      </c>
      <c r="D17012" s="1"/>
      <c r="H17012" s="1" t="s">
        <v>20258</v>
      </c>
    </row>
    <row r="17013" spans="1:8" x14ac:dyDescent="0.25">
      <c r="A17013" s="1" t="s">
        <v>40334</v>
      </c>
      <c r="B17013" s="1" t="s">
        <v>14995</v>
      </c>
      <c r="C17013" s="1" t="s">
        <v>15064</v>
      </c>
      <c r="D17013" s="1"/>
      <c r="H17013" s="1" t="s">
        <v>20258</v>
      </c>
    </row>
    <row r="17014" spans="1:8" x14ac:dyDescent="0.25">
      <c r="A17014" s="1" t="s">
        <v>40335</v>
      </c>
      <c r="B17014" s="1" t="s">
        <v>14995</v>
      </c>
      <c r="C17014" s="1" t="s">
        <v>15063</v>
      </c>
      <c r="D17014" s="1"/>
      <c r="H17014" s="1" t="s">
        <v>20258</v>
      </c>
    </row>
    <row r="17015" spans="1:8" x14ac:dyDescent="0.25">
      <c r="A17015" s="1" t="s">
        <v>40336</v>
      </c>
      <c r="B17015" s="1" t="s">
        <v>14995</v>
      </c>
      <c r="C17015" s="1" t="s">
        <v>14996</v>
      </c>
      <c r="D17015" s="1"/>
      <c r="H17015" s="1" t="s">
        <v>20258</v>
      </c>
    </row>
    <row r="17016" spans="1:8" x14ac:dyDescent="0.25">
      <c r="A17016" s="1" t="s">
        <v>40337</v>
      </c>
      <c r="B17016" s="1" t="s">
        <v>15067</v>
      </c>
      <c r="C17016" s="1" t="s">
        <v>15068</v>
      </c>
      <c r="D17016" s="1"/>
      <c r="H17016" s="1" t="s">
        <v>20258</v>
      </c>
    </row>
    <row r="17017" spans="1:8" x14ac:dyDescent="0.25">
      <c r="A17017" s="1" t="s">
        <v>40338</v>
      </c>
      <c r="B17017" s="1" t="s">
        <v>15036</v>
      </c>
      <c r="C17017" s="1" t="s">
        <v>6292</v>
      </c>
      <c r="D17017" s="1"/>
      <c r="H17017" s="1" t="s">
        <v>20258</v>
      </c>
    </row>
    <row r="17018" spans="1:8" x14ac:dyDescent="0.25">
      <c r="A17018" s="1" t="s">
        <v>40339</v>
      </c>
      <c r="B17018" s="1" t="s">
        <v>15036</v>
      </c>
      <c r="C17018" s="1" t="s">
        <v>6773</v>
      </c>
      <c r="D17018" s="1"/>
      <c r="H17018" s="1" t="s">
        <v>20258</v>
      </c>
    </row>
    <row r="17019" spans="1:8" x14ac:dyDescent="0.25">
      <c r="A17019" s="1" t="s">
        <v>40340</v>
      </c>
      <c r="B17019" s="1" t="s">
        <v>15036</v>
      </c>
      <c r="C17019" s="1" t="s">
        <v>1657</v>
      </c>
      <c r="D17019" s="1"/>
      <c r="H17019" s="1" t="s">
        <v>20258</v>
      </c>
    </row>
    <row r="17020" spans="1:8" x14ac:dyDescent="0.25">
      <c r="A17020" s="1" t="s">
        <v>40341</v>
      </c>
      <c r="B17020" s="1" t="s">
        <v>21043</v>
      </c>
      <c r="C17020" s="1" t="s">
        <v>21042</v>
      </c>
      <c r="D17020" s="1"/>
      <c r="H17020" s="1" t="s">
        <v>20258</v>
      </c>
    </row>
    <row r="17021" spans="1:8" x14ac:dyDescent="0.25">
      <c r="A17021" s="1" t="s">
        <v>40342</v>
      </c>
      <c r="B17021" s="1" t="s">
        <v>18261</v>
      </c>
      <c r="C17021" s="1" t="s">
        <v>9853</v>
      </c>
      <c r="D17021" s="1"/>
      <c r="H17021" s="1" t="s">
        <v>20258</v>
      </c>
    </row>
    <row r="17022" spans="1:8" x14ac:dyDescent="0.25">
      <c r="A17022" s="1" t="s">
        <v>40343</v>
      </c>
      <c r="B17022" s="1" t="s">
        <v>4393</v>
      </c>
      <c r="C17022" s="1" t="s">
        <v>4394</v>
      </c>
      <c r="D17022" s="1"/>
      <c r="H17022" s="1" t="s">
        <v>20258</v>
      </c>
    </row>
    <row r="17023" spans="1:8" x14ac:dyDescent="0.25">
      <c r="A17023" s="1" t="s">
        <v>40344</v>
      </c>
      <c r="B17023" s="1" t="s">
        <v>2605</v>
      </c>
      <c r="C17023" s="1" t="s">
        <v>17471</v>
      </c>
      <c r="D17023" s="1"/>
      <c r="H17023" s="1" t="s">
        <v>20258</v>
      </c>
    </row>
    <row r="17024" spans="1:8" x14ac:dyDescent="0.25">
      <c r="A17024" s="1" t="s">
        <v>40345</v>
      </c>
      <c r="B17024" s="1" t="s">
        <v>2605</v>
      </c>
      <c r="C17024" s="1" t="s">
        <v>9468</v>
      </c>
      <c r="D17024" s="1"/>
      <c r="H17024" s="1" t="s">
        <v>20258</v>
      </c>
    </row>
    <row r="17025" spans="1:8" x14ac:dyDescent="0.25">
      <c r="A17025" s="1" t="s">
        <v>40346</v>
      </c>
      <c r="B17025" s="1" t="s">
        <v>2607</v>
      </c>
      <c r="C17025" s="1" t="s">
        <v>2608</v>
      </c>
      <c r="D17025" s="1"/>
      <c r="H17025" s="1" t="s">
        <v>20258</v>
      </c>
    </row>
    <row r="17026" spans="1:8" x14ac:dyDescent="0.25">
      <c r="A17026" s="1" t="s">
        <v>40347</v>
      </c>
      <c r="B17026" s="1" t="s">
        <v>18806</v>
      </c>
      <c r="C17026" s="1" t="s">
        <v>18807</v>
      </c>
      <c r="D17026" s="1"/>
      <c r="H17026" s="1" t="s">
        <v>20258</v>
      </c>
    </row>
    <row r="17027" spans="1:8" x14ac:dyDescent="0.25">
      <c r="A17027" s="1" t="s">
        <v>40348</v>
      </c>
      <c r="B17027" s="1" t="s">
        <v>2609</v>
      </c>
      <c r="C17027" s="1" t="s">
        <v>15962</v>
      </c>
      <c r="D17027" s="1"/>
      <c r="H17027" s="1" t="s">
        <v>20258</v>
      </c>
    </row>
    <row r="17028" spans="1:8" x14ac:dyDescent="0.25">
      <c r="A17028" s="1" t="s">
        <v>40349</v>
      </c>
      <c r="B17028" s="1" t="s">
        <v>20544</v>
      </c>
      <c r="C17028" s="1" t="s">
        <v>2881</v>
      </c>
      <c r="D17028" s="1"/>
      <c r="H17028" s="1" t="s">
        <v>20258</v>
      </c>
    </row>
    <row r="17029" spans="1:8" x14ac:dyDescent="0.25">
      <c r="A17029" s="1" t="s">
        <v>40350</v>
      </c>
      <c r="B17029" s="1" t="s">
        <v>4593</v>
      </c>
      <c r="C17029" s="1" t="s">
        <v>14795</v>
      </c>
      <c r="D17029" s="1"/>
      <c r="H17029" s="1" t="s">
        <v>20258</v>
      </c>
    </row>
    <row r="17030" spans="1:8" x14ac:dyDescent="0.25">
      <c r="A17030" s="1" t="s">
        <v>40351</v>
      </c>
      <c r="B17030" s="1" t="s">
        <v>4593</v>
      </c>
      <c r="C17030" s="1" t="s">
        <v>4594</v>
      </c>
      <c r="D17030" s="1"/>
      <c r="H17030" s="1" t="s">
        <v>20258</v>
      </c>
    </row>
    <row r="17031" spans="1:8" x14ac:dyDescent="0.25">
      <c r="A17031" s="1" t="s">
        <v>40352</v>
      </c>
      <c r="B17031" s="1" t="s">
        <v>4593</v>
      </c>
      <c r="C17031" s="1" t="s">
        <v>15022</v>
      </c>
      <c r="D17031" s="1"/>
      <c r="H17031" s="1" t="s">
        <v>20258</v>
      </c>
    </row>
    <row r="17032" spans="1:8" x14ac:dyDescent="0.25">
      <c r="A17032" s="1" t="s">
        <v>40353</v>
      </c>
      <c r="B17032" s="1" t="s">
        <v>4593</v>
      </c>
      <c r="C17032" s="1" t="s">
        <v>17073</v>
      </c>
      <c r="D17032" s="1"/>
      <c r="H17032" s="1" t="s">
        <v>20258</v>
      </c>
    </row>
    <row r="17033" spans="1:8" x14ac:dyDescent="0.25">
      <c r="A17033" s="1" t="s">
        <v>40354</v>
      </c>
      <c r="B17033" s="1" t="s">
        <v>4593</v>
      </c>
      <c r="C17033" s="1" t="s">
        <v>17074</v>
      </c>
      <c r="D17033" s="1"/>
      <c r="H17033" s="1" t="s">
        <v>20258</v>
      </c>
    </row>
    <row r="17034" spans="1:8" x14ac:dyDescent="0.25">
      <c r="A17034" s="1" t="s">
        <v>40355</v>
      </c>
      <c r="B17034" s="1" t="s">
        <v>20662</v>
      </c>
      <c r="C17034" s="1" t="s">
        <v>8107</v>
      </c>
      <c r="D17034" s="1"/>
      <c r="H17034" s="1" t="s">
        <v>20258</v>
      </c>
    </row>
    <row r="17035" spans="1:8" x14ac:dyDescent="0.25">
      <c r="A17035" s="1" t="s">
        <v>40356</v>
      </c>
      <c r="B17035" s="1" t="s">
        <v>6376</v>
      </c>
      <c r="C17035" s="1" t="s">
        <v>10011</v>
      </c>
      <c r="D17035" s="1"/>
      <c r="H17035" s="1" t="s">
        <v>20258</v>
      </c>
    </row>
    <row r="17036" spans="1:8" x14ac:dyDescent="0.25">
      <c r="A17036" s="1" t="s">
        <v>40357</v>
      </c>
      <c r="B17036" s="1" t="s">
        <v>13918</v>
      </c>
      <c r="C17036" s="1" t="s">
        <v>13919</v>
      </c>
      <c r="D17036" s="1"/>
      <c r="H17036" s="1" t="s">
        <v>20258</v>
      </c>
    </row>
    <row r="17037" spans="1:8" x14ac:dyDescent="0.25">
      <c r="A17037" s="1" t="s">
        <v>40358</v>
      </c>
      <c r="B17037" s="1" t="s">
        <v>5503</v>
      </c>
      <c r="C17037" s="1" t="s">
        <v>5504</v>
      </c>
      <c r="D17037" s="1"/>
      <c r="H17037" s="1" t="s">
        <v>20258</v>
      </c>
    </row>
    <row r="17038" spans="1:8" x14ac:dyDescent="0.25">
      <c r="A17038" s="1" t="s">
        <v>40359</v>
      </c>
      <c r="B17038" s="1" t="s">
        <v>5503</v>
      </c>
      <c r="C17038" s="1" t="s">
        <v>23122</v>
      </c>
      <c r="D17038" s="1"/>
      <c r="H17038" s="1" t="s">
        <v>20258</v>
      </c>
    </row>
    <row r="17039" spans="1:8" x14ac:dyDescent="0.25">
      <c r="A17039" s="1" t="s">
        <v>40360</v>
      </c>
      <c r="B17039" s="1" t="s">
        <v>17993</v>
      </c>
      <c r="C17039" s="1" t="s">
        <v>17994</v>
      </c>
      <c r="D17039" s="1"/>
      <c r="H17039" s="1" t="s">
        <v>20258</v>
      </c>
    </row>
    <row r="17040" spans="1:8" x14ac:dyDescent="0.25">
      <c r="A17040" s="1" t="s">
        <v>40361</v>
      </c>
      <c r="B17040" s="1" t="s">
        <v>4377</v>
      </c>
      <c r="C17040" s="1" t="s">
        <v>5632</v>
      </c>
      <c r="D17040" s="1"/>
      <c r="H17040" s="1" t="s">
        <v>20258</v>
      </c>
    </row>
    <row r="17041" spans="1:8" x14ac:dyDescent="0.25">
      <c r="A17041" s="1" t="s">
        <v>40362</v>
      </c>
      <c r="B17041" s="1" t="s">
        <v>4377</v>
      </c>
      <c r="C17041" s="1" t="s">
        <v>5603</v>
      </c>
      <c r="D17041" s="1"/>
      <c r="H17041" s="1" t="s">
        <v>20258</v>
      </c>
    </row>
    <row r="17042" spans="1:8" x14ac:dyDescent="0.25">
      <c r="A17042" s="1" t="s">
        <v>40363</v>
      </c>
      <c r="B17042" s="1" t="s">
        <v>7955</v>
      </c>
      <c r="C17042" s="1" t="s">
        <v>7956</v>
      </c>
      <c r="D17042" s="1"/>
      <c r="H17042" s="1" t="s">
        <v>20258</v>
      </c>
    </row>
    <row r="17043" spans="1:8" x14ac:dyDescent="0.25">
      <c r="A17043" s="1" t="s">
        <v>40364</v>
      </c>
      <c r="B17043" s="1" t="s">
        <v>10296</v>
      </c>
      <c r="C17043" s="1" t="s">
        <v>16149</v>
      </c>
      <c r="D17043" s="1"/>
      <c r="H17043" s="1" t="s">
        <v>20258</v>
      </c>
    </row>
    <row r="17044" spans="1:8" x14ac:dyDescent="0.25">
      <c r="A17044" s="1" t="s">
        <v>40365</v>
      </c>
      <c r="B17044" s="1" t="s">
        <v>7849</v>
      </c>
      <c r="C17044" s="1" t="s">
        <v>19905</v>
      </c>
      <c r="D17044" s="1"/>
      <c r="H17044" s="1" t="s">
        <v>20258</v>
      </c>
    </row>
    <row r="17045" spans="1:8" x14ac:dyDescent="0.25">
      <c r="A17045" s="1" t="s">
        <v>40366</v>
      </c>
      <c r="B17045" s="1" t="s">
        <v>2624</v>
      </c>
      <c r="C17045" s="1" t="s">
        <v>2625</v>
      </c>
      <c r="D17045" s="1"/>
      <c r="H17045" s="1" t="s">
        <v>20258</v>
      </c>
    </row>
    <row r="17046" spans="1:8" x14ac:dyDescent="0.25">
      <c r="A17046" s="1" t="s">
        <v>40367</v>
      </c>
      <c r="B17046" s="1" t="s">
        <v>2624</v>
      </c>
      <c r="C17046" s="1" t="s">
        <v>5260</v>
      </c>
      <c r="D17046" s="1"/>
      <c r="H17046" s="1" t="s">
        <v>20258</v>
      </c>
    </row>
    <row r="17047" spans="1:8" x14ac:dyDescent="0.25">
      <c r="A17047" s="1" t="s">
        <v>40368</v>
      </c>
      <c r="B17047" s="1" t="s">
        <v>2624</v>
      </c>
      <c r="C17047" s="1" t="s">
        <v>18534</v>
      </c>
      <c r="D17047" s="1"/>
      <c r="H17047" s="1" t="s">
        <v>20258</v>
      </c>
    </row>
    <row r="17048" spans="1:8" x14ac:dyDescent="0.25">
      <c r="A17048" s="1" t="s">
        <v>40369</v>
      </c>
      <c r="B17048" s="1" t="s">
        <v>5332</v>
      </c>
      <c r="C17048" s="1" t="s">
        <v>23255</v>
      </c>
      <c r="H17048" s="1" t="s">
        <v>20258</v>
      </c>
    </row>
    <row r="17049" spans="1:8" x14ac:dyDescent="0.25">
      <c r="A17049" s="1" t="s">
        <v>40370</v>
      </c>
      <c r="B17049" s="1" t="s">
        <v>5332</v>
      </c>
      <c r="C17049" s="1" t="s">
        <v>7484</v>
      </c>
      <c r="D17049" s="1"/>
      <c r="H17049" s="1" t="s">
        <v>20258</v>
      </c>
    </row>
    <row r="17050" spans="1:8" x14ac:dyDescent="0.25">
      <c r="A17050" s="1" t="s">
        <v>40371</v>
      </c>
      <c r="B17050" s="1" t="s">
        <v>5332</v>
      </c>
      <c r="C17050" s="1" t="s">
        <v>22939</v>
      </c>
      <c r="D17050" s="1"/>
      <c r="H17050" s="1" t="s">
        <v>20258</v>
      </c>
    </row>
    <row r="17051" spans="1:8" x14ac:dyDescent="0.25">
      <c r="A17051" s="1" t="s">
        <v>40372</v>
      </c>
      <c r="B17051" s="1" t="s">
        <v>5332</v>
      </c>
      <c r="C17051" s="1" t="s">
        <v>9477</v>
      </c>
      <c r="D17051" s="1"/>
      <c r="H17051" s="1" t="s">
        <v>20258</v>
      </c>
    </row>
    <row r="17052" spans="1:8" x14ac:dyDescent="0.25">
      <c r="A17052" s="1" t="s">
        <v>40373</v>
      </c>
      <c r="B17052" s="1" t="s">
        <v>5332</v>
      </c>
      <c r="C17052" s="1" t="s">
        <v>17456</v>
      </c>
      <c r="D17052" s="1"/>
      <c r="H17052" s="1" t="s">
        <v>20258</v>
      </c>
    </row>
    <row r="17053" spans="1:8" x14ac:dyDescent="0.25">
      <c r="A17053" s="1" t="s">
        <v>40374</v>
      </c>
      <c r="B17053" s="1" t="s">
        <v>5332</v>
      </c>
      <c r="C17053" s="1" t="s">
        <v>23207</v>
      </c>
      <c r="H17053" s="1" t="s">
        <v>20258</v>
      </c>
    </row>
    <row r="17054" spans="1:8" x14ac:dyDescent="0.25">
      <c r="A17054" s="1" t="s">
        <v>40375</v>
      </c>
      <c r="B17054" s="1" t="s">
        <v>10121</v>
      </c>
      <c r="C17054" s="1" t="s">
        <v>10781</v>
      </c>
      <c r="D17054" s="1"/>
      <c r="H17054" s="1" t="s">
        <v>20258</v>
      </c>
    </row>
    <row r="17055" spans="1:8" x14ac:dyDescent="0.25">
      <c r="A17055" s="1" t="s">
        <v>40376</v>
      </c>
      <c r="B17055" s="1" t="s">
        <v>20514</v>
      </c>
      <c r="C17055" s="1" t="s">
        <v>2626</v>
      </c>
      <c r="D17055" s="1"/>
      <c r="H17055" s="1" t="s">
        <v>20258</v>
      </c>
    </row>
    <row r="17056" spans="1:8" x14ac:dyDescent="0.25">
      <c r="A17056" s="1" t="s">
        <v>40377</v>
      </c>
      <c r="B17056" s="1" t="s">
        <v>13349</v>
      </c>
      <c r="C17056" s="1" t="s">
        <v>13350</v>
      </c>
      <c r="D17056" s="1"/>
      <c r="H17056" s="1" t="s">
        <v>20258</v>
      </c>
    </row>
    <row r="17057" spans="1:8" x14ac:dyDescent="0.25">
      <c r="A17057" s="1" t="s">
        <v>40378</v>
      </c>
      <c r="B17057" s="1" t="s">
        <v>4402</v>
      </c>
      <c r="C17057" s="1" t="s">
        <v>4403</v>
      </c>
      <c r="D17057" s="1"/>
      <c r="H17057" s="1" t="s">
        <v>20258</v>
      </c>
    </row>
    <row r="17058" spans="1:8" x14ac:dyDescent="0.25">
      <c r="A17058" s="1" t="s">
        <v>40379</v>
      </c>
      <c r="B17058" s="1" t="s">
        <v>4402</v>
      </c>
      <c r="C17058" s="1" t="s">
        <v>16351</v>
      </c>
      <c r="D17058" s="1"/>
      <c r="H17058" s="1" t="s">
        <v>20258</v>
      </c>
    </row>
    <row r="17059" spans="1:8" x14ac:dyDescent="0.25">
      <c r="A17059" s="1" t="s">
        <v>40380</v>
      </c>
      <c r="B17059" s="1" t="s">
        <v>4438</v>
      </c>
      <c r="C17059" s="1" t="s">
        <v>4439</v>
      </c>
      <c r="D17059" s="1"/>
      <c r="H17059" s="1" t="s">
        <v>20258</v>
      </c>
    </row>
    <row r="17060" spans="1:8" x14ac:dyDescent="0.25">
      <c r="A17060" s="1" t="s">
        <v>40381</v>
      </c>
      <c r="B17060" s="1" t="s">
        <v>8835</v>
      </c>
      <c r="C17060" s="1" t="s">
        <v>8836</v>
      </c>
      <c r="D17060" s="1"/>
      <c r="H17060" s="1" t="s">
        <v>20258</v>
      </c>
    </row>
    <row r="17061" spans="1:8" x14ac:dyDescent="0.25">
      <c r="A17061" s="1" t="s">
        <v>40382</v>
      </c>
      <c r="B17061" s="1" t="s">
        <v>2627</v>
      </c>
      <c r="C17061" s="1" t="s">
        <v>4922</v>
      </c>
      <c r="D17061" s="1"/>
      <c r="H17061" s="1" t="s">
        <v>20258</v>
      </c>
    </row>
    <row r="17062" spans="1:8" x14ac:dyDescent="0.25">
      <c r="A17062" s="1" t="s">
        <v>40383</v>
      </c>
      <c r="B17062" s="1" t="s">
        <v>2627</v>
      </c>
      <c r="C17062" s="1" t="s">
        <v>6268</v>
      </c>
      <c r="D17062" s="1"/>
      <c r="H17062" s="1" t="s">
        <v>20258</v>
      </c>
    </row>
    <row r="17063" spans="1:8" x14ac:dyDescent="0.25">
      <c r="A17063" s="1" t="s">
        <v>40384</v>
      </c>
      <c r="B17063" s="1" t="s">
        <v>2627</v>
      </c>
      <c r="C17063" s="1" t="s">
        <v>4646</v>
      </c>
      <c r="D17063" s="1"/>
      <c r="H17063" s="1" t="s">
        <v>20258</v>
      </c>
    </row>
    <row r="17064" spans="1:8" x14ac:dyDescent="0.25">
      <c r="A17064" s="1" t="s">
        <v>40385</v>
      </c>
      <c r="B17064" s="1" t="s">
        <v>2627</v>
      </c>
      <c r="C17064" s="1" t="s">
        <v>4924</v>
      </c>
      <c r="D17064" s="1"/>
      <c r="H17064" s="1" t="s">
        <v>20258</v>
      </c>
    </row>
    <row r="17065" spans="1:8" x14ac:dyDescent="0.25">
      <c r="A17065" s="1" t="s">
        <v>40386</v>
      </c>
      <c r="B17065" s="1" t="s">
        <v>2627</v>
      </c>
      <c r="C17065" s="1" t="s">
        <v>2630</v>
      </c>
      <c r="D17065" s="1"/>
      <c r="H17065" s="1" t="s">
        <v>20258</v>
      </c>
    </row>
    <row r="17066" spans="1:8" x14ac:dyDescent="0.25">
      <c r="A17066" s="1" t="s">
        <v>40387</v>
      </c>
      <c r="B17066" s="1" t="s">
        <v>2627</v>
      </c>
      <c r="C17066" s="1" t="s">
        <v>11381</v>
      </c>
      <c r="D17066" s="1"/>
      <c r="H17066" s="1" t="s">
        <v>20258</v>
      </c>
    </row>
    <row r="17067" spans="1:8" x14ac:dyDescent="0.25">
      <c r="A17067" s="1" t="s">
        <v>40388</v>
      </c>
      <c r="B17067" s="1" t="s">
        <v>5009</v>
      </c>
      <c r="C17067" s="1" t="s">
        <v>5010</v>
      </c>
      <c r="D17067" s="1"/>
      <c r="H17067" s="1" t="s">
        <v>20258</v>
      </c>
    </row>
    <row r="17068" spans="1:8" x14ac:dyDescent="0.25">
      <c r="A17068" s="1" t="s">
        <v>40389</v>
      </c>
      <c r="B17068" s="1" t="s">
        <v>5009</v>
      </c>
      <c r="C17068" s="1" t="s">
        <v>22758</v>
      </c>
      <c r="D17068" s="1"/>
      <c r="H17068" s="1" t="s">
        <v>20258</v>
      </c>
    </row>
    <row r="17069" spans="1:8" x14ac:dyDescent="0.25">
      <c r="A17069" s="1" t="s">
        <v>40390</v>
      </c>
      <c r="B17069" s="1" t="s">
        <v>5009</v>
      </c>
      <c r="C17069" s="1" t="s">
        <v>5975</v>
      </c>
      <c r="D17069" s="1"/>
      <c r="H17069" s="1" t="s">
        <v>20258</v>
      </c>
    </row>
    <row r="17070" spans="1:8" x14ac:dyDescent="0.25">
      <c r="A17070" s="1" t="s">
        <v>40391</v>
      </c>
      <c r="B17070" s="1" t="s">
        <v>5009</v>
      </c>
      <c r="C17070" s="1" t="s">
        <v>22759</v>
      </c>
      <c r="D17070" s="1"/>
      <c r="H17070" s="1" t="s">
        <v>20258</v>
      </c>
    </row>
    <row r="17071" spans="1:8" x14ac:dyDescent="0.25">
      <c r="A17071" s="1" t="s">
        <v>40392</v>
      </c>
      <c r="B17071" s="1" t="s">
        <v>5009</v>
      </c>
      <c r="C17071" s="1" t="s">
        <v>16503</v>
      </c>
      <c r="D17071" s="1"/>
      <c r="H17071" s="1" t="s">
        <v>20258</v>
      </c>
    </row>
    <row r="17072" spans="1:8" x14ac:dyDescent="0.25">
      <c r="A17072" s="1" t="s">
        <v>40393</v>
      </c>
      <c r="B17072" s="1" t="s">
        <v>5009</v>
      </c>
      <c r="C17072" s="1" t="s">
        <v>8509</v>
      </c>
      <c r="D17072" s="1"/>
      <c r="H17072" s="1" t="s">
        <v>20258</v>
      </c>
    </row>
    <row r="17073" spans="1:8" x14ac:dyDescent="0.25">
      <c r="A17073" s="1" t="s">
        <v>40394</v>
      </c>
      <c r="B17073" s="1" t="s">
        <v>17799</v>
      </c>
      <c r="C17073" s="1" t="s">
        <v>5008</v>
      </c>
      <c r="D17073" s="1"/>
      <c r="H17073" s="1" t="s">
        <v>20258</v>
      </c>
    </row>
    <row r="17074" spans="1:8" x14ac:dyDescent="0.25">
      <c r="A17074" s="1" t="s">
        <v>40395</v>
      </c>
      <c r="B17074" s="1" t="s">
        <v>5208</v>
      </c>
      <c r="C17074" s="1" t="s">
        <v>5231</v>
      </c>
      <c r="D17074" s="1"/>
      <c r="H17074" s="1" t="s">
        <v>20258</v>
      </c>
    </row>
    <row r="17075" spans="1:8" x14ac:dyDescent="0.25">
      <c r="A17075" s="1" t="s">
        <v>40396</v>
      </c>
      <c r="B17075" s="1" t="s">
        <v>5208</v>
      </c>
      <c r="C17075" s="1" t="s">
        <v>18258</v>
      </c>
      <c r="D17075" s="1"/>
      <c r="H17075" s="1" t="s">
        <v>20258</v>
      </c>
    </row>
    <row r="17076" spans="1:8" x14ac:dyDescent="0.25">
      <c r="A17076" s="1" t="s">
        <v>40397</v>
      </c>
      <c r="B17076" s="1" t="s">
        <v>5208</v>
      </c>
      <c r="C17076" s="1" t="s">
        <v>19068</v>
      </c>
      <c r="D17076" s="1"/>
      <c r="H17076" s="1" t="s">
        <v>20258</v>
      </c>
    </row>
    <row r="17077" spans="1:8" x14ac:dyDescent="0.25">
      <c r="A17077" s="1" t="s">
        <v>40398</v>
      </c>
      <c r="B17077" s="1" t="s">
        <v>5208</v>
      </c>
      <c r="C17077" s="1" t="s">
        <v>2908</v>
      </c>
      <c r="D17077" s="1"/>
      <c r="H17077" s="1" t="s">
        <v>20258</v>
      </c>
    </row>
    <row r="17078" spans="1:8" x14ac:dyDescent="0.25">
      <c r="A17078" s="1" t="s">
        <v>40399</v>
      </c>
      <c r="B17078" s="1" t="s">
        <v>5208</v>
      </c>
      <c r="C17078" s="1" t="s">
        <v>18181</v>
      </c>
      <c r="D17078" s="1"/>
      <c r="H17078" s="1" t="s">
        <v>20258</v>
      </c>
    </row>
    <row r="17079" spans="1:8" x14ac:dyDescent="0.25">
      <c r="A17079" s="1" t="s">
        <v>40400</v>
      </c>
      <c r="B17079" s="1" t="s">
        <v>5208</v>
      </c>
      <c r="C17079" s="1" t="s">
        <v>17906</v>
      </c>
      <c r="D17079" s="1"/>
      <c r="H17079" s="1" t="s">
        <v>20258</v>
      </c>
    </row>
    <row r="17080" spans="1:8" x14ac:dyDescent="0.25">
      <c r="A17080" s="1" t="s">
        <v>40401</v>
      </c>
      <c r="B17080" s="1" t="s">
        <v>5208</v>
      </c>
      <c r="C17080" s="1" t="s">
        <v>18217</v>
      </c>
      <c r="D17080" s="1"/>
      <c r="H17080" s="1" t="s">
        <v>20258</v>
      </c>
    </row>
    <row r="17081" spans="1:8" x14ac:dyDescent="0.25">
      <c r="A17081" s="1" t="s">
        <v>40402</v>
      </c>
      <c r="B17081" s="1" t="s">
        <v>5208</v>
      </c>
      <c r="C17081" s="1" t="s">
        <v>22821</v>
      </c>
      <c r="D17081" s="1"/>
      <c r="H17081" s="1" t="s">
        <v>20258</v>
      </c>
    </row>
    <row r="17082" spans="1:8" x14ac:dyDescent="0.25">
      <c r="A17082" s="1" t="s">
        <v>40403</v>
      </c>
      <c r="B17082" s="1" t="s">
        <v>5208</v>
      </c>
      <c r="C17082" s="1" t="s">
        <v>5854</v>
      </c>
      <c r="D17082" s="1"/>
      <c r="H17082" s="1" t="s">
        <v>20258</v>
      </c>
    </row>
    <row r="17083" spans="1:8" x14ac:dyDescent="0.25">
      <c r="A17083" s="1" t="s">
        <v>40404</v>
      </c>
      <c r="B17083" s="1" t="s">
        <v>12321</v>
      </c>
      <c r="C17083" s="1" t="s">
        <v>12322</v>
      </c>
      <c r="D17083" s="1"/>
      <c r="H17083" s="1" t="s">
        <v>20258</v>
      </c>
    </row>
    <row r="17084" spans="1:8" x14ac:dyDescent="0.25">
      <c r="A17084" s="1" t="s">
        <v>40405</v>
      </c>
      <c r="B17084" s="1" t="s">
        <v>5844</v>
      </c>
      <c r="C17084" s="1" t="s">
        <v>5845</v>
      </c>
      <c r="D17084" s="1"/>
      <c r="H17084" s="1" t="s">
        <v>20258</v>
      </c>
    </row>
    <row r="17085" spans="1:8" x14ac:dyDescent="0.25">
      <c r="A17085" s="1" t="s">
        <v>40406</v>
      </c>
      <c r="B17085" s="1" t="s">
        <v>2635</v>
      </c>
      <c r="C17085" s="1" t="s">
        <v>14120</v>
      </c>
      <c r="D17085" s="1"/>
      <c r="H17085" s="1" t="s">
        <v>20258</v>
      </c>
    </row>
    <row r="17086" spans="1:8" x14ac:dyDescent="0.25">
      <c r="A17086" s="1" t="s">
        <v>40407</v>
      </c>
      <c r="B17086" s="1" t="s">
        <v>18845</v>
      </c>
      <c r="C17086" s="1" t="s">
        <v>18846</v>
      </c>
      <c r="D17086" s="1"/>
      <c r="H17086" s="1" t="s">
        <v>20258</v>
      </c>
    </row>
    <row r="17087" spans="1:8" x14ac:dyDescent="0.25">
      <c r="A17087" s="1" t="s">
        <v>40408</v>
      </c>
      <c r="B17087" s="1" t="s">
        <v>3914</v>
      </c>
      <c r="C17087" s="1" t="s">
        <v>11666</v>
      </c>
      <c r="D17087" s="1"/>
      <c r="H17087" s="1" t="s">
        <v>20258</v>
      </c>
    </row>
    <row r="17088" spans="1:8" x14ac:dyDescent="0.25">
      <c r="A17088" s="1" t="s">
        <v>40409</v>
      </c>
      <c r="B17088" s="1" t="s">
        <v>2638</v>
      </c>
      <c r="C17088" s="1" t="s">
        <v>4900</v>
      </c>
      <c r="D17088" s="1"/>
      <c r="H17088" s="1" t="s">
        <v>20258</v>
      </c>
    </row>
    <row r="17089" spans="1:8" x14ac:dyDescent="0.25">
      <c r="A17089" s="1" t="s">
        <v>40410</v>
      </c>
      <c r="B17089" s="1" t="s">
        <v>3914</v>
      </c>
      <c r="C17089" s="1" t="s">
        <v>18027</v>
      </c>
      <c r="D17089" s="1"/>
      <c r="H17089" s="1" t="s">
        <v>20258</v>
      </c>
    </row>
    <row r="17090" spans="1:8" x14ac:dyDescent="0.25">
      <c r="A17090" s="1" t="s">
        <v>40411</v>
      </c>
      <c r="B17090" s="1" t="s">
        <v>2638</v>
      </c>
      <c r="C17090" s="1" t="s">
        <v>13170</v>
      </c>
      <c r="D17090" s="1"/>
      <c r="H17090" s="1" t="s">
        <v>20258</v>
      </c>
    </row>
    <row r="17091" spans="1:8" x14ac:dyDescent="0.25">
      <c r="A17091" s="1" t="s">
        <v>40412</v>
      </c>
      <c r="B17091" s="1" t="s">
        <v>2638</v>
      </c>
      <c r="C17091" s="1" t="s">
        <v>20187</v>
      </c>
      <c r="D17091" s="1"/>
      <c r="H17091" s="1" t="s">
        <v>20258</v>
      </c>
    </row>
    <row r="17092" spans="1:8" x14ac:dyDescent="0.25">
      <c r="A17092" s="1" t="s">
        <v>40413</v>
      </c>
      <c r="B17092" s="1" t="s">
        <v>2638</v>
      </c>
      <c r="C17092" s="1" t="s">
        <v>8876</v>
      </c>
      <c r="D17092" s="1"/>
      <c r="H17092" s="1" t="s">
        <v>20258</v>
      </c>
    </row>
    <row r="17093" spans="1:8" x14ac:dyDescent="0.25">
      <c r="A17093" s="1" t="s">
        <v>40414</v>
      </c>
      <c r="B17093" s="1" t="s">
        <v>2638</v>
      </c>
      <c r="C17093" s="1" t="s">
        <v>11848</v>
      </c>
      <c r="D17093" s="1"/>
      <c r="H17093" s="1" t="s">
        <v>20258</v>
      </c>
    </row>
    <row r="17094" spans="1:8" x14ac:dyDescent="0.25">
      <c r="A17094" s="1" t="s">
        <v>40415</v>
      </c>
      <c r="B17094" s="1" t="s">
        <v>3914</v>
      </c>
      <c r="C17094" s="1" t="s">
        <v>18780</v>
      </c>
      <c r="D17094" s="1"/>
      <c r="H17094" s="1" t="s">
        <v>20258</v>
      </c>
    </row>
    <row r="17095" spans="1:8" x14ac:dyDescent="0.25">
      <c r="A17095" s="1" t="s">
        <v>40416</v>
      </c>
      <c r="B17095" s="1" t="s">
        <v>2638</v>
      </c>
      <c r="C17095" s="1" t="s">
        <v>14905</v>
      </c>
      <c r="D17095" s="1"/>
      <c r="H17095" s="1" t="s">
        <v>20258</v>
      </c>
    </row>
    <row r="17096" spans="1:8" x14ac:dyDescent="0.25">
      <c r="A17096" s="1" t="s">
        <v>40417</v>
      </c>
      <c r="B17096" s="1" t="s">
        <v>3914</v>
      </c>
      <c r="C17096" s="1" t="s">
        <v>13626</v>
      </c>
      <c r="D17096" s="1"/>
      <c r="H17096" s="1" t="s">
        <v>20258</v>
      </c>
    </row>
    <row r="17097" spans="1:8" x14ac:dyDescent="0.25">
      <c r="A17097" s="1" t="s">
        <v>40418</v>
      </c>
      <c r="B17097" s="1" t="s">
        <v>2638</v>
      </c>
      <c r="C17097" s="1" t="s">
        <v>18176</v>
      </c>
      <c r="D17097" s="1"/>
      <c r="H17097" s="1" t="s">
        <v>20258</v>
      </c>
    </row>
    <row r="17098" spans="1:8" x14ac:dyDescent="0.25">
      <c r="A17098" s="1" t="s">
        <v>40419</v>
      </c>
      <c r="B17098" s="1" t="s">
        <v>2644</v>
      </c>
      <c r="C17098" s="1" t="s">
        <v>2645</v>
      </c>
      <c r="D17098" s="1"/>
      <c r="H17098" s="1" t="s">
        <v>20258</v>
      </c>
    </row>
    <row r="17099" spans="1:8" x14ac:dyDescent="0.25">
      <c r="A17099" s="1" t="s">
        <v>40420</v>
      </c>
      <c r="B17099" s="1" t="s">
        <v>12167</v>
      </c>
      <c r="C17099" s="1" t="s">
        <v>12168</v>
      </c>
      <c r="D17099" s="1"/>
      <c r="H17099" s="1" t="s">
        <v>20258</v>
      </c>
    </row>
    <row r="17100" spans="1:8" x14ac:dyDescent="0.25">
      <c r="A17100" s="1" t="s">
        <v>40421</v>
      </c>
      <c r="B17100" s="1" t="s">
        <v>2646</v>
      </c>
      <c r="C17100" s="1" t="s">
        <v>11897</v>
      </c>
      <c r="D17100" s="1"/>
      <c r="H17100" s="1" t="s">
        <v>20258</v>
      </c>
    </row>
    <row r="17101" spans="1:8" x14ac:dyDescent="0.25">
      <c r="A17101" s="1" t="s">
        <v>40422</v>
      </c>
      <c r="B17101" s="1" t="s">
        <v>2646</v>
      </c>
      <c r="C17101" s="1" t="s">
        <v>23103</v>
      </c>
      <c r="D17101" s="1"/>
      <c r="H17101" s="1" t="s">
        <v>20258</v>
      </c>
    </row>
    <row r="17102" spans="1:8" x14ac:dyDescent="0.25">
      <c r="A17102" s="1" t="s">
        <v>40423</v>
      </c>
      <c r="B17102" s="1" t="s">
        <v>2646</v>
      </c>
      <c r="C17102" s="1" t="s">
        <v>14401</v>
      </c>
      <c r="D17102" s="1"/>
      <c r="H17102" s="1" t="s">
        <v>20258</v>
      </c>
    </row>
    <row r="17103" spans="1:8" x14ac:dyDescent="0.25">
      <c r="A17103" s="1" t="s">
        <v>40424</v>
      </c>
      <c r="B17103" s="1" t="s">
        <v>23205</v>
      </c>
      <c r="C17103" s="1" t="s">
        <v>11422</v>
      </c>
      <c r="H17103" s="1" t="s">
        <v>20258</v>
      </c>
    </row>
    <row r="17104" spans="1:8" x14ac:dyDescent="0.25">
      <c r="A17104" s="1" t="s">
        <v>40425</v>
      </c>
      <c r="B17104" s="1" t="s">
        <v>4677</v>
      </c>
      <c r="C17104" s="1" t="s">
        <v>4678</v>
      </c>
      <c r="D17104" s="1"/>
      <c r="H17104" s="1" t="s">
        <v>20258</v>
      </c>
    </row>
    <row r="17105" spans="1:8" x14ac:dyDescent="0.25">
      <c r="A17105" s="1" t="s">
        <v>40426</v>
      </c>
      <c r="B17105" s="1" t="s">
        <v>4677</v>
      </c>
      <c r="C17105" s="1" t="s">
        <v>16011</v>
      </c>
      <c r="D17105" s="1"/>
      <c r="H17105" s="1" t="s">
        <v>20258</v>
      </c>
    </row>
    <row r="17106" spans="1:8" x14ac:dyDescent="0.25">
      <c r="A17106" s="1" t="s">
        <v>40427</v>
      </c>
      <c r="B17106" s="1" t="s">
        <v>4099</v>
      </c>
      <c r="C17106" s="1" t="s">
        <v>4100</v>
      </c>
      <c r="D17106" s="1"/>
      <c r="H17106" s="1" t="s">
        <v>20258</v>
      </c>
    </row>
    <row r="17107" spans="1:8" x14ac:dyDescent="0.25">
      <c r="A17107" s="1" t="s">
        <v>40428</v>
      </c>
      <c r="B17107" s="1" t="s">
        <v>16411</v>
      </c>
      <c r="C17107" s="1" t="s">
        <v>16412</v>
      </c>
      <c r="D17107" s="1"/>
      <c r="H17107" s="1" t="s">
        <v>20258</v>
      </c>
    </row>
    <row r="17108" spans="1:8" x14ac:dyDescent="0.25">
      <c r="A17108" s="1" t="s">
        <v>40429</v>
      </c>
      <c r="B17108" s="1" t="s">
        <v>2651</v>
      </c>
      <c r="C17108" s="1" t="s">
        <v>2653</v>
      </c>
      <c r="D17108" s="1"/>
      <c r="H17108" s="1" t="s">
        <v>20258</v>
      </c>
    </row>
    <row r="17109" spans="1:8" x14ac:dyDescent="0.25">
      <c r="A17109" s="1" t="s">
        <v>40430</v>
      </c>
      <c r="B17109" s="1" t="s">
        <v>2651</v>
      </c>
      <c r="C17109" s="1" t="s">
        <v>11745</v>
      </c>
      <c r="D17109" s="1"/>
      <c r="H17109" s="1" t="s">
        <v>20258</v>
      </c>
    </row>
    <row r="17110" spans="1:8" x14ac:dyDescent="0.25">
      <c r="A17110" s="1" t="s">
        <v>40431</v>
      </c>
      <c r="B17110" s="1" t="s">
        <v>2654</v>
      </c>
      <c r="C17110" s="1" t="s">
        <v>11083</v>
      </c>
      <c r="D17110" s="1"/>
      <c r="H17110" s="1" t="s">
        <v>20258</v>
      </c>
    </row>
    <row r="17111" spans="1:8" x14ac:dyDescent="0.25">
      <c r="A17111" s="1" t="s">
        <v>40432</v>
      </c>
      <c r="B17111" s="1" t="s">
        <v>2654</v>
      </c>
      <c r="C17111" s="1" t="s">
        <v>19343</v>
      </c>
      <c r="D17111" s="1"/>
      <c r="H17111" s="1" t="s">
        <v>20258</v>
      </c>
    </row>
    <row r="17112" spans="1:8" x14ac:dyDescent="0.25">
      <c r="A17112" s="1" t="s">
        <v>40433</v>
      </c>
      <c r="B17112" s="1" t="s">
        <v>2654</v>
      </c>
      <c r="C17112" s="1" t="s">
        <v>13061</v>
      </c>
      <c r="D17112" s="1"/>
      <c r="H17112" s="1" t="s">
        <v>20258</v>
      </c>
    </row>
    <row r="17113" spans="1:8" x14ac:dyDescent="0.25">
      <c r="A17113" s="1" t="s">
        <v>40434</v>
      </c>
      <c r="B17113" s="1" t="s">
        <v>2654</v>
      </c>
      <c r="C17113" s="1" t="s">
        <v>2655</v>
      </c>
      <c r="D17113" s="1"/>
      <c r="H17113" s="1" t="s">
        <v>20258</v>
      </c>
    </row>
    <row r="17114" spans="1:8" x14ac:dyDescent="0.25">
      <c r="A17114" s="1" t="s">
        <v>40435</v>
      </c>
      <c r="B17114" s="1" t="s">
        <v>2654</v>
      </c>
      <c r="C17114" s="1" t="s">
        <v>314</v>
      </c>
      <c r="D17114" s="1"/>
      <c r="H17114" s="1" t="s">
        <v>20258</v>
      </c>
    </row>
    <row r="17115" spans="1:8" x14ac:dyDescent="0.25">
      <c r="A17115" s="1" t="s">
        <v>40436</v>
      </c>
      <c r="B17115" s="1" t="s">
        <v>2654</v>
      </c>
      <c r="C17115" s="1" t="s">
        <v>5396</v>
      </c>
      <c r="D17115" s="1"/>
      <c r="H17115" s="1" t="s">
        <v>20258</v>
      </c>
    </row>
    <row r="17116" spans="1:8" x14ac:dyDescent="0.25">
      <c r="A17116" s="1" t="s">
        <v>40437</v>
      </c>
      <c r="B17116" s="1" t="s">
        <v>2654</v>
      </c>
      <c r="C17116" s="1" t="s">
        <v>13013</v>
      </c>
      <c r="D17116" s="1"/>
      <c r="H17116" s="1" t="s">
        <v>20258</v>
      </c>
    </row>
    <row r="17117" spans="1:8" x14ac:dyDescent="0.25">
      <c r="A17117" s="1" t="s">
        <v>40438</v>
      </c>
      <c r="B17117" s="1" t="s">
        <v>2654</v>
      </c>
      <c r="C17117" s="1" t="s">
        <v>8661</v>
      </c>
      <c r="D17117" s="1"/>
      <c r="H17117" s="1" t="s">
        <v>20258</v>
      </c>
    </row>
    <row r="17118" spans="1:8" x14ac:dyDescent="0.25">
      <c r="A17118" s="1" t="s">
        <v>40439</v>
      </c>
      <c r="B17118" s="1" t="s">
        <v>2654</v>
      </c>
      <c r="C17118" s="1" t="s">
        <v>19291</v>
      </c>
      <c r="D17118" s="1"/>
      <c r="H17118" s="1" t="s">
        <v>20258</v>
      </c>
    </row>
    <row r="17119" spans="1:8" x14ac:dyDescent="0.25">
      <c r="A17119" s="1" t="s">
        <v>40440</v>
      </c>
      <c r="B17119" s="1" t="s">
        <v>2654</v>
      </c>
      <c r="C17119" s="1" t="s">
        <v>9087</v>
      </c>
      <c r="D17119" s="1"/>
      <c r="H17119" s="1" t="s">
        <v>20258</v>
      </c>
    </row>
    <row r="17120" spans="1:8" x14ac:dyDescent="0.25">
      <c r="A17120" s="1" t="s">
        <v>40441</v>
      </c>
      <c r="B17120" s="1" t="s">
        <v>2654</v>
      </c>
      <c r="C17120" s="1" t="s">
        <v>17727</v>
      </c>
      <c r="D17120" s="1"/>
      <c r="H17120" s="1" t="s">
        <v>20258</v>
      </c>
    </row>
    <row r="17121" spans="1:8" x14ac:dyDescent="0.25">
      <c r="A17121" s="1" t="s">
        <v>40442</v>
      </c>
      <c r="B17121" s="1" t="s">
        <v>11251</v>
      </c>
      <c r="C17121" s="1" t="s">
        <v>11252</v>
      </c>
      <c r="D17121" s="1"/>
      <c r="H17121" s="1" t="s">
        <v>20258</v>
      </c>
    </row>
    <row r="17122" spans="1:8" x14ac:dyDescent="0.25">
      <c r="A17122" s="1" t="s">
        <v>40443</v>
      </c>
      <c r="B17122" s="1" t="s">
        <v>23263</v>
      </c>
      <c r="C17122" s="1" t="s">
        <v>23262</v>
      </c>
      <c r="H17122" s="1" t="s">
        <v>20258</v>
      </c>
    </row>
    <row r="17123" spans="1:8" x14ac:dyDescent="0.25">
      <c r="A17123" s="1" t="s">
        <v>40444</v>
      </c>
      <c r="B17123" s="1" t="s">
        <v>20234</v>
      </c>
      <c r="C17123" s="1" t="s">
        <v>21328</v>
      </c>
      <c r="D17123" s="1"/>
      <c r="H17123" s="1" t="s">
        <v>20258</v>
      </c>
    </row>
    <row r="17124" spans="1:8" x14ac:dyDescent="0.25">
      <c r="A17124" s="1" t="s">
        <v>40445</v>
      </c>
      <c r="B17124" s="1" t="s">
        <v>2656</v>
      </c>
      <c r="C17124" s="1" t="s">
        <v>1276</v>
      </c>
      <c r="D17124" s="1"/>
      <c r="H17124" s="1" t="s">
        <v>20258</v>
      </c>
    </row>
    <row r="17125" spans="1:8" x14ac:dyDescent="0.25">
      <c r="A17125" s="1" t="s">
        <v>40446</v>
      </c>
      <c r="B17125" s="1" t="s">
        <v>799</v>
      </c>
      <c r="C17125" s="1" t="s">
        <v>23267</v>
      </c>
      <c r="H17125" s="1" t="s">
        <v>20258</v>
      </c>
    </row>
    <row r="17126" spans="1:8" x14ac:dyDescent="0.25">
      <c r="A17126" s="1" t="s">
        <v>40447</v>
      </c>
      <c r="B17126" s="1" t="s">
        <v>2658</v>
      </c>
      <c r="C17126" s="1" t="s">
        <v>2659</v>
      </c>
      <c r="D17126" s="1"/>
      <c r="H17126" s="1" t="s">
        <v>20258</v>
      </c>
    </row>
    <row r="17127" spans="1:8" x14ac:dyDescent="0.25">
      <c r="A17127" s="1" t="s">
        <v>40448</v>
      </c>
      <c r="B17127" s="1" t="s">
        <v>2658</v>
      </c>
      <c r="C17127" s="1" t="s">
        <v>20018</v>
      </c>
      <c r="D17127" s="1"/>
      <c r="H17127" s="1" t="s">
        <v>20258</v>
      </c>
    </row>
    <row r="17128" spans="1:8" x14ac:dyDescent="0.25">
      <c r="A17128" s="1" t="s">
        <v>40449</v>
      </c>
      <c r="B17128" s="1" t="s">
        <v>2658</v>
      </c>
      <c r="C17128" s="1" t="s">
        <v>22831</v>
      </c>
      <c r="D17128" s="1"/>
      <c r="H17128" s="1" t="s">
        <v>20258</v>
      </c>
    </row>
    <row r="17129" spans="1:8" x14ac:dyDescent="0.25">
      <c r="A17129" s="1" t="s">
        <v>40450</v>
      </c>
      <c r="B17129" s="1" t="s">
        <v>2658</v>
      </c>
      <c r="C17129" s="1" t="s">
        <v>18982</v>
      </c>
      <c r="D17129" s="1"/>
      <c r="H17129" s="1" t="s">
        <v>20258</v>
      </c>
    </row>
    <row r="17130" spans="1:8" x14ac:dyDescent="0.25">
      <c r="A17130" s="1" t="s">
        <v>40451</v>
      </c>
      <c r="B17130" s="1" t="s">
        <v>2658</v>
      </c>
      <c r="C17130" s="1" t="s">
        <v>6224</v>
      </c>
      <c r="D17130" s="1"/>
      <c r="H17130" s="1" t="s">
        <v>20258</v>
      </c>
    </row>
    <row r="17131" spans="1:8" x14ac:dyDescent="0.25">
      <c r="A17131" s="1" t="s">
        <v>40452</v>
      </c>
      <c r="B17131" s="1" t="s">
        <v>5258</v>
      </c>
      <c r="C17131" s="1" t="s">
        <v>5259</v>
      </c>
      <c r="D17131" s="1"/>
      <c r="H17131" s="1" t="s">
        <v>20258</v>
      </c>
    </row>
    <row r="17132" spans="1:8" x14ac:dyDescent="0.25">
      <c r="A17132" s="1" t="s">
        <v>40453</v>
      </c>
      <c r="B17132" s="1" t="s">
        <v>5258</v>
      </c>
      <c r="C17132" s="1" t="s">
        <v>9088</v>
      </c>
      <c r="D17132" s="1"/>
      <c r="H17132" s="1" t="s">
        <v>20258</v>
      </c>
    </row>
    <row r="17133" spans="1:8" x14ac:dyDescent="0.25">
      <c r="A17133" s="1" t="s">
        <v>40454</v>
      </c>
      <c r="B17133" s="1" t="s">
        <v>2661</v>
      </c>
      <c r="C17133" s="1" t="s">
        <v>7027</v>
      </c>
      <c r="D17133" s="1"/>
      <c r="H17133" s="1" t="s">
        <v>20258</v>
      </c>
    </row>
    <row r="17134" spans="1:8" x14ac:dyDescent="0.25">
      <c r="A17134" s="1" t="s">
        <v>40455</v>
      </c>
      <c r="B17134" s="1" t="s">
        <v>2661</v>
      </c>
      <c r="C17134" s="1" t="s">
        <v>8624</v>
      </c>
      <c r="D17134" s="1"/>
      <c r="H17134" s="1" t="s">
        <v>20258</v>
      </c>
    </row>
    <row r="17135" spans="1:8" x14ac:dyDescent="0.25">
      <c r="A17135" s="1" t="s">
        <v>40456</v>
      </c>
      <c r="B17135" s="1" t="s">
        <v>2661</v>
      </c>
      <c r="C17135" s="1" t="s">
        <v>18611</v>
      </c>
      <c r="D17135" s="1"/>
      <c r="H17135" s="1" t="s">
        <v>20258</v>
      </c>
    </row>
    <row r="17136" spans="1:8" x14ac:dyDescent="0.25">
      <c r="A17136" s="1" t="s">
        <v>40457</v>
      </c>
      <c r="B17136" s="1" t="s">
        <v>4600</v>
      </c>
      <c r="C17136" s="1" t="s">
        <v>4601</v>
      </c>
      <c r="D17136" s="1"/>
      <c r="H17136" s="1" t="s">
        <v>20258</v>
      </c>
    </row>
    <row r="17137" spans="1:8" x14ac:dyDescent="0.25">
      <c r="A17137" s="1" t="s">
        <v>40458</v>
      </c>
      <c r="B17137" s="1" t="s">
        <v>20732</v>
      </c>
      <c r="C17137" s="1" t="s">
        <v>20731</v>
      </c>
      <c r="D17137" s="1"/>
      <c r="H17137" s="1" t="s">
        <v>20258</v>
      </c>
    </row>
    <row r="17138" spans="1:8" x14ac:dyDescent="0.25">
      <c r="A17138" s="1" t="s">
        <v>40459</v>
      </c>
      <c r="B17138" s="1" t="s">
        <v>5489</v>
      </c>
      <c r="C17138" s="1" t="s">
        <v>5490</v>
      </c>
      <c r="D17138" s="1"/>
      <c r="H17138" s="1" t="s">
        <v>20258</v>
      </c>
    </row>
    <row r="17139" spans="1:8" x14ac:dyDescent="0.25">
      <c r="A17139" s="1" t="s">
        <v>40460</v>
      </c>
      <c r="B17139" s="1" t="s">
        <v>2662</v>
      </c>
      <c r="C17139" s="1" t="s">
        <v>5293</v>
      </c>
      <c r="D17139" s="1"/>
      <c r="H17139" s="1" t="s">
        <v>20258</v>
      </c>
    </row>
    <row r="17140" spans="1:8" x14ac:dyDescent="0.25">
      <c r="A17140" s="1" t="s">
        <v>40461</v>
      </c>
      <c r="B17140" s="1" t="s">
        <v>2662</v>
      </c>
      <c r="C17140" s="1" t="s">
        <v>16</v>
      </c>
      <c r="D17140" s="1"/>
      <c r="H17140" s="1" t="s">
        <v>20258</v>
      </c>
    </row>
    <row r="17141" spans="1:8" x14ac:dyDescent="0.25">
      <c r="A17141" s="1" t="s">
        <v>40462</v>
      </c>
      <c r="B17141" s="1" t="s">
        <v>2662</v>
      </c>
      <c r="C17141" s="1" t="s">
        <v>9495</v>
      </c>
      <c r="D17141" s="1"/>
      <c r="H17141" s="1" t="s">
        <v>20258</v>
      </c>
    </row>
    <row r="17142" spans="1:8" x14ac:dyDescent="0.25">
      <c r="A17142" s="1" t="s">
        <v>40463</v>
      </c>
      <c r="B17142" s="1" t="s">
        <v>2662</v>
      </c>
      <c r="C17142" s="1" t="s">
        <v>2663</v>
      </c>
      <c r="D17142" s="1"/>
      <c r="H17142" s="1" t="s">
        <v>20258</v>
      </c>
    </row>
    <row r="17143" spans="1:8" x14ac:dyDescent="0.25">
      <c r="A17143" s="1" t="s">
        <v>40464</v>
      </c>
      <c r="B17143" s="1" t="s">
        <v>2662</v>
      </c>
      <c r="C17143" s="1" t="s">
        <v>2664</v>
      </c>
      <c r="D17143" s="1"/>
      <c r="H17143" s="1" t="s">
        <v>20258</v>
      </c>
    </row>
    <row r="17144" spans="1:8" x14ac:dyDescent="0.25">
      <c r="A17144" s="1" t="s">
        <v>40465</v>
      </c>
      <c r="B17144" s="1" t="s">
        <v>2662</v>
      </c>
      <c r="C17144" s="1" t="s">
        <v>2665</v>
      </c>
      <c r="D17144" s="1"/>
      <c r="H17144" s="1" t="s">
        <v>20258</v>
      </c>
    </row>
    <row r="17145" spans="1:8" x14ac:dyDescent="0.25">
      <c r="A17145" s="1" t="s">
        <v>40466</v>
      </c>
      <c r="B17145" s="1" t="s">
        <v>2662</v>
      </c>
      <c r="C17145" s="1" t="s">
        <v>14892</v>
      </c>
      <c r="D17145" s="1"/>
      <c r="H17145" s="1" t="s">
        <v>20258</v>
      </c>
    </row>
    <row r="17146" spans="1:8" x14ac:dyDescent="0.25">
      <c r="A17146" s="1" t="s">
        <v>40467</v>
      </c>
      <c r="B17146" s="1" t="s">
        <v>2662</v>
      </c>
      <c r="C17146" s="1" t="s">
        <v>8436</v>
      </c>
      <c r="D17146" s="1"/>
      <c r="H17146" s="1" t="s">
        <v>20258</v>
      </c>
    </row>
    <row r="17147" spans="1:8" x14ac:dyDescent="0.25">
      <c r="A17147" s="1" t="s">
        <v>40468</v>
      </c>
      <c r="B17147" s="1" t="s">
        <v>2662</v>
      </c>
      <c r="C17147" s="1" t="s">
        <v>11591</v>
      </c>
      <c r="D17147" s="1"/>
      <c r="H17147" s="1" t="s">
        <v>20258</v>
      </c>
    </row>
    <row r="17148" spans="1:8" x14ac:dyDescent="0.25">
      <c r="A17148" s="1" t="s">
        <v>40469</v>
      </c>
      <c r="B17148" s="1" t="s">
        <v>2662</v>
      </c>
      <c r="C17148" s="1" t="s">
        <v>2666</v>
      </c>
      <c r="D17148" s="1"/>
      <c r="H17148" s="1" t="s">
        <v>20258</v>
      </c>
    </row>
    <row r="17149" spans="1:8" x14ac:dyDescent="0.25">
      <c r="A17149" s="1" t="s">
        <v>40470</v>
      </c>
      <c r="B17149" s="1" t="s">
        <v>2662</v>
      </c>
      <c r="C17149" s="1" t="s">
        <v>2667</v>
      </c>
      <c r="D17149" s="1"/>
      <c r="H17149" s="1" t="s">
        <v>20258</v>
      </c>
    </row>
    <row r="17150" spans="1:8" x14ac:dyDescent="0.25">
      <c r="A17150" s="1" t="s">
        <v>40471</v>
      </c>
      <c r="B17150" s="1" t="s">
        <v>2662</v>
      </c>
      <c r="C17150" s="1" t="s">
        <v>2668</v>
      </c>
      <c r="D17150" s="1"/>
      <c r="H17150" s="1" t="s">
        <v>20258</v>
      </c>
    </row>
    <row r="17151" spans="1:8" x14ac:dyDescent="0.25">
      <c r="A17151" s="1" t="s">
        <v>40472</v>
      </c>
      <c r="B17151" s="1" t="s">
        <v>2662</v>
      </c>
      <c r="C17151" s="1" t="s">
        <v>4872</v>
      </c>
      <c r="D17151" s="1"/>
      <c r="H17151" s="1" t="s">
        <v>20258</v>
      </c>
    </row>
    <row r="17152" spans="1:8" x14ac:dyDescent="0.25">
      <c r="A17152" s="1" t="s">
        <v>40473</v>
      </c>
      <c r="B17152" s="1" t="s">
        <v>2662</v>
      </c>
      <c r="C17152" s="1" t="s">
        <v>8631</v>
      </c>
      <c r="D17152" s="1"/>
      <c r="H17152" s="1" t="s">
        <v>20258</v>
      </c>
    </row>
    <row r="17153" spans="1:8" x14ac:dyDescent="0.25">
      <c r="A17153" s="1" t="s">
        <v>40474</v>
      </c>
      <c r="B17153" s="1" t="s">
        <v>2662</v>
      </c>
      <c r="C17153" s="1" t="s">
        <v>2669</v>
      </c>
      <c r="D17153" s="1"/>
      <c r="H17153" s="1" t="s">
        <v>20258</v>
      </c>
    </row>
    <row r="17154" spans="1:8" x14ac:dyDescent="0.25">
      <c r="A17154" s="1" t="s">
        <v>40475</v>
      </c>
      <c r="B17154" s="1" t="s">
        <v>2662</v>
      </c>
      <c r="C17154" s="1" t="s">
        <v>2670</v>
      </c>
      <c r="D17154" s="1"/>
      <c r="H17154" s="1" t="s">
        <v>20258</v>
      </c>
    </row>
    <row r="17155" spans="1:8" x14ac:dyDescent="0.25">
      <c r="A17155" s="1" t="s">
        <v>40476</v>
      </c>
      <c r="B17155" s="1" t="s">
        <v>2671</v>
      </c>
      <c r="C17155" s="1" t="s">
        <v>13276</v>
      </c>
      <c r="D17155" s="1"/>
      <c r="H17155" s="1" t="s">
        <v>20258</v>
      </c>
    </row>
    <row r="17156" spans="1:8" x14ac:dyDescent="0.25">
      <c r="A17156" s="1" t="s">
        <v>40477</v>
      </c>
      <c r="B17156" s="1" t="s">
        <v>2671</v>
      </c>
      <c r="C17156" s="1" t="s">
        <v>12529</v>
      </c>
      <c r="D17156" s="1"/>
      <c r="H17156" s="1" t="s">
        <v>20258</v>
      </c>
    </row>
    <row r="17157" spans="1:8" x14ac:dyDescent="0.25">
      <c r="A17157" s="1" t="s">
        <v>40478</v>
      </c>
      <c r="B17157" s="1" t="s">
        <v>2671</v>
      </c>
      <c r="C17157" s="1" t="s">
        <v>18615</v>
      </c>
      <c r="D17157" s="1"/>
      <c r="H17157" s="1" t="s">
        <v>20258</v>
      </c>
    </row>
    <row r="17158" spans="1:8" x14ac:dyDescent="0.25">
      <c r="A17158" s="1" t="s">
        <v>40479</v>
      </c>
      <c r="B17158" s="1" t="s">
        <v>2671</v>
      </c>
      <c r="C17158" s="1" t="s">
        <v>4164</v>
      </c>
      <c r="D17158" s="1"/>
      <c r="H17158" s="1" t="s">
        <v>20258</v>
      </c>
    </row>
    <row r="17159" spans="1:8" x14ac:dyDescent="0.25">
      <c r="A17159" s="1" t="s">
        <v>40480</v>
      </c>
      <c r="B17159" s="1" t="s">
        <v>2671</v>
      </c>
      <c r="C17159" s="1" t="s">
        <v>15880</v>
      </c>
      <c r="D17159" s="1"/>
      <c r="H17159" s="1" t="s">
        <v>20258</v>
      </c>
    </row>
    <row r="17160" spans="1:8" x14ac:dyDescent="0.25">
      <c r="A17160" s="1" t="s">
        <v>40481</v>
      </c>
      <c r="B17160" s="1" t="s">
        <v>2671</v>
      </c>
      <c r="C17160" s="1" t="s">
        <v>8498</v>
      </c>
      <c r="D17160" s="1"/>
      <c r="H17160" s="1" t="s">
        <v>20258</v>
      </c>
    </row>
    <row r="17161" spans="1:8" x14ac:dyDescent="0.25">
      <c r="A17161" s="1" t="s">
        <v>40482</v>
      </c>
      <c r="B17161" s="1" t="s">
        <v>2671</v>
      </c>
      <c r="C17161" s="1" t="s">
        <v>15942</v>
      </c>
      <c r="D17161" s="1"/>
      <c r="H17161" s="1" t="s">
        <v>20258</v>
      </c>
    </row>
    <row r="17162" spans="1:8" x14ac:dyDescent="0.25">
      <c r="A17162" s="1" t="s">
        <v>40483</v>
      </c>
      <c r="B17162" s="1" t="s">
        <v>2671</v>
      </c>
      <c r="C17162" s="1" t="s">
        <v>2167</v>
      </c>
      <c r="D17162" s="1"/>
      <c r="H17162" s="1" t="s">
        <v>20258</v>
      </c>
    </row>
    <row r="17163" spans="1:8" x14ac:dyDescent="0.25">
      <c r="A17163" s="1" t="s">
        <v>40484</v>
      </c>
      <c r="B17163" s="1" t="s">
        <v>2674</v>
      </c>
      <c r="C17163" s="1" t="s">
        <v>9018</v>
      </c>
      <c r="D17163" s="1"/>
      <c r="H17163" s="1" t="s">
        <v>20258</v>
      </c>
    </row>
    <row r="17164" spans="1:8" x14ac:dyDescent="0.25">
      <c r="A17164" s="1" t="s">
        <v>40485</v>
      </c>
      <c r="B17164" s="1" t="s">
        <v>2674</v>
      </c>
      <c r="C17164" s="1" t="s">
        <v>19282</v>
      </c>
      <c r="D17164" s="1"/>
      <c r="H17164" s="1" t="s">
        <v>20258</v>
      </c>
    </row>
    <row r="17165" spans="1:8" x14ac:dyDescent="0.25">
      <c r="A17165" s="1" t="s">
        <v>40486</v>
      </c>
      <c r="B17165" s="1" t="s">
        <v>2674</v>
      </c>
      <c r="C17165" s="1" t="s">
        <v>2121</v>
      </c>
      <c r="D17165" s="1"/>
      <c r="H17165" s="1" t="s">
        <v>20258</v>
      </c>
    </row>
    <row r="17166" spans="1:8" x14ac:dyDescent="0.25">
      <c r="A17166" s="1" t="s">
        <v>40487</v>
      </c>
      <c r="B17166" s="1" t="s">
        <v>2674</v>
      </c>
      <c r="C17166" s="1" t="s">
        <v>9153</v>
      </c>
      <c r="D17166" s="1"/>
      <c r="H17166" s="1" t="s">
        <v>20258</v>
      </c>
    </row>
    <row r="17167" spans="1:8" x14ac:dyDescent="0.25">
      <c r="A17167" s="1" t="s">
        <v>40488</v>
      </c>
      <c r="B17167" s="1" t="s">
        <v>2674</v>
      </c>
      <c r="C17167" s="1" t="s">
        <v>2844</v>
      </c>
      <c r="D17167" s="1"/>
      <c r="H17167" s="1" t="s">
        <v>20258</v>
      </c>
    </row>
    <row r="17168" spans="1:8" x14ac:dyDescent="0.25">
      <c r="A17168" s="1" t="s">
        <v>40489</v>
      </c>
      <c r="B17168" s="1" t="s">
        <v>16342</v>
      </c>
      <c r="C17168" s="1" t="s">
        <v>16343</v>
      </c>
      <c r="D17168" s="1"/>
      <c r="H17168" s="1" t="s">
        <v>20258</v>
      </c>
    </row>
    <row r="17169" spans="1:8" x14ac:dyDescent="0.25">
      <c r="A17169" s="1" t="s">
        <v>40490</v>
      </c>
      <c r="B17169" s="1" t="s">
        <v>6639</v>
      </c>
      <c r="C17169" s="1" t="s">
        <v>20640</v>
      </c>
      <c r="D17169" s="1"/>
      <c r="H17169" s="1" t="s">
        <v>20258</v>
      </c>
    </row>
    <row r="17170" spans="1:8" x14ac:dyDescent="0.25">
      <c r="A17170" s="1" t="s">
        <v>40491</v>
      </c>
      <c r="B17170" s="1" t="s">
        <v>6639</v>
      </c>
      <c r="C17170" s="1" t="s">
        <v>13952</v>
      </c>
      <c r="D17170" s="1"/>
      <c r="H17170" s="1" t="s">
        <v>20258</v>
      </c>
    </row>
    <row r="17171" spans="1:8" x14ac:dyDescent="0.25">
      <c r="A17171" s="1" t="s">
        <v>40492</v>
      </c>
      <c r="B17171" s="1" t="s">
        <v>6639</v>
      </c>
      <c r="C17171" s="1" t="s">
        <v>19165</v>
      </c>
      <c r="D17171" s="1"/>
      <c r="H17171" s="1" t="s">
        <v>20258</v>
      </c>
    </row>
    <row r="17172" spans="1:8" x14ac:dyDescent="0.25">
      <c r="A17172" s="1" t="s">
        <v>40493</v>
      </c>
      <c r="B17172" s="1" t="s">
        <v>6639</v>
      </c>
      <c r="C17172" s="1" t="s">
        <v>20556</v>
      </c>
      <c r="D17172" s="1"/>
      <c r="H17172" s="1" t="s">
        <v>20258</v>
      </c>
    </row>
    <row r="17173" spans="1:8" x14ac:dyDescent="0.25">
      <c r="A17173" s="1" t="s">
        <v>40494</v>
      </c>
      <c r="B17173" s="1" t="s">
        <v>6639</v>
      </c>
      <c r="C17173" s="1" t="s">
        <v>21154</v>
      </c>
      <c r="D17173" s="1"/>
      <c r="H17173" s="1" t="s">
        <v>20258</v>
      </c>
    </row>
    <row r="17174" spans="1:8" x14ac:dyDescent="0.25">
      <c r="A17174" s="1" t="s">
        <v>40495</v>
      </c>
      <c r="B17174" s="1" t="s">
        <v>6639</v>
      </c>
      <c r="C17174" s="1" t="s">
        <v>4907</v>
      </c>
      <c r="D17174" s="1"/>
      <c r="H17174" s="1" t="s">
        <v>20258</v>
      </c>
    </row>
    <row r="17175" spans="1:8" x14ac:dyDescent="0.25">
      <c r="A17175" s="1" t="s">
        <v>40496</v>
      </c>
      <c r="B17175" s="1" t="s">
        <v>6639</v>
      </c>
      <c r="C17175" s="1" t="s">
        <v>6640</v>
      </c>
      <c r="D17175" s="1"/>
      <c r="H17175" s="1" t="s">
        <v>20258</v>
      </c>
    </row>
    <row r="17176" spans="1:8" x14ac:dyDescent="0.25">
      <c r="A17176" s="1" t="s">
        <v>40497</v>
      </c>
      <c r="B17176" s="1" t="s">
        <v>16380</v>
      </c>
      <c r="C17176" s="1" t="s">
        <v>3930</v>
      </c>
      <c r="D17176" s="1"/>
      <c r="H17176" s="1" t="s">
        <v>20258</v>
      </c>
    </row>
    <row r="17177" spans="1:8" x14ac:dyDescent="0.25">
      <c r="A17177" s="1" t="s">
        <v>40498</v>
      </c>
      <c r="B17177" s="1" t="s">
        <v>12226</v>
      </c>
      <c r="C17177" s="1" t="s">
        <v>3712</v>
      </c>
      <c r="D17177" s="1"/>
      <c r="H17177" s="1" t="s">
        <v>20258</v>
      </c>
    </row>
    <row r="17178" spans="1:8" x14ac:dyDescent="0.25">
      <c r="A17178" s="1" t="s">
        <v>40499</v>
      </c>
      <c r="B17178" s="1" t="s">
        <v>5070</v>
      </c>
      <c r="C17178" s="1" t="s">
        <v>5071</v>
      </c>
      <c r="D17178" s="1"/>
      <c r="H17178" s="1" t="s">
        <v>20258</v>
      </c>
    </row>
    <row r="17179" spans="1:8" x14ac:dyDescent="0.25">
      <c r="A17179" s="1" t="s">
        <v>40500</v>
      </c>
      <c r="B17179" s="1" t="s">
        <v>2678</v>
      </c>
      <c r="C17179" s="1" t="s">
        <v>2679</v>
      </c>
      <c r="D17179" s="1"/>
      <c r="H17179" s="1" t="s">
        <v>20258</v>
      </c>
    </row>
    <row r="17180" spans="1:8" x14ac:dyDescent="0.25">
      <c r="A17180" s="1" t="s">
        <v>40501</v>
      </c>
      <c r="B17180" s="1" t="s">
        <v>8735</v>
      </c>
      <c r="C17180" s="1" t="s">
        <v>17468</v>
      </c>
      <c r="D17180" s="1"/>
      <c r="H17180" s="1" t="s">
        <v>20258</v>
      </c>
    </row>
    <row r="17181" spans="1:8" x14ac:dyDescent="0.25">
      <c r="A17181" s="1" t="s">
        <v>40502</v>
      </c>
      <c r="B17181" s="1" t="s">
        <v>8735</v>
      </c>
      <c r="C17181" s="1" t="s">
        <v>3175</v>
      </c>
      <c r="D17181" s="1"/>
      <c r="H17181" s="1" t="s">
        <v>20258</v>
      </c>
    </row>
    <row r="17182" spans="1:8" x14ac:dyDescent="0.25">
      <c r="A17182" s="1" t="s">
        <v>40503</v>
      </c>
      <c r="B17182" s="1" t="s">
        <v>9916</v>
      </c>
      <c r="C17182" s="1" t="s">
        <v>9917</v>
      </c>
      <c r="D17182" s="1"/>
      <c r="H17182" s="1" t="s">
        <v>20258</v>
      </c>
    </row>
    <row r="17183" spans="1:8" x14ac:dyDescent="0.25">
      <c r="A17183" s="1" t="s">
        <v>40504</v>
      </c>
      <c r="B17183" s="1" t="s">
        <v>10421</v>
      </c>
      <c r="C17183" s="1" t="s">
        <v>18302</v>
      </c>
      <c r="D17183" s="1"/>
      <c r="H17183" s="1" t="s">
        <v>20258</v>
      </c>
    </row>
    <row r="17184" spans="1:8" x14ac:dyDescent="0.25">
      <c r="A17184" s="1" t="s">
        <v>40505</v>
      </c>
      <c r="B17184" s="1" t="s">
        <v>8755</v>
      </c>
      <c r="C17184" s="1" t="s">
        <v>17463</v>
      </c>
      <c r="D17184" s="1"/>
      <c r="H17184" s="1" t="s">
        <v>20258</v>
      </c>
    </row>
    <row r="17185" spans="1:8" x14ac:dyDescent="0.25">
      <c r="A17185" s="1" t="s">
        <v>40506</v>
      </c>
      <c r="B17185" s="1" t="s">
        <v>8279</v>
      </c>
      <c r="C17185" s="1" t="s">
        <v>3196</v>
      </c>
      <c r="D17185" s="1"/>
      <c r="H17185" s="1" t="s">
        <v>20258</v>
      </c>
    </row>
    <row r="17186" spans="1:8" x14ac:dyDescent="0.25">
      <c r="A17186" s="1" t="s">
        <v>40507</v>
      </c>
      <c r="B17186" s="1" t="s">
        <v>12808</v>
      </c>
      <c r="C17186" s="1" t="s">
        <v>12809</v>
      </c>
      <c r="D17186" s="1"/>
      <c r="H17186" s="1" t="s">
        <v>20258</v>
      </c>
    </row>
    <row r="17187" spans="1:8" x14ac:dyDescent="0.25">
      <c r="A17187" s="1" t="s">
        <v>40508</v>
      </c>
      <c r="B17187" s="1" t="s">
        <v>12808</v>
      </c>
      <c r="C17187" s="1" t="s">
        <v>20772</v>
      </c>
      <c r="D17187" s="1"/>
      <c r="H17187" s="1" t="s">
        <v>20258</v>
      </c>
    </row>
    <row r="17188" spans="1:8" x14ac:dyDescent="0.25">
      <c r="A17188" s="1" t="s">
        <v>40509</v>
      </c>
      <c r="B17188" s="1" t="s">
        <v>12059</v>
      </c>
      <c r="C17188" s="1" t="s">
        <v>12060</v>
      </c>
      <c r="D17188" s="1"/>
      <c r="H17188" s="1" t="s">
        <v>20258</v>
      </c>
    </row>
    <row r="17189" spans="1:8" x14ac:dyDescent="0.25">
      <c r="A17189" s="1" t="s">
        <v>40510</v>
      </c>
      <c r="B17189" s="1" t="s">
        <v>17861</v>
      </c>
      <c r="C17189" s="1" t="s">
        <v>17862</v>
      </c>
      <c r="D17189" s="1"/>
      <c r="H17189" s="1" t="s">
        <v>20258</v>
      </c>
    </row>
    <row r="17190" spans="1:8" x14ac:dyDescent="0.25">
      <c r="A17190" s="1" t="s">
        <v>40511</v>
      </c>
      <c r="B17190" s="1" t="s">
        <v>16524</v>
      </c>
      <c r="C17190" s="1" t="s">
        <v>4110</v>
      </c>
      <c r="D17190" s="1"/>
      <c r="H17190" s="1" t="s">
        <v>20258</v>
      </c>
    </row>
    <row r="17191" spans="1:8" x14ac:dyDescent="0.25">
      <c r="A17191" s="1" t="s">
        <v>40512</v>
      </c>
      <c r="B17191" s="1" t="s">
        <v>5800</v>
      </c>
      <c r="C17191" s="1" t="s">
        <v>5801</v>
      </c>
      <c r="D17191" s="1"/>
      <c r="H17191" s="1" t="s">
        <v>20258</v>
      </c>
    </row>
    <row r="17192" spans="1:8" x14ac:dyDescent="0.25">
      <c r="A17192" s="1" t="s">
        <v>40513</v>
      </c>
      <c r="B17192" s="1" t="s">
        <v>11935</v>
      </c>
      <c r="C17192" s="1" t="s">
        <v>19977</v>
      </c>
      <c r="D17192" s="1"/>
      <c r="H17192" s="1" t="s">
        <v>20258</v>
      </c>
    </row>
    <row r="17193" spans="1:8" x14ac:dyDescent="0.25">
      <c r="A17193" s="1" t="s">
        <v>40514</v>
      </c>
      <c r="B17193" s="1" t="s">
        <v>2681</v>
      </c>
      <c r="C17193" s="1" t="s">
        <v>2682</v>
      </c>
      <c r="D17193" s="1"/>
      <c r="H17193" s="1" t="s">
        <v>20258</v>
      </c>
    </row>
    <row r="17194" spans="1:8" x14ac:dyDescent="0.25">
      <c r="A17194" s="1" t="s">
        <v>40515</v>
      </c>
      <c r="B17194" s="1" t="s">
        <v>60</v>
      </c>
      <c r="C17194" s="1" t="s">
        <v>8647</v>
      </c>
      <c r="D17194" s="1"/>
      <c r="H17194" s="1" t="s">
        <v>20258</v>
      </c>
    </row>
    <row r="17195" spans="1:8" x14ac:dyDescent="0.25">
      <c r="A17195" s="1" t="s">
        <v>40516</v>
      </c>
      <c r="B17195" s="1" t="s">
        <v>15466</v>
      </c>
      <c r="C17195" s="1" t="s">
        <v>15467</v>
      </c>
      <c r="D17195" s="1"/>
      <c r="H17195" s="1" t="s">
        <v>20258</v>
      </c>
    </row>
    <row r="17196" spans="1:8" x14ac:dyDescent="0.25">
      <c r="A17196" s="1" t="s">
        <v>40517</v>
      </c>
      <c r="B17196" s="1" t="s">
        <v>21316</v>
      </c>
      <c r="C17196" s="1" t="s">
        <v>21315</v>
      </c>
      <c r="D17196" s="1"/>
      <c r="H17196" s="1" t="s">
        <v>20258</v>
      </c>
    </row>
    <row r="17197" spans="1:8" x14ac:dyDescent="0.25">
      <c r="A17197" s="1" t="s">
        <v>40518</v>
      </c>
      <c r="B17197" s="1" t="s">
        <v>10610</v>
      </c>
      <c r="C17197" s="1" t="s">
        <v>2173</v>
      </c>
      <c r="D17197" s="1"/>
      <c r="H17197" s="1" t="s">
        <v>20258</v>
      </c>
    </row>
    <row r="17198" spans="1:8" x14ac:dyDescent="0.25">
      <c r="A17198" s="1" t="s">
        <v>40519</v>
      </c>
      <c r="B17198" s="1" t="s">
        <v>15953</v>
      </c>
      <c r="C17198" s="1" t="s">
        <v>15954</v>
      </c>
      <c r="D17198" s="1"/>
      <c r="H17198" s="1" t="s">
        <v>20258</v>
      </c>
    </row>
    <row r="17199" spans="1:8" x14ac:dyDescent="0.25">
      <c r="A17199" s="1" t="s">
        <v>40520</v>
      </c>
      <c r="B17199" s="1" t="s">
        <v>19467</v>
      </c>
      <c r="C17199" s="1" t="s">
        <v>19468</v>
      </c>
      <c r="D17199" s="1"/>
      <c r="H17199" s="1" t="s">
        <v>20258</v>
      </c>
    </row>
    <row r="17200" spans="1:8" x14ac:dyDescent="0.25">
      <c r="A17200" s="1" t="s">
        <v>40521</v>
      </c>
      <c r="B17200" s="1" t="s">
        <v>20135</v>
      </c>
      <c r="C17200" s="1" t="s">
        <v>19426</v>
      </c>
      <c r="D17200" s="1"/>
      <c r="H17200" s="1" t="s">
        <v>20258</v>
      </c>
    </row>
    <row r="17201" spans="1:8" x14ac:dyDescent="0.25">
      <c r="A17201" s="1" t="s">
        <v>40522</v>
      </c>
      <c r="B17201" s="1" t="s">
        <v>2683</v>
      </c>
      <c r="C17201" s="1" t="s">
        <v>20862</v>
      </c>
      <c r="D17201" s="1"/>
      <c r="H17201" s="1" t="s">
        <v>20258</v>
      </c>
    </row>
    <row r="17202" spans="1:8" x14ac:dyDescent="0.25">
      <c r="A17202" s="1" t="s">
        <v>40523</v>
      </c>
      <c r="B17202" s="1" t="s">
        <v>2683</v>
      </c>
      <c r="C17202" s="1" t="s">
        <v>2684</v>
      </c>
      <c r="D17202" s="1"/>
      <c r="H17202" s="1" t="s">
        <v>20258</v>
      </c>
    </row>
    <row r="17203" spans="1:8" x14ac:dyDescent="0.25">
      <c r="A17203" s="1" t="s">
        <v>40524</v>
      </c>
      <c r="B17203" s="1" t="s">
        <v>2685</v>
      </c>
      <c r="C17203" s="1" t="s">
        <v>2686</v>
      </c>
      <c r="D17203" s="1"/>
      <c r="H17203" s="1" t="s">
        <v>20258</v>
      </c>
    </row>
    <row r="17204" spans="1:8" x14ac:dyDescent="0.25">
      <c r="A17204" s="1" t="s">
        <v>40525</v>
      </c>
      <c r="B17204" s="1" t="s">
        <v>16814</v>
      </c>
      <c r="C17204" s="1" t="s">
        <v>16815</v>
      </c>
      <c r="D17204" s="1"/>
      <c r="H17204" s="1" t="s">
        <v>20258</v>
      </c>
    </row>
    <row r="17205" spans="1:8" x14ac:dyDescent="0.25">
      <c r="A17205" s="1" t="s">
        <v>40526</v>
      </c>
      <c r="B17205" s="1" t="s">
        <v>2687</v>
      </c>
      <c r="C17205" s="1" t="s">
        <v>18676</v>
      </c>
      <c r="D17205" s="1"/>
      <c r="H17205" s="1" t="s">
        <v>20258</v>
      </c>
    </row>
    <row r="17206" spans="1:8" x14ac:dyDescent="0.25">
      <c r="A17206" s="1" t="s">
        <v>40527</v>
      </c>
      <c r="B17206" s="1" t="s">
        <v>2687</v>
      </c>
      <c r="C17206" s="1" t="s">
        <v>12012</v>
      </c>
      <c r="D17206" s="1"/>
      <c r="H17206" s="1" t="s">
        <v>20258</v>
      </c>
    </row>
    <row r="17207" spans="1:8" x14ac:dyDescent="0.25">
      <c r="A17207" s="1" t="s">
        <v>40528</v>
      </c>
      <c r="B17207" s="1" t="s">
        <v>2687</v>
      </c>
      <c r="C17207" s="1" t="s">
        <v>3099</v>
      </c>
      <c r="D17207" s="1"/>
      <c r="H17207" s="1" t="s">
        <v>20258</v>
      </c>
    </row>
    <row r="17208" spans="1:8" x14ac:dyDescent="0.25">
      <c r="A17208" s="1" t="s">
        <v>40529</v>
      </c>
      <c r="B17208" s="1" t="s">
        <v>2687</v>
      </c>
      <c r="C17208" s="1" t="s">
        <v>11059</v>
      </c>
      <c r="D17208" s="1"/>
      <c r="H17208" s="1" t="s">
        <v>20258</v>
      </c>
    </row>
    <row r="17209" spans="1:8" x14ac:dyDescent="0.25">
      <c r="A17209" s="1" t="s">
        <v>40530</v>
      </c>
      <c r="B17209" s="1" t="s">
        <v>2687</v>
      </c>
      <c r="C17209" s="1" t="s">
        <v>12435</v>
      </c>
      <c r="D17209" s="1"/>
      <c r="H17209" s="1" t="s">
        <v>20258</v>
      </c>
    </row>
    <row r="17210" spans="1:8" x14ac:dyDescent="0.25">
      <c r="A17210" s="1" t="s">
        <v>40531</v>
      </c>
      <c r="B17210" s="1" t="s">
        <v>2687</v>
      </c>
      <c r="C17210" s="1" t="s">
        <v>20331</v>
      </c>
      <c r="D17210" s="1"/>
      <c r="H17210" s="1" t="s">
        <v>20258</v>
      </c>
    </row>
    <row r="17211" spans="1:8" x14ac:dyDescent="0.25">
      <c r="A17211" s="1" t="s">
        <v>40532</v>
      </c>
      <c r="B17211" s="1" t="s">
        <v>2687</v>
      </c>
      <c r="C17211" s="1" t="s">
        <v>12430</v>
      </c>
      <c r="D17211" s="1"/>
      <c r="H17211" s="1" t="s">
        <v>20258</v>
      </c>
    </row>
    <row r="17212" spans="1:8" x14ac:dyDescent="0.25">
      <c r="A17212" s="1" t="s">
        <v>40533</v>
      </c>
      <c r="B17212" s="1" t="s">
        <v>2687</v>
      </c>
      <c r="C17212" s="1" t="s">
        <v>2576</v>
      </c>
      <c r="D17212" s="1"/>
      <c r="H17212" s="1" t="s">
        <v>20258</v>
      </c>
    </row>
    <row r="17213" spans="1:8" x14ac:dyDescent="0.25">
      <c r="A17213" s="1" t="s">
        <v>40534</v>
      </c>
      <c r="B17213" s="1" t="s">
        <v>2687</v>
      </c>
      <c r="C17213" s="1" t="s">
        <v>11641</v>
      </c>
      <c r="D17213" s="1"/>
      <c r="H17213" s="1" t="s">
        <v>20258</v>
      </c>
    </row>
    <row r="17214" spans="1:8" x14ac:dyDescent="0.25">
      <c r="A17214" s="1" t="s">
        <v>40535</v>
      </c>
      <c r="B17214" s="1" t="s">
        <v>2687</v>
      </c>
      <c r="C17214" s="1" t="s">
        <v>20599</v>
      </c>
      <c r="D17214" s="1"/>
      <c r="H17214" s="1" t="s">
        <v>20258</v>
      </c>
    </row>
    <row r="17215" spans="1:8" x14ac:dyDescent="0.25">
      <c r="A17215" s="1" t="s">
        <v>40536</v>
      </c>
      <c r="B17215" s="1" t="s">
        <v>2687</v>
      </c>
      <c r="C17215" s="1" t="s">
        <v>7131</v>
      </c>
      <c r="D17215" s="1"/>
      <c r="H17215" s="1" t="s">
        <v>20258</v>
      </c>
    </row>
    <row r="17216" spans="1:8" x14ac:dyDescent="0.25">
      <c r="A17216" s="1" t="s">
        <v>40537</v>
      </c>
      <c r="B17216" s="1" t="s">
        <v>2687</v>
      </c>
      <c r="C17216" s="1" t="s">
        <v>12437</v>
      </c>
      <c r="D17216" s="1"/>
      <c r="H17216" s="1" t="s">
        <v>20258</v>
      </c>
    </row>
    <row r="17217" spans="1:8" x14ac:dyDescent="0.25">
      <c r="A17217" s="1" t="s">
        <v>40538</v>
      </c>
      <c r="B17217" s="1" t="s">
        <v>2687</v>
      </c>
      <c r="C17217" s="1" t="s">
        <v>1867</v>
      </c>
      <c r="D17217" s="1"/>
      <c r="H17217" s="1" t="s">
        <v>20258</v>
      </c>
    </row>
    <row r="17218" spans="1:8" x14ac:dyDescent="0.25">
      <c r="A17218" s="1" t="s">
        <v>40539</v>
      </c>
      <c r="B17218" s="1" t="s">
        <v>2687</v>
      </c>
      <c r="C17218" s="1" t="s">
        <v>12431</v>
      </c>
      <c r="D17218" s="1"/>
      <c r="H17218" s="1" t="s">
        <v>20258</v>
      </c>
    </row>
    <row r="17219" spans="1:8" x14ac:dyDescent="0.25">
      <c r="A17219" s="1" t="s">
        <v>40540</v>
      </c>
      <c r="B17219" s="1" t="s">
        <v>2687</v>
      </c>
      <c r="C17219" s="1" t="s">
        <v>12010</v>
      </c>
      <c r="D17219" s="1"/>
      <c r="H17219" s="1" t="s">
        <v>20258</v>
      </c>
    </row>
    <row r="17220" spans="1:8" x14ac:dyDescent="0.25">
      <c r="A17220" s="1" t="s">
        <v>40541</v>
      </c>
      <c r="B17220" s="1" t="s">
        <v>2687</v>
      </c>
      <c r="C17220" s="1" t="s">
        <v>12434</v>
      </c>
      <c r="D17220" s="1"/>
      <c r="H17220" s="1" t="s">
        <v>20258</v>
      </c>
    </row>
    <row r="17221" spans="1:8" x14ac:dyDescent="0.25">
      <c r="A17221" s="1" t="s">
        <v>40542</v>
      </c>
      <c r="B17221" s="1" t="s">
        <v>2687</v>
      </c>
      <c r="C17221" s="1" t="s">
        <v>12433</v>
      </c>
      <c r="D17221" s="1"/>
      <c r="H17221" s="1" t="s">
        <v>20258</v>
      </c>
    </row>
    <row r="17222" spans="1:8" x14ac:dyDescent="0.25">
      <c r="A17222" s="1" t="s">
        <v>40543</v>
      </c>
      <c r="B17222" s="1" t="s">
        <v>11436</v>
      </c>
      <c r="C17222" s="1" t="s">
        <v>22636</v>
      </c>
      <c r="D17222" s="1"/>
      <c r="H17222" s="1" t="s">
        <v>20258</v>
      </c>
    </row>
    <row r="17223" spans="1:8" x14ac:dyDescent="0.25">
      <c r="A17223" s="1" t="s">
        <v>40544</v>
      </c>
      <c r="B17223" s="1" t="s">
        <v>11436</v>
      </c>
      <c r="C17223" s="1" t="s">
        <v>17607</v>
      </c>
      <c r="D17223" s="1"/>
      <c r="H17223" s="1" t="s">
        <v>20258</v>
      </c>
    </row>
    <row r="17224" spans="1:8" x14ac:dyDescent="0.25">
      <c r="A17224" s="1" t="s">
        <v>40545</v>
      </c>
      <c r="B17224" s="1" t="s">
        <v>11436</v>
      </c>
      <c r="C17224" s="1" t="s">
        <v>17608</v>
      </c>
      <c r="D17224" s="1"/>
      <c r="H17224" s="1" t="s">
        <v>20258</v>
      </c>
    </row>
    <row r="17225" spans="1:8" x14ac:dyDescent="0.25">
      <c r="A17225" s="1" t="s">
        <v>40546</v>
      </c>
      <c r="B17225" s="1" t="s">
        <v>11436</v>
      </c>
      <c r="C17225" s="1" t="s">
        <v>22654</v>
      </c>
      <c r="D17225" s="1"/>
      <c r="H17225" s="1" t="s">
        <v>20258</v>
      </c>
    </row>
    <row r="17226" spans="1:8" x14ac:dyDescent="0.25">
      <c r="A17226" s="1" t="s">
        <v>40547</v>
      </c>
      <c r="B17226" s="1" t="s">
        <v>11436</v>
      </c>
      <c r="C17226" s="1" t="s">
        <v>17609</v>
      </c>
      <c r="D17226" s="1"/>
      <c r="H17226" s="1" t="s">
        <v>20258</v>
      </c>
    </row>
    <row r="17227" spans="1:8" x14ac:dyDescent="0.25">
      <c r="A17227" s="1" t="s">
        <v>40548</v>
      </c>
      <c r="B17227" s="1" t="s">
        <v>11436</v>
      </c>
      <c r="C17227" s="1" t="s">
        <v>17610</v>
      </c>
      <c r="D17227" s="1"/>
      <c r="H17227" s="1" t="s">
        <v>20258</v>
      </c>
    </row>
    <row r="17228" spans="1:8" x14ac:dyDescent="0.25">
      <c r="A17228" s="1" t="s">
        <v>40549</v>
      </c>
      <c r="B17228" s="1" t="s">
        <v>11436</v>
      </c>
      <c r="C17228" s="1" t="s">
        <v>22655</v>
      </c>
      <c r="D17228" s="1"/>
      <c r="H17228" s="1" t="s">
        <v>20258</v>
      </c>
    </row>
    <row r="17229" spans="1:8" x14ac:dyDescent="0.25">
      <c r="A17229" s="1" t="s">
        <v>40550</v>
      </c>
      <c r="B17229" s="1" t="s">
        <v>11436</v>
      </c>
      <c r="C17229" s="1" t="s">
        <v>22657</v>
      </c>
      <c r="D17229" s="1"/>
      <c r="H17229" s="1" t="s">
        <v>20258</v>
      </c>
    </row>
    <row r="17230" spans="1:8" x14ac:dyDescent="0.25">
      <c r="A17230" s="1" t="s">
        <v>40551</v>
      </c>
      <c r="B17230" s="1" t="s">
        <v>11436</v>
      </c>
      <c r="C17230" s="1" t="s">
        <v>22656</v>
      </c>
      <c r="D17230" s="1"/>
      <c r="H17230" s="1" t="s">
        <v>20258</v>
      </c>
    </row>
    <row r="17231" spans="1:8" x14ac:dyDescent="0.25">
      <c r="A17231" s="1" t="s">
        <v>40552</v>
      </c>
      <c r="B17231" s="1" t="s">
        <v>11436</v>
      </c>
      <c r="C17231" s="1" t="s">
        <v>15821</v>
      </c>
      <c r="D17231" s="1"/>
      <c r="H17231" s="1" t="s">
        <v>20258</v>
      </c>
    </row>
    <row r="17232" spans="1:8" x14ac:dyDescent="0.25">
      <c r="A17232" s="1" t="s">
        <v>40553</v>
      </c>
      <c r="B17232" s="1" t="s">
        <v>16868</v>
      </c>
      <c r="C17232" s="1" t="s">
        <v>21403</v>
      </c>
      <c r="D17232" s="1"/>
      <c r="H17232" s="1" t="s">
        <v>20258</v>
      </c>
    </row>
    <row r="17233" spans="1:8" x14ac:dyDescent="0.25">
      <c r="A17233" s="1" t="s">
        <v>40554</v>
      </c>
      <c r="B17233" s="1" t="s">
        <v>10455</v>
      </c>
      <c r="C17233" s="1" t="s">
        <v>18675</v>
      </c>
      <c r="D17233" s="1"/>
      <c r="H17233" s="1" t="s">
        <v>20258</v>
      </c>
    </row>
    <row r="17234" spans="1:8" x14ac:dyDescent="0.25">
      <c r="A17234" s="1" t="s">
        <v>40555</v>
      </c>
      <c r="B17234" s="1" t="s">
        <v>6446</v>
      </c>
      <c r="C17234" s="1" t="s">
        <v>6462</v>
      </c>
      <c r="D17234" s="1"/>
      <c r="H17234" s="1" t="s">
        <v>20258</v>
      </c>
    </row>
    <row r="17235" spans="1:8" x14ac:dyDescent="0.25">
      <c r="A17235" s="1" t="s">
        <v>40556</v>
      </c>
      <c r="B17235" s="1" t="s">
        <v>6446</v>
      </c>
      <c r="C17235" s="1" t="s">
        <v>6447</v>
      </c>
      <c r="D17235" s="1"/>
      <c r="H17235" s="1" t="s">
        <v>20258</v>
      </c>
    </row>
    <row r="17236" spans="1:8" x14ac:dyDescent="0.25">
      <c r="A17236" s="1" t="s">
        <v>40557</v>
      </c>
      <c r="B17236" s="1" t="s">
        <v>6446</v>
      </c>
      <c r="C17236" s="1" t="s">
        <v>6461</v>
      </c>
      <c r="D17236" s="1"/>
      <c r="H17236" s="1" t="s">
        <v>20258</v>
      </c>
    </row>
    <row r="17237" spans="1:8" x14ac:dyDescent="0.25">
      <c r="A17237" s="1" t="s">
        <v>40558</v>
      </c>
      <c r="B17237" s="1" t="s">
        <v>6446</v>
      </c>
      <c r="C17237" s="1" t="s">
        <v>11558</v>
      </c>
      <c r="D17237" s="1"/>
      <c r="H17237" s="1" t="s">
        <v>20258</v>
      </c>
    </row>
    <row r="17238" spans="1:8" x14ac:dyDescent="0.25">
      <c r="A17238" s="1" t="s">
        <v>40559</v>
      </c>
      <c r="B17238" s="1" t="s">
        <v>9345</v>
      </c>
      <c r="C17238" s="1" t="s">
        <v>9346</v>
      </c>
      <c r="D17238" s="1"/>
      <c r="H17238" s="1" t="s">
        <v>20258</v>
      </c>
    </row>
    <row r="17239" spans="1:8" x14ac:dyDescent="0.25">
      <c r="A17239" s="1" t="s">
        <v>40560</v>
      </c>
      <c r="B17239" s="1" t="s">
        <v>17966</v>
      </c>
      <c r="C17239" s="1" t="s">
        <v>17967</v>
      </c>
      <c r="D17239" s="1"/>
      <c r="H17239" s="1" t="s">
        <v>20258</v>
      </c>
    </row>
    <row r="17240" spans="1:8" x14ac:dyDescent="0.25">
      <c r="A17240" s="1" t="s">
        <v>40561</v>
      </c>
      <c r="B17240" s="1" t="s">
        <v>9691</v>
      </c>
      <c r="C17240" s="1" t="s">
        <v>9692</v>
      </c>
      <c r="D17240" s="1"/>
      <c r="H17240" s="1" t="s">
        <v>20258</v>
      </c>
    </row>
    <row r="17241" spans="1:8" x14ac:dyDescent="0.25">
      <c r="A17241" s="1" t="s">
        <v>40562</v>
      </c>
      <c r="B17241" s="1" t="s">
        <v>21215</v>
      </c>
      <c r="C17241" s="1" t="s">
        <v>21214</v>
      </c>
      <c r="D17241" s="1"/>
      <c r="H17241" s="1" t="s">
        <v>20258</v>
      </c>
    </row>
    <row r="17242" spans="1:8" x14ac:dyDescent="0.25">
      <c r="A17242" s="1" t="s">
        <v>40563</v>
      </c>
      <c r="B17242" s="1" t="s">
        <v>10224</v>
      </c>
      <c r="C17242" s="1" t="s">
        <v>13419</v>
      </c>
      <c r="D17242" s="1"/>
      <c r="H17242" s="1" t="s">
        <v>20258</v>
      </c>
    </row>
    <row r="17243" spans="1:8" x14ac:dyDescent="0.25">
      <c r="A17243" s="1" t="s">
        <v>40564</v>
      </c>
      <c r="B17243" s="1" t="s">
        <v>2692</v>
      </c>
      <c r="C17243" s="1" t="s">
        <v>9869</v>
      </c>
      <c r="D17243" s="1"/>
      <c r="H17243" s="1" t="s">
        <v>20258</v>
      </c>
    </row>
    <row r="17244" spans="1:8" x14ac:dyDescent="0.25">
      <c r="A17244" s="1" t="s">
        <v>40565</v>
      </c>
      <c r="B17244" s="1" t="s">
        <v>2692</v>
      </c>
      <c r="C17244" s="1" t="s">
        <v>2697</v>
      </c>
      <c r="D17244" s="1"/>
      <c r="H17244" s="1" t="s">
        <v>20258</v>
      </c>
    </row>
    <row r="17245" spans="1:8" x14ac:dyDescent="0.25">
      <c r="A17245" s="1" t="s">
        <v>40566</v>
      </c>
      <c r="B17245" s="1" t="s">
        <v>2692</v>
      </c>
      <c r="C17245" s="1" t="s">
        <v>11454</v>
      </c>
      <c r="D17245" s="1"/>
      <c r="H17245" s="1" t="s">
        <v>20258</v>
      </c>
    </row>
    <row r="17246" spans="1:8" x14ac:dyDescent="0.25">
      <c r="A17246" s="1" t="s">
        <v>40567</v>
      </c>
      <c r="B17246" s="1" t="s">
        <v>2692</v>
      </c>
      <c r="C17246" s="1" t="s">
        <v>9585</v>
      </c>
      <c r="D17246" s="1"/>
      <c r="H17246" s="1" t="s">
        <v>20258</v>
      </c>
    </row>
    <row r="17247" spans="1:8" x14ac:dyDescent="0.25">
      <c r="A17247" s="1" t="s">
        <v>40568</v>
      </c>
      <c r="B17247" s="1" t="s">
        <v>2692</v>
      </c>
      <c r="C17247" s="1" t="s">
        <v>11444</v>
      </c>
      <c r="D17247" s="1"/>
      <c r="H17247" s="1" t="s">
        <v>20258</v>
      </c>
    </row>
    <row r="17248" spans="1:8" x14ac:dyDescent="0.25">
      <c r="A17248" s="1" t="s">
        <v>40569</v>
      </c>
      <c r="B17248" s="1" t="s">
        <v>2692</v>
      </c>
      <c r="C17248" s="1" t="s">
        <v>931</v>
      </c>
      <c r="D17248" s="1"/>
      <c r="H17248" s="1" t="s">
        <v>20258</v>
      </c>
    </row>
    <row r="17249" spans="1:8" x14ac:dyDescent="0.25">
      <c r="A17249" s="1" t="s">
        <v>40570</v>
      </c>
      <c r="B17249" s="1" t="s">
        <v>2692</v>
      </c>
      <c r="C17249" s="1" t="s">
        <v>9634</v>
      </c>
      <c r="D17249" s="1"/>
      <c r="H17249" s="1" t="s">
        <v>20258</v>
      </c>
    </row>
    <row r="17250" spans="1:8" x14ac:dyDescent="0.25">
      <c r="A17250" s="1" t="s">
        <v>40571</v>
      </c>
      <c r="B17250" s="1" t="s">
        <v>2692</v>
      </c>
      <c r="C17250" s="1" t="s">
        <v>14664</v>
      </c>
      <c r="D17250" s="1"/>
      <c r="H17250" s="1" t="s">
        <v>20258</v>
      </c>
    </row>
    <row r="17251" spans="1:8" x14ac:dyDescent="0.25">
      <c r="A17251" s="1" t="s">
        <v>40572</v>
      </c>
      <c r="B17251" s="1" t="s">
        <v>10261</v>
      </c>
      <c r="C17251" s="1" t="s">
        <v>15207</v>
      </c>
      <c r="D17251" s="1"/>
      <c r="H17251" s="1" t="s">
        <v>20258</v>
      </c>
    </row>
    <row r="17252" spans="1:8" x14ac:dyDescent="0.25">
      <c r="A17252" s="1" t="s">
        <v>40573</v>
      </c>
      <c r="B17252" s="1" t="s">
        <v>8776</v>
      </c>
      <c r="C17252" s="1" t="s">
        <v>21286</v>
      </c>
      <c r="D17252" s="1"/>
      <c r="H17252" s="1" t="s">
        <v>20258</v>
      </c>
    </row>
    <row r="17253" spans="1:8" x14ac:dyDescent="0.25">
      <c r="A17253" s="1" t="s">
        <v>40574</v>
      </c>
      <c r="B17253" s="1" t="s">
        <v>13678</v>
      </c>
      <c r="C17253" s="1" t="s">
        <v>13679</v>
      </c>
      <c r="D17253" s="1"/>
      <c r="H17253" s="1" t="s">
        <v>20258</v>
      </c>
    </row>
    <row r="17254" spans="1:8" x14ac:dyDescent="0.25">
      <c r="A17254" s="1" t="s">
        <v>40575</v>
      </c>
      <c r="B17254" s="1" t="s">
        <v>6269</v>
      </c>
      <c r="C17254" s="1" t="s">
        <v>6270</v>
      </c>
      <c r="D17254" s="1"/>
      <c r="H17254" s="1" t="s">
        <v>20258</v>
      </c>
    </row>
    <row r="17255" spans="1:8" x14ac:dyDescent="0.25">
      <c r="A17255" s="1" t="s">
        <v>40576</v>
      </c>
      <c r="B17255" s="1" t="s">
        <v>2702</v>
      </c>
      <c r="C17255" s="1" t="s">
        <v>2703</v>
      </c>
      <c r="D17255" s="1"/>
      <c r="H17255" s="1" t="s">
        <v>20258</v>
      </c>
    </row>
    <row r="17256" spans="1:8" x14ac:dyDescent="0.25">
      <c r="A17256" s="1" t="s">
        <v>40577</v>
      </c>
      <c r="B17256" s="1" t="s">
        <v>20606</v>
      </c>
      <c r="C17256" s="1" t="s">
        <v>20131</v>
      </c>
      <c r="D17256" s="1"/>
      <c r="H17256" s="1" t="s">
        <v>20258</v>
      </c>
    </row>
    <row r="17257" spans="1:8" x14ac:dyDescent="0.25">
      <c r="A17257" s="1" t="s">
        <v>40578</v>
      </c>
      <c r="B17257" s="1" t="s">
        <v>23283</v>
      </c>
      <c r="C17257" s="1" t="s">
        <v>23282</v>
      </c>
      <c r="H17257" s="1" t="s">
        <v>20258</v>
      </c>
    </row>
    <row r="17258" spans="1:8" x14ac:dyDescent="0.25">
      <c r="A17258" s="1" t="s">
        <v>40579</v>
      </c>
      <c r="B17258" s="1" t="s">
        <v>6944</v>
      </c>
      <c r="C17258" s="1" t="s">
        <v>9889</v>
      </c>
      <c r="D17258" s="1"/>
      <c r="H17258" s="1" t="s">
        <v>20258</v>
      </c>
    </row>
    <row r="17259" spans="1:8" x14ac:dyDescent="0.25">
      <c r="A17259" s="1" t="s">
        <v>40580</v>
      </c>
      <c r="B17259" s="1" t="s">
        <v>6944</v>
      </c>
      <c r="C17259" s="1" t="s">
        <v>18970</v>
      </c>
      <c r="D17259" s="1"/>
      <c r="H17259" s="1" t="s">
        <v>20258</v>
      </c>
    </row>
    <row r="17260" spans="1:8" x14ac:dyDescent="0.25">
      <c r="A17260" s="1" t="s">
        <v>40581</v>
      </c>
      <c r="B17260" s="1" t="s">
        <v>6391</v>
      </c>
      <c r="C17260" s="1" t="s">
        <v>6392</v>
      </c>
      <c r="D17260" s="1"/>
      <c r="H17260" s="1" t="s">
        <v>20258</v>
      </c>
    </row>
    <row r="17261" spans="1:8" x14ac:dyDescent="0.25">
      <c r="A17261" s="1" t="s">
        <v>40582</v>
      </c>
      <c r="B17261" s="1" t="s">
        <v>6458</v>
      </c>
      <c r="C17261" s="1" t="s">
        <v>6475</v>
      </c>
      <c r="D17261" s="1"/>
      <c r="H17261" s="1" t="s">
        <v>20258</v>
      </c>
    </row>
    <row r="17262" spans="1:8" x14ac:dyDescent="0.25">
      <c r="A17262" s="1" t="s">
        <v>40583</v>
      </c>
      <c r="B17262" s="1" t="s">
        <v>6458</v>
      </c>
      <c r="C17262" s="1" t="s">
        <v>6459</v>
      </c>
      <c r="D17262" s="1"/>
      <c r="H17262" s="1" t="s">
        <v>20258</v>
      </c>
    </row>
    <row r="17263" spans="1:8" x14ac:dyDescent="0.25">
      <c r="A17263" s="1" t="s">
        <v>40584</v>
      </c>
      <c r="B17263" s="1" t="s">
        <v>5643</v>
      </c>
      <c r="C17263" s="1" t="s">
        <v>18963</v>
      </c>
      <c r="D17263" s="1"/>
      <c r="H17263" s="1" t="s">
        <v>20258</v>
      </c>
    </row>
    <row r="17264" spans="1:8" x14ac:dyDescent="0.25">
      <c r="A17264" s="1" t="s">
        <v>40585</v>
      </c>
      <c r="B17264" s="1" t="s">
        <v>5643</v>
      </c>
      <c r="C17264" s="1" t="s">
        <v>196</v>
      </c>
      <c r="D17264" s="1"/>
      <c r="H17264" s="1" t="s">
        <v>20258</v>
      </c>
    </row>
    <row r="17265" spans="1:8" x14ac:dyDescent="0.25">
      <c r="A17265" s="1" t="s">
        <v>40586</v>
      </c>
      <c r="B17265" s="1" t="s">
        <v>5643</v>
      </c>
      <c r="C17265" s="1" t="s">
        <v>6758</v>
      </c>
      <c r="D17265" s="1"/>
      <c r="H17265" s="1" t="s">
        <v>20258</v>
      </c>
    </row>
    <row r="17266" spans="1:8" x14ac:dyDescent="0.25">
      <c r="A17266" s="1" t="s">
        <v>40587</v>
      </c>
      <c r="B17266" s="1" t="s">
        <v>20239</v>
      </c>
      <c r="C17266" s="1" t="s">
        <v>20410</v>
      </c>
      <c r="D17266" s="1"/>
      <c r="H17266" s="1" t="s">
        <v>20258</v>
      </c>
    </row>
    <row r="17267" spans="1:8" x14ac:dyDescent="0.25">
      <c r="A17267" s="1" t="s">
        <v>40588</v>
      </c>
      <c r="B17267" s="1" t="s">
        <v>7831</v>
      </c>
      <c r="C17267" s="1" t="s">
        <v>7832</v>
      </c>
      <c r="D17267" s="1"/>
      <c r="H17267" s="1" t="s">
        <v>20258</v>
      </c>
    </row>
    <row r="17268" spans="1:8" x14ac:dyDescent="0.25">
      <c r="A17268" s="1" t="s">
        <v>40589</v>
      </c>
      <c r="B17268" s="1" t="s">
        <v>12867</v>
      </c>
      <c r="C17268" s="1" t="s">
        <v>12868</v>
      </c>
      <c r="D17268" s="1"/>
      <c r="H17268" s="1" t="s">
        <v>20258</v>
      </c>
    </row>
    <row r="17269" spans="1:8" x14ac:dyDescent="0.25">
      <c r="A17269" s="1" t="s">
        <v>40590</v>
      </c>
      <c r="B17269" s="1" t="s">
        <v>7831</v>
      </c>
      <c r="C17269" s="1" t="s">
        <v>20490</v>
      </c>
      <c r="D17269" s="1"/>
      <c r="H17269" s="1" t="s">
        <v>20258</v>
      </c>
    </row>
    <row r="17270" spans="1:8" x14ac:dyDescent="0.25">
      <c r="A17270" s="1" t="s">
        <v>40591</v>
      </c>
      <c r="B17270" s="1" t="s">
        <v>12349</v>
      </c>
      <c r="C17270" s="1" t="s">
        <v>1322</v>
      </c>
      <c r="D17270" s="1"/>
      <c r="H17270" s="1" t="s">
        <v>20258</v>
      </c>
    </row>
    <row r="17271" spans="1:8" x14ac:dyDescent="0.25">
      <c r="A17271" s="1" t="s">
        <v>40592</v>
      </c>
      <c r="B17271" s="1" t="s">
        <v>6725</v>
      </c>
      <c r="C17271" s="1" t="s">
        <v>15830</v>
      </c>
      <c r="D17271" s="1"/>
      <c r="H17271" s="1" t="s">
        <v>20258</v>
      </c>
    </row>
    <row r="17272" spans="1:8" x14ac:dyDescent="0.25">
      <c r="A17272" s="1" t="s">
        <v>40593</v>
      </c>
      <c r="B17272" s="1" t="s">
        <v>6725</v>
      </c>
      <c r="C17272" s="1" t="s">
        <v>6726</v>
      </c>
      <c r="D17272" s="1"/>
      <c r="H17272" s="1" t="s">
        <v>20258</v>
      </c>
    </row>
    <row r="17273" spans="1:8" x14ac:dyDescent="0.25">
      <c r="A17273" s="1" t="s">
        <v>40594</v>
      </c>
      <c r="B17273" s="1" t="s">
        <v>1675</v>
      </c>
      <c r="C17273" s="1" t="s">
        <v>16646</v>
      </c>
      <c r="D17273" s="1"/>
      <c r="H17273" s="1" t="s">
        <v>20258</v>
      </c>
    </row>
    <row r="17274" spans="1:8" x14ac:dyDescent="0.25">
      <c r="A17274" s="1" t="s">
        <v>40595</v>
      </c>
      <c r="B17274" s="1" t="s">
        <v>5743</v>
      </c>
      <c r="C17274" s="1" t="s">
        <v>19738</v>
      </c>
      <c r="D17274" s="1"/>
      <c r="H17274" s="1" t="s">
        <v>20258</v>
      </c>
    </row>
    <row r="17275" spans="1:8" x14ac:dyDescent="0.25">
      <c r="A17275" s="1" t="s">
        <v>40596</v>
      </c>
      <c r="B17275" s="1" t="s">
        <v>5743</v>
      </c>
      <c r="C17275" s="1" t="s">
        <v>19660</v>
      </c>
      <c r="D17275" s="1"/>
      <c r="H17275" s="1" t="s">
        <v>20258</v>
      </c>
    </row>
    <row r="17276" spans="1:8" x14ac:dyDescent="0.25">
      <c r="A17276" s="1" t="s">
        <v>40597</v>
      </c>
      <c r="B17276" s="1" t="s">
        <v>5743</v>
      </c>
      <c r="C17276" s="1" t="s">
        <v>19659</v>
      </c>
      <c r="D17276" s="1"/>
      <c r="H17276" s="1" t="s">
        <v>20258</v>
      </c>
    </row>
    <row r="17277" spans="1:8" x14ac:dyDescent="0.25">
      <c r="A17277" s="1" t="s">
        <v>40598</v>
      </c>
      <c r="B17277" s="1" t="s">
        <v>5743</v>
      </c>
      <c r="C17277" s="1" t="s">
        <v>9967</v>
      </c>
      <c r="D17277" s="1"/>
      <c r="H17277" s="1" t="s">
        <v>20258</v>
      </c>
    </row>
    <row r="17278" spans="1:8" x14ac:dyDescent="0.25">
      <c r="A17278" s="1" t="s">
        <v>40599</v>
      </c>
      <c r="B17278" s="1" t="s">
        <v>5743</v>
      </c>
      <c r="C17278" s="1" t="s">
        <v>6189</v>
      </c>
      <c r="D17278" s="1"/>
      <c r="H17278" s="1" t="s">
        <v>20258</v>
      </c>
    </row>
    <row r="17279" spans="1:8" x14ac:dyDescent="0.25">
      <c r="A17279" s="1" t="s">
        <v>40600</v>
      </c>
      <c r="B17279" s="1" t="s">
        <v>19802</v>
      </c>
      <c r="C17279" s="1" t="s">
        <v>19803</v>
      </c>
      <c r="D17279" s="1"/>
      <c r="H17279" s="1" t="s">
        <v>20258</v>
      </c>
    </row>
    <row r="17280" spans="1:8" x14ac:dyDescent="0.25">
      <c r="A17280" s="1" t="s">
        <v>40601</v>
      </c>
      <c r="B17280" s="1" t="s">
        <v>21191</v>
      </c>
      <c r="C17280" s="1" t="s">
        <v>21118</v>
      </c>
      <c r="D17280" s="1"/>
      <c r="H17280" s="1" t="s">
        <v>20258</v>
      </c>
    </row>
    <row r="17281" spans="1:8" x14ac:dyDescent="0.25">
      <c r="A17281" s="1" t="s">
        <v>40602</v>
      </c>
      <c r="B17281" s="1" t="s">
        <v>20497</v>
      </c>
      <c r="C17281" s="1" t="s">
        <v>20496</v>
      </c>
      <c r="D17281" s="1"/>
      <c r="H17281" s="1" t="s">
        <v>20258</v>
      </c>
    </row>
    <row r="17282" spans="1:8" x14ac:dyDescent="0.25">
      <c r="A17282" s="1" t="s">
        <v>40603</v>
      </c>
      <c r="B17282" s="1" t="s">
        <v>22835</v>
      </c>
      <c r="C17282" s="1" t="s">
        <v>22834</v>
      </c>
      <c r="D17282" s="1"/>
      <c r="H17282" s="1" t="s">
        <v>20258</v>
      </c>
    </row>
    <row r="17283" spans="1:8" x14ac:dyDescent="0.25">
      <c r="A17283" s="1" t="s">
        <v>40604</v>
      </c>
      <c r="B17283" s="1" t="s">
        <v>2704</v>
      </c>
      <c r="C17283" s="1" t="s">
        <v>11362</v>
      </c>
      <c r="D17283" s="1"/>
      <c r="H17283" s="1" t="s">
        <v>20258</v>
      </c>
    </row>
    <row r="17284" spans="1:8" x14ac:dyDescent="0.25">
      <c r="A17284" s="1" t="s">
        <v>40605</v>
      </c>
      <c r="B17284" s="1" t="s">
        <v>4910</v>
      </c>
      <c r="C17284" s="1" t="s">
        <v>18478</v>
      </c>
      <c r="D17284" s="1"/>
      <c r="H17284" s="1" t="s">
        <v>20258</v>
      </c>
    </row>
    <row r="17285" spans="1:8" x14ac:dyDescent="0.25">
      <c r="A17285" s="1" t="s">
        <v>40606</v>
      </c>
      <c r="B17285" s="1" t="s">
        <v>4910</v>
      </c>
      <c r="C17285" s="1" t="s">
        <v>16938</v>
      </c>
      <c r="D17285" s="1"/>
      <c r="H17285" s="1" t="s">
        <v>20258</v>
      </c>
    </row>
    <row r="17286" spans="1:8" x14ac:dyDescent="0.25">
      <c r="A17286" s="1" t="s">
        <v>40607</v>
      </c>
      <c r="B17286" s="1" t="s">
        <v>19274</v>
      </c>
      <c r="C17286" s="1" t="s">
        <v>11536</v>
      </c>
      <c r="D17286" s="1"/>
      <c r="H17286" s="1" t="s">
        <v>20258</v>
      </c>
    </row>
    <row r="17287" spans="1:8" x14ac:dyDescent="0.25">
      <c r="A17287" s="1" t="s">
        <v>40608</v>
      </c>
      <c r="B17287" s="1" t="s">
        <v>16691</v>
      </c>
      <c r="C17287" s="1" t="s">
        <v>16692</v>
      </c>
      <c r="D17287" s="1"/>
      <c r="H17287" s="1" t="s">
        <v>20258</v>
      </c>
    </row>
    <row r="17288" spans="1:8" x14ac:dyDescent="0.25">
      <c r="A17288" s="1" t="s">
        <v>40609</v>
      </c>
      <c r="B17288" s="1" t="s">
        <v>17136</v>
      </c>
      <c r="C17288" s="1" t="s">
        <v>17137</v>
      </c>
      <c r="D17288" s="1"/>
      <c r="H17288" s="1" t="s">
        <v>20258</v>
      </c>
    </row>
    <row r="17289" spans="1:8" x14ac:dyDescent="0.25">
      <c r="A17289" s="1" t="s">
        <v>40610</v>
      </c>
      <c r="B17289" s="1" t="s">
        <v>10274</v>
      </c>
      <c r="C17289" s="1" t="s">
        <v>19953</v>
      </c>
      <c r="D17289" s="1"/>
      <c r="H17289" s="1" t="s">
        <v>20258</v>
      </c>
    </row>
    <row r="17290" spans="1:8" x14ac:dyDescent="0.25">
      <c r="A17290" s="1" t="s">
        <v>40611</v>
      </c>
      <c r="B17290" s="1" t="s">
        <v>10274</v>
      </c>
      <c r="C17290" s="1" t="s">
        <v>4666</v>
      </c>
      <c r="D17290" s="1"/>
      <c r="H17290" s="1" t="s">
        <v>20258</v>
      </c>
    </row>
    <row r="17291" spans="1:8" x14ac:dyDescent="0.25">
      <c r="A17291" s="1" t="s">
        <v>40612</v>
      </c>
      <c r="B17291" s="1" t="s">
        <v>10274</v>
      </c>
      <c r="C17291" s="1" t="s">
        <v>21222</v>
      </c>
      <c r="D17291" s="1"/>
      <c r="H17291" s="1" t="s">
        <v>20258</v>
      </c>
    </row>
    <row r="17292" spans="1:8" x14ac:dyDescent="0.25">
      <c r="A17292" s="1" t="s">
        <v>40613</v>
      </c>
      <c r="B17292" s="1" t="s">
        <v>10274</v>
      </c>
      <c r="C17292" s="1" t="s">
        <v>10917</v>
      </c>
      <c r="D17292" s="1"/>
      <c r="H17292" s="1" t="s">
        <v>20258</v>
      </c>
    </row>
    <row r="17293" spans="1:8" x14ac:dyDescent="0.25">
      <c r="A17293" s="1" t="s">
        <v>40614</v>
      </c>
      <c r="B17293" s="1" t="s">
        <v>10274</v>
      </c>
      <c r="C17293" s="1" t="s">
        <v>21238</v>
      </c>
      <c r="D17293" s="1"/>
      <c r="H17293" s="1" t="s">
        <v>20258</v>
      </c>
    </row>
    <row r="17294" spans="1:8" x14ac:dyDescent="0.25">
      <c r="A17294" s="1" t="s">
        <v>40615</v>
      </c>
      <c r="B17294" s="1" t="s">
        <v>10274</v>
      </c>
      <c r="C17294" s="1" t="s">
        <v>11643</v>
      </c>
      <c r="D17294" s="1"/>
      <c r="H17294" s="1" t="s">
        <v>20258</v>
      </c>
    </row>
    <row r="17295" spans="1:8" x14ac:dyDescent="0.25">
      <c r="A17295" s="1" t="s">
        <v>40616</v>
      </c>
      <c r="B17295" s="1" t="s">
        <v>10274</v>
      </c>
      <c r="C17295" s="1" t="s">
        <v>21260</v>
      </c>
      <c r="D17295" s="1"/>
      <c r="H17295" s="1" t="s">
        <v>20258</v>
      </c>
    </row>
    <row r="17296" spans="1:8" x14ac:dyDescent="0.25">
      <c r="A17296" s="1" t="s">
        <v>40617</v>
      </c>
      <c r="B17296" s="1" t="s">
        <v>9639</v>
      </c>
      <c r="C17296" s="1" t="s">
        <v>9640</v>
      </c>
      <c r="D17296" s="1"/>
      <c r="H17296" s="1" t="s">
        <v>20258</v>
      </c>
    </row>
    <row r="17297" spans="1:8" x14ac:dyDescent="0.25">
      <c r="A17297" s="1" t="s">
        <v>40618</v>
      </c>
      <c r="B17297" s="1" t="s">
        <v>10075</v>
      </c>
      <c r="C17297" s="1" t="s">
        <v>12370</v>
      </c>
      <c r="D17297" s="1"/>
      <c r="H17297" s="1" t="s">
        <v>20258</v>
      </c>
    </row>
    <row r="17298" spans="1:8" x14ac:dyDescent="0.25">
      <c r="A17298" s="1" t="s">
        <v>40619</v>
      </c>
      <c r="B17298" s="1" t="s">
        <v>10075</v>
      </c>
      <c r="C17298" s="1" t="s">
        <v>12022</v>
      </c>
      <c r="D17298" s="1"/>
      <c r="H17298" s="1" t="s">
        <v>20258</v>
      </c>
    </row>
    <row r="17299" spans="1:8" x14ac:dyDescent="0.25">
      <c r="A17299" s="1" t="s">
        <v>40620</v>
      </c>
      <c r="B17299" s="1" t="s">
        <v>19187</v>
      </c>
      <c r="C17299" s="1" t="s">
        <v>19188</v>
      </c>
      <c r="D17299" s="1"/>
      <c r="H17299" s="1" t="s">
        <v>20258</v>
      </c>
    </row>
    <row r="17300" spans="1:8" x14ac:dyDescent="0.25">
      <c r="A17300" s="1" t="s">
        <v>40621</v>
      </c>
      <c r="B17300" s="1" t="s">
        <v>19393</v>
      </c>
      <c r="C17300" s="1" t="s">
        <v>19394</v>
      </c>
      <c r="D17300" s="1"/>
      <c r="H17300" s="1" t="s">
        <v>20258</v>
      </c>
    </row>
    <row r="17301" spans="1:8" x14ac:dyDescent="0.25">
      <c r="A17301" s="1" t="s">
        <v>40622</v>
      </c>
      <c r="B17301" s="1" t="s">
        <v>15745</v>
      </c>
      <c r="C17301" s="1" t="s">
        <v>5284</v>
      </c>
      <c r="D17301" s="1"/>
      <c r="H17301" s="1" t="s">
        <v>20258</v>
      </c>
    </row>
    <row r="17302" spans="1:8" x14ac:dyDescent="0.25">
      <c r="A17302" s="1" t="s">
        <v>40623</v>
      </c>
      <c r="B17302" s="1" t="s">
        <v>15745</v>
      </c>
      <c r="C17302" s="1" t="s">
        <v>9059</v>
      </c>
      <c r="D17302" s="1"/>
      <c r="H17302" s="1" t="s">
        <v>20258</v>
      </c>
    </row>
    <row r="17303" spans="1:8" x14ac:dyDescent="0.25">
      <c r="A17303" s="1" t="s">
        <v>40624</v>
      </c>
      <c r="B17303" s="1" t="s">
        <v>15745</v>
      </c>
      <c r="C17303" s="1" t="s">
        <v>21261</v>
      </c>
      <c r="D17303" s="1"/>
      <c r="H17303" s="1" t="s">
        <v>20258</v>
      </c>
    </row>
    <row r="17304" spans="1:8" x14ac:dyDescent="0.25">
      <c r="A17304" s="1" t="s">
        <v>40625</v>
      </c>
      <c r="B17304" s="1" t="s">
        <v>15745</v>
      </c>
      <c r="C17304" s="1" t="s">
        <v>21261</v>
      </c>
      <c r="D17304" s="1"/>
      <c r="H17304" s="1" t="s">
        <v>20258</v>
      </c>
    </row>
    <row r="17305" spans="1:8" x14ac:dyDescent="0.25">
      <c r="A17305" s="1" t="s">
        <v>40626</v>
      </c>
      <c r="B17305" s="1" t="s">
        <v>2706</v>
      </c>
      <c r="C17305" s="1" t="s">
        <v>9612</v>
      </c>
      <c r="D17305" s="1"/>
      <c r="H17305" s="1" t="s">
        <v>20258</v>
      </c>
    </row>
    <row r="17306" spans="1:8" x14ac:dyDescent="0.25">
      <c r="A17306" s="1" t="s">
        <v>40627</v>
      </c>
      <c r="B17306" s="1" t="s">
        <v>2706</v>
      </c>
      <c r="C17306" s="1" t="s">
        <v>2707</v>
      </c>
      <c r="D17306" s="1"/>
      <c r="H17306" s="1" t="s">
        <v>20258</v>
      </c>
    </row>
    <row r="17307" spans="1:8" x14ac:dyDescent="0.25">
      <c r="A17307" s="1" t="s">
        <v>40628</v>
      </c>
      <c r="B17307" s="1" t="s">
        <v>2706</v>
      </c>
      <c r="C17307" s="1" t="s">
        <v>1583</v>
      </c>
      <c r="D17307" s="1"/>
      <c r="H17307" s="1" t="s">
        <v>20258</v>
      </c>
    </row>
    <row r="17308" spans="1:8" x14ac:dyDescent="0.25">
      <c r="A17308" s="1" t="s">
        <v>40629</v>
      </c>
      <c r="B17308" s="1" t="s">
        <v>2706</v>
      </c>
      <c r="C17308" s="1" t="s">
        <v>23079</v>
      </c>
      <c r="D17308" s="1"/>
      <c r="H17308" s="1" t="s">
        <v>20258</v>
      </c>
    </row>
    <row r="17309" spans="1:8" x14ac:dyDescent="0.25">
      <c r="A17309" s="1" t="s">
        <v>40630</v>
      </c>
      <c r="B17309" s="1" t="s">
        <v>3490</v>
      </c>
      <c r="C17309" s="1" t="s">
        <v>13536</v>
      </c>
      <c r="D17309" s="1"/>
      <c r="H17309" s="1" t="s">
        <v>20258</v>
      </c>
    </row>
    <row r="17310" spans="1:8" x14ac:dyDescent="0.25">
      <c r="A17310" s="1" t="s">
        <v>40631</v>
      </c>
      <c r="B17310" s="1" t="s">
        <v>3490</v>
      </c>
      <c r="C17310" s="1" t="s">
        <v>19970</v>
      </c>
      <c r="D17310" s="1"/>
      <c r="H17310" s="1" t="s">
        <v>20258</v>
      </c>
    </row>
    <row r="17311" spans="1:8" x14ac:dyDescent="0.25">
      <c r="A17311" s="1" t="s">
        <v>40632</v>
      </c>
      <c r="B17311" s="1" t="s">
        <v>3490</v>
      </c>
      <c r="C17311" s="1" t="s">
        <v>13537</v>
      </c>
      <c r="D17311" s="1"/>
      <c r="H17311" s="1" t="s">
        <v>20258</v>
      </c>
    </row>
    <row r="17312" spans="1:8" x14ac:dyDescent="0.25">
      <c r="A17312" s="1" t="s">
        <v>40633</v>
      </c>
      <c r="B17312" s="1" t="s">
        <v>3490</v>
      </c>
      <c r="C17312" s="1" t="s">
        <v>13541</v>
      </c>
      <c r="D17312" s="1"/>
      <c r="H17312" s="1" t="s">
        <v>20258</v>
      </c>
    </row>
    <row r="17313" spans="1:8" x14ac:dyDescent="0.25">
      <c r="A17313" s="1" t="s">
        <v>40634</v>
      </c>
      <c r="B17313" s="1" t="s">
        <v>3490</v>
      </c>
      <c r="C17313" s="1" t="s">
        <v>3491</v>
      </c>
      <c r="D17313" s="1"/>
      <c r="H17313" s="1" t="s">
        <v>20258</v>
      </c>
    </row>
    <row r="17314" spans="1:8" x14ac:dyDescent="0.25">
      <c r="A17314" s="1" t="s">
        <v>40635</v>
      </c>
      <c r="B17314" s="1" t="s">
        <v>3490</v>
      </c>
      <c r="C17314" s="1" t="s">
        <v>15864</v>
      </c>
      <c r="D17314" s="1"/>
      <c r="H17314" s="1" t="s">
        <v>20258</v>
      </c>
    </row>
    <row r="17315" spans="1:8" x14ac:dyDescent="0.25">
      <c r="A17315" s="1" t="s">
        <v>40636</v>
      </c>
      <c r="B17315" s="1" t="s">
        <v>3490</v>
      </c>
      <c r="C17315" s="1" t="s">
        <v>9424</v>
      </c>
      <c r="D17315" s="1"/>
      <c r="H17315" s="1" t="s">
        <v>20258</v>
      </c>
    </row>
    <row r="17316" spans="1:8" x14ac:dyDescent="0.25">
      <c r="A17316" s="1" t="s">
        <v>40637</v>
      </c>
      <c r="B17316" s="1" t="s">
        <v>3490</v>
      </c>
      <c r="C17316" s="1" t="s">
        <v>3494</v>
      </c>
      <c r="D17316" s="1"/>
      <c r="H17316" s="1" t="s">
        <v>20258</v>
      </c>
    </row>
    <row r="17317" spans="1:8" x14ac:dyDescent="0.25">
      <c r="A17317" s="1" t="s">
        <v>40638</v>
      </c>
      <c r="B17317" s="1" t="s">
        <v>4143</v>
      </c>
      <c r="C17317" s="1" t="s">
        <v>4820</v>
      </c>
      <c r="D17317" s="1"/>
      <c r="H17317" s="1" t="s">
        <v>20258</v>
      </c>
    </row>
    <row r="17318" spans="1:8" x14ac:dyDescent="0.25">
      <c r="A17318" s="1" t="s">
        <v>40639</v>
      </c>
      <c r="B17318" s="1" t="s">
        <v>18749</v>
      </c>
      <c r="C17318" s="1" t="s">
        <v>18750</v>
      </c>
      <c r="D17318" s="1"/>
      <c r="H17318" s="1" t="s">
        <v>20258</v>
      </c>
    </row>
    <row r="17319" spans="1:8" x14ac:dyDescent="0.25">
      <c r="A17319" s="1" t="s">
        <v>40640</v>
      </c>
      <c r="B17319" s="1" t="s">
        <v>5020</v>
      </c>
      <c r="C17319" s="1" t="s">
        <v>5021</v>
      </c>
      <c r="D17319" s="1"/>
      <c r="H17319" s="1" t="s">
        <v>20258</v>
      </c>
    </row>
    <row r="17320" spans="1:8" x14ac:dyDescent="0.25">
      <c r="A17320" s="1" t="s">
        <v>40641</v>
      </c>
      <c r="B17320" s="1" t="s">
        <v>5706</v>
      </c>
      <c r="C17320" s="1" t="s">
        <v>19005</v>
      </c>
      <c r="D17320" s="1"/>
      <c r="H17320" s="1" t="s">
        <v>20258</v>
      </c>
    </row>
    <row r="17321" spans="1:8" x14ac:dyDescent="0.25">
      <c r="A17321" s="1" t="s">
        <v>40642</v>
      </c>
      <c r="B17321" s="1" t="s">
        <v>5706</v>
      </c>
      <c r="C17321" s="1" t="s">
        <v>5707</v>
      </c>
      <c r="D17321" s="1"/>
      <c r="H17321" s="1" t="s">
        <v>20258</v>
      </c>
    </row>
    <row r="17322" spans="1:8" x14ac:dyDescent="0.25">
      <c r="A17322" s="1" t="s">
        <v>40643</v>
      </c>
      <c r="B17322" s="1" t="s">
        <v>5350</v>
      </c>
      <c r="C17322" s="1" t="s">
        <v>1296</v>
      </c>
      <c r="D17322" s="1"/>
      <c r="H17322" s="1" t="s">
        <v>20258</v>
      </c>
    </row>
    <row r="17323" spans="1:8" x14ac:dyDescent="0.25">
      <c r="A17323" s="1" t="s">
        <v>40644</v>
      </c>
      <c r="B17323" s="1" t="s">
        <v>16246</v>
      </c>
      <c r="C17323" s="1" t="s">
        <v>10858</v>
      </c>
      <c r="D17323" s="1"/>
      <c r="H17323" s="1" t="s">
        <v>20258</v>
      </c>
    </row>
    <row r="17324" spans="1:8" x14ac:dyDescent="0.25">
      <c r="A17324" s="1" t="s">
        <v>40645</v>
      </c>
      <c r="B17324" s="1" t="s">
        <v>22502</v>
      </c>
      <c r="C17324" s="1" t="s">
        <v>22916</v>
      </c>
      <c r="D17324" s="1"/>
      <c r="H17324" s="1" t="s">
        <v>20258</v>
      </c>
    </row>
    <row r="17325" spans="1:8" x14ac:dyDescent="0.25">
      <c r="A17325" s="1" t="s">
        <v>40646</v>
      </c>
      <c r="B17325" s="1" t="s">
        <v>2709</v>
      </c>
      <c r="C17325" s="1" t="s">
        <v>17336</v>
      </c>
      <c r="D17325" s="1"/>
      <c r="H17325" s="1" t="s">
        <v>20258</v>
      </c>
    </row>
    <row r="17326" spans="1:8" x14ac:dyDescent="0.25">
      <c r="A17326" s="1" t="s">
        <v>40647</v>
      </c>
      <c r="B17326" s="1" t="s">
        <v>2709</v>
      </c>
      <c r="C17326" s="1" t="s">
        <v>2345</v>
      </c>
      <c r="D17326" s="1"/>
      <c r="H17326" s="1" t="s">
        <v>20258</v>
      </c>
    </row>
    <row r="17327" spans="1:8" x14ac:dyDescent="0.25">
      <c r="A17327" s="1" t="s">
        <v>40648</v>
      </c>
      <c r="B17327" s="1" t="s">
        <v>2709</v>
      </c>
      <c r="C17327" s="1" t="s">
        <v>2710</v>
      </c>
      <c r="D17327" s="1"/>
      <c r="H17327" s="1" t="s">
        <v>20258</v>
      </c>
    </row>
    <row r="17328" spans="1:8" x14ac:dyDescent="0.25">
      <c r="A17328" s="1" t="s">
        <v>40649</v>
      </c>
      <c r="B17328" s="1" t="s">
        <v>5969</v>
      </c>
      <c r="C17328" s="1" t="s">
        <v>5971</v>
      </c>
      <c r="D17328" s="1"/>
      <c r="H17328" s="1" t="s">
        <v>20258</v>
      </c>
    </row>
    <row r="17329" spans="1:8" x14ac:dyDescent="0.25">
      <c r="A17329" s="1" t="s">
        <v>40650</v>
      </c>
      <c r="B17329" s="1" t="s">
        <v>16101</v>
      </c>
      <c r="C17329" s="1" t="s">
        <v>7370</v>
      </c>
      <c r="D17329" s="1"/>
      <c r="H17329" s="1" t="s">
        <v>20258</v>
      </c>
    </row>
    <row r="17330" spans="1:8" x14ac:dyDescent="0.25">
      <c r="A17330" s="1" t="s">
        <v>40651</v>
      </c>
      <c r="B17330" s="1" t="s">
        <v>10785</v>
      </c>
      <c r="C17330" s="1" t="s">
        <v>10786</v>
      </c>
      <c r="D17330" s="1"/>
      <c r="H17330" s="1" t="s">
        <v>20258</v>
      </c>
    </row>
    <row r="17331" spans="1:8" x14ac:dyDescent="0.25">
      <c r="A17331" s="1" t="s">
        <v>40652</v>
      </c>
      <c r="B17331" s="1" t="s">
        <v>10785</v>
      </c>
      <c r="C17331" s="1" t="s">
        <v>15946</v>
      </c>
      <c r="D17331" s="1"/>
      <c r="H17331" s="1" t="s">
        <v>20258</v>
      </c>
    </row>
    <row r="17332" spans="1:8" x14ac:dyDescent="0.25">
      <c r="A17332" s="1" t="s">
        <v>40653</v>
      </c>
      <c r="B17332" s="1" t="s">
        <v>19504</v>
      </c>
      <c r="C17332" s="1" t="s">
        <v>19505</v>
      </c>
      <c r="D17332" s="1"/>
      <c r="H17332" s="1" t="s">
        <v>20258</v>
      </c>
    </row>
    <row r="17333" spans="1:8" x14ac:dyDescent="0.25">
      <c r="A17333" s="1" t="s">
        <v>40654</v>
      </c>
      <c r="B17333" s="1" t="s">
        <v>2701</v>
      </c>
      <c r="C17333" s="1" t="s">
        <v>20268</v>
      </c>
      <c r="D17333" s="1"/>
      <c r="H17333" s="1" t="s">
        <v>20258</v>
      </c>
    </row>
    <row r="17334" spans="1:8" x14ac:dyDescent="0.25">
      <c r="A17334" s="1" t="s">
        <v>40655</v>
      </c>
      <c r="B17334" s="1" t="s">
        <v>2701</v>
      </c>
      <c r="C17334" s="1" t="s">
        <v>11388</v>
      </c>
      <c r="D17334" s="1"/>
      <c r="H17334" s="1" t="s">
        <v>20258</v>
      </c>
    </row>
    <row r="17335" spans="1:8" x14ac:dyDescent="0.25">
      <c r="A17335" s="1" t="s">
        <v>40656</v>
      </c>
      <c r="B17335" s="1" t="s">
        <v>2701</v>
      </c>
      <c r="C17335" s="1" t="s">
        <v>6462</v>
      </c>
      <c r="D17335" s="1"/>
      <c r="H17335" s="1" t="s">
        <v>20258</v>
      </c>
    </row>
    <row r="17336" spans="1:8" x14ac:dyDescent="0.25">
      <c r="A17336" s="1" t="s">
        <v>40657</v>
      </c>
      <c r="B17336" s="1" t="s">
        <v>2701</v>
      </c>
      <c r="C17336" s="1" t="s">
        <v>2711</v>
      </c>
      <c r="D17336" s="1"/>
      <c r="H17336" s="1" t="s">
        <v>20258</v>
      </c>
    </row>
    <row r="17337" spans="1:8" x14ac:dyDescent="0.25">
      <c r="A17337" s="1" t="s">
        <v>40658</v>
      </c>
      <c r="B17337" s="1" t="s">
        <v>2701</v>
      </c>
      <c r="C17337" s="1" t="s">
        <v>16172</v>
      </c>
      <c r="D17337" s="1"/>
      <c r="H17337" s="1" t="s">
        <v>20258</v>
      </c>
    </row>
    <row r="17338" spans="1:8" x14ac:dyDescent="0.25">
      <c r="A17338" s="1" t="s">
        <v>40659</v>
      </c>
      <c r="B17338" s="1" t="s">
        <v>2701</v>
      </c>
      <c r="C17338" s="1" t="s">
        <v>16207</v>
      </c>
      <c r="D17338" s="1"/>
      <c r="H17338" s="1" t="s">
        <v>20258</v>
      </c>
    </row>
    <row r="17339" spans="1:8" x14ac:dyDescent="0.25">
      <c r="A17339" s="1" t="s">
        <v>40660</v>
      </c>
      <c r="B17339" s="1" t="s">
        <v>2701</v>
      </c>
      <c r="C17339" s="1" t="s">
        <v>12673</v>
      </c>
      <c r="D17339" s="1"/>
      <c r="H17339" s="1" t="s">
        <v>20258</v>
      </c>
    </row>
    <row r="17340" spans="1:8" x14ac:dyDescent="0.25">
      <c r="A17340" s="1" t="s">
        <v>40661</v>
      </c>
      <c r="B17340" s="1" t="s">
        <v>2701</v>
      </c>
      <c r="C17340" s="1" t="s">
        <v>2714</v>
      </c>
      <c r="D17340" s="1"/>
      <c r="H17340" s="1" t="s">
        <v>20258</v>
      </c>
    </row>
    <row r="17341" spans="1:8" x14ac:dyDescent="0.25">
      <c r="A17341" s="1" t="s">
        <v>40662</v>
      </c>
      <c r="B17341" s="1" t="s">
        <v>2701</v>
      </c>
      <c r="C17341" s="1" t="s">
        <v>2715</v>
      </c>
      <c r="D17341" s="1"/>
      <c r="H17341" s="1" t="s">
        <v>20258</v>
      </c>
    </row>
    <row r="17342" spans="1:8" x14ac:dyDescent="0.25">
      <c r="A17342" s="1" t="s">
        <v>40663</v>
      </c>
      <c r="B17342" s="1" t="s">
        <v>2701</v>
      </c>
      <c r="C17342" s="1" t="s">
        <v>2716</v>
      </c>
      <c r="D17342" s="1"/>
      <c r="H17342" s="1" t="s">
        <v>20258</v>
      </c>
    </row>
    <row r="17343" spans="1:8" x14ac:dyDescent="0.25">
      <c r="A17343" s="1" t="s">
        <v>40664</v>
      </c>
      <c r="B17343" s="1" t="s">
        <v>2701</v>
      </c>
      <c r="C17343" s="1" t="s">
        <v>12035</v>
      </c>
      <c r="D17343" s="1"/>
      <c r="H17343" s="1" t="s">
        <v>20258</v>
      </c>
    </row>
    <row r="17344" spans="1:8" x14ac:dyDescent="0.25">
      <c r="A17344" s="1" t="s">
        <v>40665</v>
      </c>
      <c r="B17344" s="1" t="s">
        <v>2701</v>
      </c>
      <c r="C17344" s="1" t="s">
        <v>13833</v>
      </c>
      <c r="D17344" s="1"/>
      <c r="H17344" s="1" t="s">
        <v>20258</v>
      </c>
    </row>
    <row r="17345" spans="1:8" x14ac:dyDescent="0.25">
      <c r="A17345" s="1" t="s">
        <v>40666</v>
      </c>
      <c r="B17345" s="1" t="s">
        <v>2701</v>
      </c>
      <c r="C17345" s="1" t="s">
        <v>11390</v>
      </c>
      <c r="D17345" s="1"/>
      <c r="H17345" s="1" t="s">
        <v>20258</v>
      </c>
    </row>
    <row r="17346" spans="1:8" x14ac:dyDescent="0.25">
      <c r="A17346" s="1" t="s">
        <v>40667</v>
      </c>
      <c r="B17346" s="1" t="s">
        <v>2701</v>
      </c>
      <c r="C17346" s="1" t="s">
        <v>16185</v>
      </c>
      <c r="D17346" s="1"/>
      <c r="H17346" s="1" t="s">
        <v>20258</v>
      </c>
    </row>
    <row r="17347" spans="1:8" x14ac:dyDescent="0.25">
      <c r="A17347" s="1" t="s">
        <v>40668</v>
      </c>
      <c r="B17347" s="1" t="s">
        <v>13099</v>
      </c>
      <c r="C17347" s="1" t="s">
        <v>7257</v>
      </c>
      <c r="D17347" s="1"/>
      <c r="H17347" s="1" t="s">
        <v>20258</v>
      </c>
    </row>
    <row r="17348" spans="1:8" x14ac:dyDescent="0.25">
      <c r="A17348" s="1" t="s">
        <v>40669</v>
      </c>
      <c r="B17348" s="1" t="s">
        <v>11968</v>
      </c>
      <c r="C17348" s="1" t="s">
        <v>2719</v>
      </c>
      <c r="D17348" s="1"/>
      <c r="H17348" s="1" t="s">
        <v>20258</v>
      </c>
    </row>
    <row r="17349" spans="1:8" x14ac:dyDescent="0.25">
      <c r="A17349" s="1" t="s">
        <v>40670</v>
      </c>
      <c r="B17349" s="1" t="s">
        <v>11968</v>
      </c>
      <c r="C17349" s="1" t="s">
        <v>11389</v>
      </c>
      <c r="D17349" s="1"/>
      <c r="H17349" s="1" t="s">
        <v>20258</v>
      </c>
    </row>
    <row r="17350" spans="1:8" x14ac:dyDescent="0.25">
      <c r="A17350" s="1" t="s">
        <v>40671</v>
      </c>
      <c r="B17350" s="1" t="s">
        <v>2720</v>
      </c>
      <c r="C17350" s="1" t="s">
        <v>2721</v>
      </c>
      <c r="D17350" s="1"/>
      <c r="H17350" s="1" t="s">
        <v>20258</v>
      </c>
    </row>
    <row r="17351" spans="1:8" x14ac:dyDescent="0.25">
      <c r="A17351" s="1" t="s">
        <v>40672</v>
      </c>
      <c r="B17351" s="1" t="s">
        <v>12680</v>
      </c>
      <c r="C17351" s="1" t="s">
        <v>12681</v>
      </c>
      <c r="D17351" s="1"/>
      <c r="H17351" s="1" t="s">
        <v>20258</v>
      </c>
    </row>
    <row r="17352" spans="1:8" x14ac:dyDescent="0.25">
      <c r="A17352" s="1" t="s">
        <v>40673</v>
      </c>
      <c r="B17352" s="1" t="s">
        <v>12603</v>
      </c>
      <c r="C17352" s="1" t="s">
        <v>12604</v>
      </c>
      <c r="D17352" s="1"/>
      <c r="H17352" s="1" t="s">
        <v>20258</v>
      </c>
    </row>
    <row r="17353" spans="1:8" x14ac:dyDescent="0.25">
      <c r="A17353" s="1" t="s">
        <v>40674</v>
      </c>
      <c r="B17353" s="1" t="s">
        <v>4399</v>
      </c>
      <c r="C17353" s="1" t="s">
        <v>16888</v>
      </c>
      <c r="D17353" s="1"/>
      <c r="H17353" s="1" t="s">
        <v>20258</v>
      </c>
    </row>
    <row r="17354" spans="1:8" x14ac:dyDescent="0.25">
      <c r="A17354" s="1" t="s">
        <v>40675</v>
      </c>
      <c r="B17354" s="1" t="s">
        <v>8730</v>
      </c>
      <c r="C17354" s="1" t="s">
        <v>13796</v>
      </c>
      <c r="D17354" s="1"/>
      <c r="H17354" s="1" t="s">
        <v>20258</v>
      </c>
    </row>
    <row r="17355" spans="1:8" x14ac:dyDescent="0.25">
      <c r="A17355" s="1" t="s">
        <v>40676</v>
      </c>
      <c r="B17355" s="1" t="s">
        <v>3495</v>
      </c>
      <c r="C17355" s="1" t="s">
        <v>12020</v>
      </c>
      <c r="D17355" s="1"/>
      <c r="H17355" s="1" t="s">
        <v>20258</v>
      </c>
    </row>
    <row r="17356" spans="1:8" x14ac:dyDescent="0.25">
      <c r="A17356" s="1" t="s">
        <v>40677</v>
      </c>
      <c r="B17356" s="1" t="s">
        <v>3495</v>
      </c>
      <c r="C17356" s="1" t="s">
        <v>9817</v>
      </c>
      <c r="D17356" s="1"/>
      <c r="H17356" s="1" t="s">
        <v>20258</v>
      </c>
    </row>
    <row r="17357" spans="1:8" x14ac:dyDescent="0.25">
      <c r="A17357" s="1" t="s">
        <v>40678</v>
      </c>
      <c r="B17357" s="1" t="s">
        <v>3495</v>
      </c>
      <c r="C17357" s="1" t="s">
        <v>3496</v>
      </c>
      <c r="D17357" s="1"/>
      <c r="H17357" s="1" t="s">
        <v>20258</v>
      </c>
    </row>
    <row r="17358" spans="1:8" x14ac:dyDescent="0.25">
      <c r="A17358" s="1" t="s">
        <v>40679</v>
      </c>
      <c r="B17358" s="1" t="s">
        <v>1483</v>
      </c>
      <c r="C17358" s="1" t="s">
        <v>15768</v>
      </c>
      <c r="D17358" s="1"/>
      <c r="H17358" s="1" t="s">
        <v>20258</v>
      </c>
    </row>
    <row r="17359" spans="1:8" x14ac:dyDescent="0.25">
      <c r="A17359" s="1" t="s">
        <v>40680</v>
      </c>
      <c r="B17359" s="1" t="s">
        <v>1483</v>
      </c>
      <c r="C17359" s="1" t="s">
        <v>11598</v>
      </c>
      <c r="D17359" s="1"/>
      <c r="H17359" s="1" t="s">
        <v>20258</v>
      </c>
    </row>
    <row r="17360" spans="1:8" x14ac:dyDescent="0.25">
      <c r="A17360" s="1" t="s">
        <v>40681</v>
      </c>
      <c r="B17360" s="1" t="s">
        <v>1483</v>
      </c>
      <c r="C17360" s="1" t="s">
        <v>15769</v>
      </c>
      <c r="D17360" s="1"/>
      <c r="H17360" s="1" t="s">
        <v>20258</v>
      </c>
    </row>
    <row r="17361" spans="1:8" x14ac:dyDescent="0.25">
      <c r="A17361" s="1" t="s">
        <v>40682</v>
      </c>
      <c r="B17361" s="1" t="s">
        <v>1483</v>
      </c>
      <c r="C17361" s="1" t="s">
        <v>15770</v>
      </c>
      <c r="D17361" s="1"/>
      <c r="H17361" s="1" t="s">
        <v>20258</v>
      </c>
    </row>
    <row r="17362" spans="1:8" x14ac:dyDescent="0.25">
      <c r="A17362" s="1" t="s">
        <v>40683</v>
      </c>
      <c r="B17362" s="1" t="s">
        <v>1483</v>
      </c>
      <c r="C17362" s="1" t="s">
        <v>11599</v>
      </c>
      <c r="D17362" s="1"/>
      <c r="H17362" s="1" t="s">
        <v>20258</v>
      </c>
    </row>
    <row r="17363" spans="1:8" x14ac:dyDescent="0.25">
      <c r="A17363" s="1" t="s">
        <v>40684</v>
      </c>
      <c r="B17363" s="1" t="s">
        <v>1483</v>
      </c>
      <c r="C17363" s="1" t="s">
        <v>15771</v>
      </c>
      <c r="D17363" s="1"/>
      <c r="H17363" s="1" t="s">
        <v>20258</v>
      </c>
    </row>
    <row r="17364" spans="1:8" x14ac:dyDescent="0.25">
      <c r="A17364" s="1" t="s">
        <v>40685</v>
      </c>
      <c r="B17364" s="1" t="s">
        <v>1483</v>
      </c>
      <c r="C17364" s="1" t="s">
        <v>15772</v>
      </c>
      <c r="D17364" s="1"/>
      <c r="H17364" s="1" t="s">
        <v>20258</v>
      </c>
    </row>
    <row r="17365" spans="1:8" x14ac:dyDescent="0.25">
      <c r="A17365" s="1" t="s">
        <v>40686</v>
      </c>
      <c r="B17365" s="1" t="s">
        <v>1483</v>
      </c>
      <c r="C17365" s="1" t="s">
        <v>1484</v>
      </c>
      <c r="D17365" s="1"/>
      <c r="H17365" s="1" t="s">
        <v>20258</v>
      </c>
    </row>
    <row r="17366" spans="1:8" x14ac:dyDescent="0.25">
      <c r="A17366" s="1" t="s">
        <v>40687</v>
      </c>
      <c r="B17366" s="1" t="s">
        <v>1483</v>
      </c>
      <c r="C17366" s="1" t="s">
        <v>11600</v>
      </c>
      <c r="D17366" s="1"/>
      <c r="H17366" s="1" t="s">
        <v>20258</v>
      </c>
    </row>
    <row r="17367" spans="1:8" x14ac:dyDescent="0.25">
      <c r="A17367" s="1" t="s">
        <v>40688</v>
      </c>
      <c r="B17367" s="1" t="s">
        <v>6697</v>
      </c>
      <c r="C17367" s="1" t="s">
        <v>6698</v>
      </c>
      <c r="D17367" s="1"/>
      <c r="H17367" s="1" t="s">
        <v>20258</v>
      </c>
    </row>
    <row r="17368" spans="1:8" x14ac:dyDescent="0.25">
      <c r="A17368" s="1" t="s">
        <v>40689</v>
      </c>
      <c r="B17368" s="1" t="s">
        <v>5836</v>
      </c>
      <c r="C17368" s="1" t="s">
        <v>5837</v>
      </c>
      <c r="D17368" s="1"/>
      <c r="H17368" s="1" t="s">
        <v>20258</v>
      </c>
    </row>
    <row r="17369" spans="1:8" x14ac:dyDescent="0.25">
      <c r="A17369" s="1" t="s">
        <v>40690</v>
      </c>
      <c r="B17369" s="1" t="s">
        <v>19692</v>
      </c>
      <c r="C17369" s="1" t="s">
        <v>9875</v>
      </c>
      <c r="D17369" s="1"/>
      <c r="H17369" s="1" t="s">
        <v>20258</v>
      </c>
    </row>
    <row r="17370" spans="1:8" x14ac:dyDescent="0.25">
      <c r="A17370" s="1" t="s">
        <v>40691</v>
      </c>
      <c r="B17370" s="1" t="s">
        <v>8477</v>
      </c>
      <c r="C17370" s="1" t="s">
        <v>19737</v>
      </c>
      <c r="D17370" s="1"/>
      <c r="H17370" s="1" t="s">
        <v>20258</v>
      </c>
    </row>
    <row r="17371" spans="1:8" x14ac:dyDescent="0.25">
      <c r="A17371" s="1" t="s">
        <v>40692</v>
      </c>
      <c r="B17371" s="1" t="s">
        <v>11466</v>
      </c>
      <c r="C17371" s="1" t="s">
        <v>11467</v>
      </c>
      <c r="D17371" s="1"/>
      <c r="H17371" s="1" t="s">
        <v>20258</v>
      </c>
    </row>
    <row r="17372" spans="1:8" x14ac:dyDescent="0.25">
      <c r="A17372" s="1" t="s">
        <v>40693</v>
      </c>
      <c r="B17372" s="1" t="s">
        <v>3903</v>
      </c>
      <c r="C17372" s="1" t="s">
        <v>3904</v>
      </c>
      <c r="D17372" s="1"/>
      <c r="H17372" s="1" t="s">
        <v>20258</v>
      </c>
    </row>
    <row r="17373" spans="1:8" x14ac:dyDescent="0.25">
      <c r="A17373" s="1" t="s">
        <v>40694</v>
      </c>
      <c r="B17373" s="1" t="s">
        <v>13981</v>
      </c>
      <c r="C17373" s="1" t="s">
        <v>13982</v>
      </c>
      <c r="D17373" s="1"/>
      <c r="H17373" s="1" t="s">
        <v>20258</v>
      </c>
    </row>
    <row r="17374" spans="1:8" x14ac:dyDescent="0.25">
      <c r="A17374" s="1" t="s">
        <v>40695</v>
      </c>
      <c r="B17374" s="1" t="s">
        <v>20307</v>
      </c>
      <c r="C17374" s="1" t="s">
        <v>20306</v>
      </c>
      <c r="D17374" s="1"/>
      <c r="H17374" s="1" t="s">
        <v>20258</v>
      </c>
    </row>
    <row r="17375" spans="1:8" x14ac:dyDescent="0.25">
      <c r="A17375" s="1" t="s">
        <v>40696</v>
      </c>
      <c r="B17375" s="1" t="s">
        <v>2723</v>
      </c>
      <c r="C17375" s="1" t="s">
        <v>15157</v>
      </c>
      <c r="D17375" s="1"/>
      <c r="H17375" s="1" t="s">
        <v>20258</v>
      </c>
    </row>
    <row r="17376" spans="1:8" x14ac:dyDescent="0.25">
      <c r="A17376" s="1" t="s">
        <v>40697</v>
      </c>
      <c r="B17376" s="1" t="s">
        <v>2723</v>
      </c>
      <c r="C17376" s="1" t="s">
        <v>18866</v>
      </c>
      <c r="D17376" s="1"/>
      <c r="H17376" s="1" t="s">
        <v>20258</v>
      </c>
    </row>
    <row r="17377" spans="1:8" x14ac:dyDescent="0.25">
      <c r="A17377" s="1" t="s">
        <v>40698</v>
      </c>
      <c r="B17377" s="1" t="s">
        <v>2723</v>
      </c>
      <c r="C17377" s="1" t="s">
        <v>15158</v>
      </c>
      <c r="D17377" s="1"/>
      <c r="H17377" s="1" t="s">
        <v>20258</v>
      </c>
    </row>
    <row r="17378" spans="1:8" x14ac:dyDescent="0.25">
      <c r="A17378" s="1" t="s">
        <v>40699</v>
      </c>
      <c r="B17378" s="1" t="s">
        <v>2723</v>
      </c>
      <c r="C17378" s="1" t="s">
        <v>4582</v>
      </c>
      <c r="D17378" s="1"/>
      <c r="H17378" s="1" t="s">
        <v>20258</v>
      </c>
    </row>
    <row r="17379" spans="1:8" x14ac:dyDescent="0.25">
      <c r="A17379" s="1" t="s">
        <v>40700</v>
      </c>
      <c r="B17379" s="1" t="s">
        <v>2723</v>
      </c>
      <c r="C17379" s="1" t="s">
        <v>20205</v>
      </c>
      <c r="D17379" s="1"/>
      <c r="H17379" s="1" t="s">
        <v>20258</v>
      </c>
    </row>
    <row r="17380" spans="1:8" x14ac:dyDescent="0.25">
      <c r="A17380" s="1" t="s">
        <v>40701</v>
      </c>
      <c r="B17380" s="1" t="s">
        <v>2723</v>
      </c>
      <c r="C17380" s="1" t="s">
        <v>23028</v>
      </c>
      <c r="D17380" s="1"/>
      <c r="H17380" s="1" t="s">
        <v>20258</v>
      </c>
    </row>
    <row r="17381" spans="1:8" x14ac:dyDescent="0.25">
      <c r="A17381" s="1" t="s">
        <v>40702</v>
      </c>
      <c r="B17381" s="1" t="s">
        <v>2723</v>
      </c>
      <c r="C17381" s="1" t="s">
        <v>15159</v>
      </c>
      <c r="D17381" s="1"/>
      <c r="H17381" s="1" t="s">
        <v>20258</v>
      </c>
    </row>
    <row r="17382" spans="1:8" x14ac:dyDescent="0.25">
      <c r="A17382" s="1" t="s">
        <v>40703</v>
      </c>
      <c r="B17382" s="1" t="s">
        <v>2723</v>
      </c>
      <c r="C17382" s="1" t="s">
        <v>10939</v>
      </c>
      <c r="D17382" s="1"/>
      <c r="H17382" s="1" t="s">
        <v>20258</v>
      </c>
    </row>
    <row r="17383" spans="1:8" x14ac:dyDescent="0.25">
      <c r="A17383" s="1" t="s">
        <v>40704</v>
      </c>
      <c r="B17383" s="1" t="s">
        <v>2723</v>
      </c>
      <c r="C17383" s="1" t="s">
        <v>15155</v>
      </c>
      <c r="D17383" s="1"/>
      <c r="H17383" s="1" t="s">
        <v>20258</v>
      </c>
    </row>
    <row r="17384" spans="1:8" x14ac:dyDescent="0.25">
      <c r="A17384" s="1" t="s">
        <v>40705</v>
      </c>
      <c r="B17384" s="1" t="s">
        <v>2723</v>
      </c>
      <c r="C17384" s="1" t="s">
        <v>15160</v>
      </c>
      <c r="D17384" s="1"/>
      <c r="H17384" s="1" t="s">
        <v>20258</v>
      </c>
    </row>
    <row r="17385" spans="1:8" x14ac:dyDescent="0.25">
      <c r="A17385" s="1" t="s">
        <v>40706</v>
      </c>
      <c r="B17385" s="1" t="s">
        <v>2723</v>
      </c>
      <c r="C17385" s="1" t="s">
        <v>15156</v>
      </c>
      <c r="D17385" s="1"/>
      <c r="H17385" s="1" t="s">
        <v>20258</v>
      </c>
    </row>
    <row r="17386" spans="1:8" x14ac:dyDescent="0.25">
      <c r="A17386" s="1" t="s">
        <v>40707</v>
      </c>
      <c r="B17386" s="1" t="s">
        <v>2723</v>
      </c>
      <c r="C17386" s="1" t="s">
        <v>5275</v>
      </c>
      <c r="D17386" s="1"/>
      <c r="H17386" s="1" t="s">
        <v>20258</v>
      </c>
    </row>
    <row r="17387" spans="1:8" x14ac:dyDescent="0.25">
      <c r="A17387" s="1" t="s">
        <v>40708</v>
      </c>
      <c r="B17387" s="1" t="s">
        <v>2725</v>
      </c>
      <c r="C17387" s="1" t="s">
        <v>2726</v>
      </c>
      <c r="D17387" s="1"/>
      <c r="H17387" s="1" t="s">
        <v>20258</v>
      </c>
    </row>
    <row r="17388" spans="1:8" x14ac:dyDescent="0.25">
      <c r="A17388" s="1" t="s">
        <v>40709</v>
      </c>
      <c r="B17388" s="1" t="s">
        <v>2728</v>
      </c>
      <c r="C17388" s="1" t="s">
        <v>2729</v>
      </c>
      <c r="D17388" s="1"/>
      <c r="H17388" s="1" t="s">
        <v>20258</v>
      </c>
    </row>
    <row r="17389" spans="1:8" x14ac:dyDescent="0.25">
      <c r="A17389" s="1" t="s">
        <v>40710</v>
      </c>
      <c r="B17389" s="1" t="s">
        <v>13920</v>
      </c>
      <c r="C17389" s="1" t="s">
        <v>2727</v>
      </c>
      <c r="D17389" s="1"/>
      <c r="H17389" s="1" t="s">
        <v>20258</v>
      </c>
    </row>
    <row r="17390" spans="1:8" x14ac:dyDescent="0.25">
      <c r="A17390" s="1" t="s">
        <v>40711</v>
      </c>
      <c r="B17390" s="1" t="s">
        <v>13920</v>
      </c>
      <c r="C17390" s="1" t="s">
        <v>14009</v>
      </c>
      <c r="D17390" s="1"/>
      <c r="H17390" s="1" t="s">
        <v>20258</v>
      </c>
    </row>
    <row r="17391" spans="1:8" x14ac:dyDescent="0.25">
      <c r="A17391" s="1" t="s">
        <v>40712</v>
      </c>
      <c r="B17391" s="1" t="s">
        <v>13520</v>
      </c>
      <c r="C17391" s="1" t="s">
        <v>9359</v>
      </c>
      <c r="D17391" s="1"/>
      <c r="H17391" s="1" t="s">
        <v>20258</v>
      </c>
    </row>
    <row r="17392" spans="1:8" x14ac:dyDescent="0.25">
      <c r="A17392" s="1" t="s">
        <v>40713</v>
      </c>
      <c r="B17392" s="1" t="s">
        <v>2730</v>
      </c>
      <c r="C17392" s="1" t="s">
        <v>2731</v>
      </c>
      <c r="D17392" s="1"/>
      <c r="H17392" s="1" t="s">
        <v>20258</v>
      </c>
    </row>
    <row r="17393" spans="1:8" x14ac:dyDescent="0.25">
      <c r="A17393" s="1" t="s">
        <v>40714</v>
      </c>
      <c r="B17393" s="1" t="s">
        <v>2730</v>
      </c>
      <c r="C17393" s="1" t="s">
        <v>10787</v>
      </c>
      <c r="D17393" s="1"/>
      <c r="H17393" s="1" t="s">
        <v>20258</v>
      </c>
    </row>
    <row r="17394" spans="1:8" x14ac:dyDescent="0.25">
      <c r="A17394" s="1" t="s">
        <v>40715</v>
      </c>
      <c r="B17394" s="1" t="s">
        <v>2730</v>
      </c>
      <c r="C17394" s="1" t="s">
        <v>13904</v>
      </c>
      <c r="D17394" s="1"/>
      <c r="H17394" s="1" t="s">
        <v>20258</v>
      </c>
    </row>
    <row r="17395" spans="1:8" x14ac:dyDescent="0.25">
      <c r="A17395" s="1" t="s">
        <v>40716</v>
      </c>
      <c r="B17395" s="1" t="s">
        <v>2730</v>
      </c>
      <c r="C17395" s="1" t="s">
        <v>13985</v>
      </c>
      <c r="D17395" s="1"/>
      <c r="H17395" s="1" t="s">
        <v>20258</v>
      </c>
    </row>
    <row r="17396" spans="1:8" x14ac:dyDescent="0.25">
      <c r="A17396" s="1" t="s">
        <v>40717</v>
      </c>
      <c r="B17396" s="1" t="s">
        <v>8355</v>
      </c>
      <c r="C17396" s="1" t="s">
        <v>15792</v>
      </c>
      <c r="D17396" s="1"/>
      <c r="H17396" s="1" t="s">
        <v>20258</v>
      </c>
    </row>
    <row r="17397" spans="1:8" x14ac:dyDescent="0.25">
      <c r="A17397" s="1" t="s">
        <v>40718</v>
      </c>
      <c r="B17397" s="1" t="s">
        <v>8355</v>
      </c>
      <c r="C17397" s="1" t="s">
        <v>15840</v>
      </c>
      <c r="D17397" s="1"/>
      <c r="H17397" s="1" t="s">
        <v>20258</v>
      </c>
    </row>
    <row r="17398" spans="1:8" x14ac:dyDescent="0.25">
      <c r="A17398" s="1" t="s">
        <v>40719</v>
      </c>
      <c r="B17398" s="1" t="s">
        <v>8355</v>
      </c>
      <c r="C17398" s="1" t="s">
        <v>9637</v>
      </c>
      <c r="D17398" s="1"/>
      <c r="H17398" s="1" t="s">
        <v>20258</v>
      </c>
    </row>
    <row r="17399" spans="1:8" x14ac:dyDescent="0.25">
      <c r="A17399" s="1" t="s">
        <v>40720</v>
      </c>
      <c r="B17399" s="1" t="s">
        <v>8355</v>
      </c>
      <c r="C17399" s="1" t="s">
        <v>9773</v>
      </c>
      <c r="D17399" s="1"/>
      <c r="H17399" s="1" t="s">
        <v>20258</v>
      </c>
    </row>
    <row r="17400" spans="1:8" x14ac:dyDescent="0.25">
      <c r="A17400" s="1" t="s">
        <v>40721</v>
      </c>
      <c r="B17400" s="1" t="s">
        <v>8355</v>
      </c>
      <c r="C17400" s="1" t="s">
        <v>9546</v>
      </c>
      <c r="D17400" s="1"/>
      <c r="H17400" s="1" t="s">
        <v>20258</v>
      </c>
    </row>
    <row r="17401" spans="1:8" x14ac:dyDescent="0.25">
      <c r="A17401" s="1" t="s">
        <v>40722</v>
      </c>
      <c r="B17401" s="1" t="s">
        <v>8355</v>
      </c>
      <c r="C17401" s="1" t="s">
        <v>18467</v>
      </c>
      <c r="D17401" s="1"/>
      <c r="H17401" s="1" t="s">
        <v>20258</v>
      </c>
    </row>
    <row r="17402" spans="1:8" x14ac:dyDescent="0.25">
      <c r="A17402" s="1" t="s">
        <v>40723</v>
      </c>
      <c r="B17402" s="1" t="s">
        <v>8355</v>
      </c>
      <c r="C17402" s="1" t="s">
        <v>9794</v>
      </c>
      <c r="D17402" s="1"/>
      <c r="H17402" s="1" t="s">
        <v>20258</v>
      </c>
    </row>
    <row r="17403" spans="1:8" x14ac:dyDescent="0.25">
      <c r="A17403" s="1" t="s">
        <v>40724</v>
      </c>
      <c r="B17403" s="1" t="s">
        <v>8355</v>
      </c>
      <c r="C17403" s="1" t="s">
        <v>9753</v>
      </c>
      <c r="D17403" s="1"/>
      <c r="H17403" s="1" t="s">
        <v>20258</v>
      </c>
    </row>
    <row r="17404" spans="1:8" x14ac:dyDescent="0.25">
      <c r="A17404" s="1" t="s">
        <v>40725</v>
      </c>
      <c r="B17404" s="1" t="s">
        <v>9616</v>
      </c>
      <c r="C17404" s="1" t="s">
        <v>18490</v>
      </c>
      <c r="D17404" s="1"/>
      <c r="H17404" s="1" t="s">
        <v>20258</v>
      </c>
    </row>
    <row r="17405" spans="1:8" x14ac:dyDescent="0.25">
      <c r="A17405" s="1" t="s">
        <v>40726</v>
      </c>
      <c r="B17405" s="1" t="s">
        <v>19872</v>
      </c>
      <c r="C17405" s="1" t="s">
        <v>3116</v>
      </c>
      <c r="D17405" s="1"/>
      <c r="H17405" s="1" t="s">
        <v>20258</v>
      </c>
    </row>
    <row r="17406" spans="1:8" x14ac:dyDescent="0.25">
      <c r="A17406" s="1" t="s">
        <v>40727</v>
      </c>
      <c r="B17406" s="1" t="s">
        <v>2733</v>
      </c>
      <c r="C17406" s="1" t="s">
        <v>13273</v>
      </c>
      <c r="D17406" s="1"/>
      <c r="H17406" s="1" t="s">
        <v>20258</v>
      </c>
    </row>
    <row r="17407" spans="1:8" x14ac:dyDescent="0.25">
      <c r="A17407" s="1" t="s">
        <v>40728</v>
      </c>
      <c r="B17407" s="1" t="s">
        <v>2733</v>
      </c>
      <c r="C17407" s="1" t="s">
        <v>2734</v>
      </c>
      <c r="D17407" s="1"/>
      <c r="H17407" s="1" t="s">
        <v>20258</v>
      </c>
    </row>
    <row r="17408" spans="1:8" x14ac:dyDescent="0.25">
      <c r="A17408" s="1" t="s">
        <v>40729</v>
      </c>
      <c r="B17408" s="1" t="s">
        <v>5425</v>
      </c>
      <c r="C17408" s="1" t="s">
        <v>5426</v>
      </c>
      <c r="D17408" s="1"/>
      <c r="H17408" s="1" t="s">
        <v>20258</v>
      </c>
    </row>
    <row r="17409" spans="1:8" x14ac:dyDescent="0.25">
      <c r="A17409" s="1" t="s">
        <v>40730</v>
      </c>
      <c r="B17409" s="1" t="s">
        <v>2735</v>
      </c>
      <c r="C17409" s="1" t="s">
        <v>17335</v>
      </c>
      <c r="D17409" s="1"/>
      <c r="H17409" s="1" t="s">
        <v>20258</v>
      </c>
    </row>
    <row r="17410" spans="1:8" x14ac:dyDescent="0.25">
      <c r="A17410" s="1" t="s">
        <v>40731</v>
      </c>
      <c r="B17410" s="1" t="s">
        <v>2735</v>
      </c>
      <c r="C17410" s="1" t="s">
        <v>4783</v>
      </c>
      <c r="D17410" s="1"/>
      <c r="H17410" s="1" t="s">
        <v>20258</v>
      </c>
    </row>
    <row r="17411" spans="1:8" x14ac:dyDescent="0.25">
      <c r="A17411" s="1" t="s">
        <v>40732</v>
      </c>
      <c r="B17411" s="1" t="s">
        <v>2735</v>
      </c>
      <c r="C17411" s="1" t="s">
        <v>10977</v>
      </c>
      <c r="D17411" s="1"/>
      <c r="H17411" s="1" t="s">
        <v>20258</v>
      </c>
    </row>
    <row r="17412" spans="1:8" x14ac:dyDescent="0.25">
      <c r="A17412" s="1" t="s">
        <v>40733</v>
      </c>
      <c r="B17412" s="1" t="s">
        <v>2735</v>
      </c>
      <c r="C17412" s="1" t="s">
        <v>10788</v>
      </c>
      <c r="D17412" s="1"/>
      <c r="H17412" s="1" t="s">
        <v>20258</v>
      </c>
    </row>
    <row r="17413" spans="1:8" x14ac:dyDescent="0.25">
      <c r="A17413" s="1" t="s">
        <v>40734</v>
      </c>
      <c r="B17413" s="1" t="s">
        <v>20747</v>
      </c>
      <c r="C17413" s="1" t="s">
        <v>9245</v>
      </c>
      <c r="D17413" s="1"/>
      <c r="H17413" s="1" t="s">
        <v>20258</v>
      </c>
    </row>
    <row r="17414" spans="1:8" x14ac:dyDescent="0.25">
      <c r="A17414" s="1" t="s">
        <v>40735</v>
      </c>
      <c r="B17414" s="1" t="s">
        <v>10102</v>
      </c>
      <c r="C17414" s="1" t="s">
        <v>12514</v>
      </c>
      <c r="D17414" s="1"/>
      <c r="H17414" s="1" t="s">
        <v>20258</v>
      </c>
    </row>
    <row r="17415" spans="1:8" x14ac:dyDescent="0.25">
      <c r="A17415" s="1" t="s">
        <v>40736</v>
      </c>
      <c r="B17415" s="1" t="s">
        <v>20691</v>
      </c>
      <c r="C17415" s="1" t="s">
        <v>7363</v>
      </c>
      <c r="D17415" s="1"/>
      <c r="H17415" s="1" t="s">
        <v>20258</v>
      </c>
    </row>
    <row r="17416" spans="1:8" x14ac:dyDescent="0.25">
      <c r="A17416" s="1" t="s">
        <v>40737</v>
      </c>
      <c r="B17416" s="1" t="s">
        <v>2745</v>
      </c>
      <c r="C17416" s="1" t="s">
        <v>2746</v>
      </c>
      <c r="D17416" s="1"/>
      <c r="H17416" s="1" t="s">
        <v>20258</v>
      </c>
    </row>
    <row r="17417" spans="1:8" x14ac:dyDescent="0.25">
      <c r="A17417" s="1" t="s">
        <v>40738</v>
      </c>
      <c r="B17417" s="1" t="s">
        <v>2745</v>
      </c>
      <c r="C17417" s="1" t="s">
        <v>3851</v>
      </c>
      <c r="D17417" s="1"/>
      <c r="H17417" s="1" t="s">
        <v>20258</v>
      </c>
    </row>
    <row r="17418" spans="1:8" x14ac:dyDescent="0.25">
      <c r="A17418" s="1" t="s">
        <v>40739</v>
      </c>
      <c r="B17418" s="1" t="s">
        <v>2745</v>
      </c>
      <c r="C17418" s="1" t="s">
        <v>2747</v>
      </c>
      <c r="D17418" s="1"/>
      <c r="H17418" s="1" t="s">
        <v>20258</v>
      </c>
    </row>
    <row r="17419" spans="1:8" x14ac:dyDescent="0.25">
      <c r="A17419" s="1" t="s">
        <v>40740</v>
      </c>
      <c r="B17419" s="1" t="s">
        <v>2745</v>
      </c>
      <c r="C17419" s="1" t="s">
        <v>2748</v>
      </c>
      <c r="D17419" s="1"/>
      <c r="H17419" s="1" t="s">
        <v>20258</v>
      </c>
    </row>
    <row r="17420" spans="1:8" x14ac:dyDescent="0.25">
      <c r="A17420" s="1" t="s">
        <v>40741</v>
      </c>
      <c r="B17420" s="1" t="s">
        <v>2745</v>
      </c>
      <c r="C17420" s="1" t="s">
        <v>15296</v>
      </c>
      <c r="D17420" s="1"/>
      <c r="H17420" s="1" t="s">
        <v>20258</v>
      </c>
    </row>
    <row r="17421" spans="1:8" x14ac:dyDescent="0.25">
      <c r="A17421" s="1" t="s">
        <v>40742</v>
      </c>
      <c r="B17421" s="1" t="s">
        <v>2745</v>
      </c>
      <c r="C17421" s="1" t="s">
        <v>7965</v>
      </c>
      <c r="D17421" s="1"/>
      <c r="H17421" s="1" t="s">
        <v>20258</v>
      </c>
    </row>
    <row r="17422" spans="1:8" x14ac:dyDescent="0.25">
      <c r="A17422" s="1" t="s">
        <v>40743</v>
      </c>
      <c r="B17422" s="1" t="s">
        <v>2745</v>
      </c>
      <c r="C17422" s="1" t="s">
        <v>15280</v>
      </c>
      <c r="D17422" s="1"/>
      <c r="H17422" s="1" t="s">
        <v>20258</v>
      </c>
    </row>
    <row r="17423" spans="1:8" x14ac:dyDescent="0.25">
      <c r="A17423" s="1" t="s">
        <v>40744</v>
      </c>
      <c r="B17423" s="1" t="s">
        <v>2745</v>
      </c>
      <c r="C17423" s="1" t="s">
        <v>21115</v>
      </c>
      <c r="D17423" s="1"/>
      <c r="H17423" s="1" t="s">
        <v>20258</v>
      </c>
    </row>
    <row r="17424" spans="1:8" x14ac:dyDescent="0.25">
      <c r="A17424" s="1" t="s">
        <v>40745</v>
      </c>
      <c r="B17424" s="1" t="s">
        <v>10789</v>
      </c>
      <c r="C17424" s="1" t="s">
        <v>13753</v>
      </c>
      <c r="D17424" s="1"/>
      <c r="H17424" s="1" t="s">
        <v>20258</v>
      </c>
    </row>
    <row r="17425" spans="1:8" x14ac:dyDescent="0.25">
      <c r="A17425" s="1" t="s">
        <v>40746</v>
      </c>
      <c r="B17425" s="1" t="s">
        <v>21178</v>
      </c>
      <c r="C17425" s="1" t="s">
        <v>9326</v>
      </c>
      <c r="D17425" s="1"/>
      <c r="H17425" s="1" t="s">
        <v>20258</v>
      </c>
    </row>
    <row r="17426" spans="1:8" x14ac:dyDescent="0.25">
      <c r="A17426" s="1" t="s">
        <v>40747</v>
      </c>
      <c r="B17426" s="1" t="s">
        <v>10588</v>
      </c>
      <c r="C17426" s="1" t="s">
        <v>19752</v>
      </c>
      <c r="D17426" s="1"/>
      <c r="H17426" s="1" t="s">
        <v>20258</v>
      </c>
    </row>
    <row r="17427" spans="1:8" x14ac:dyDescent="0.25">
      <c r="A17427" s="1" t="s">
        <v>40748</v>
      </c>
      <c r="B17427" s="1" t="s">
        <v>7221</v>
      </c>
      <c r="C17427" s="1" t="s">
        <v>7222</v>
      </c>
      <c r="D17427" s="1"/>
      <c r="H17427" s="1" t="s">
        <v>20258</v>
      </c>
    </row>
    <row r="17428" spans="1:8" x14ac:dyDescent="0.25">
      <c r="A17428" s="1" t="s">
        <v>40749</v>
      </c>
      <c r="B17428" s="1" t="s">
        <v>7221</v>
      </c>
      <c r="C17428" s="1" t="s">
        <v>19627</v>
      </c>
      <c r="D17428" s="1"/>
      <c r="H17428" s="1" t="s">
        <v>20258</v>
      </c>
    </row>
    <row r="17429" spans="1:8" x14ac:dyDescent="0.25">
      <c r="A17429" s="1" t="s">
        <v>40750</v>
      </c>
      <c r="B17429" s="1" t="s">
        <v>7221</v>
      </c>
      <c r="C17429" s="1" t="s">
        <v>19626</v>
      </c>
      <c r="D17429" s="1"/>
      <c r="H17429" s="1" t="s">
        <v>20258</v>
      </c>
    </row>
    <row r="17430" spans="1:8" x14ac:dyDescent="0.25">
      <c r="A17430" s="1" t="s">
        <v>40751</v>
      </c>
      <c r="B17430" s="1" t="s">
        <v>2752</v>
      </c>
      <c r="C17430" s="1" t="s">
        <v>20908</v>
      </c>
      <c r="D17430" s="1"/>
      <c r="H17430" s="1" t="s">
        <v>20258</v>
      </c>
    </row>
    <row r="17431" spans="1:8" x14ac:dyDescent="0.25">
      <c r="A17431" s="1" t="s">
        <v>40752</v>
      </c>
      <c r="B17431" s="1" t="s">
        <v>2752</v>
      </c>
      <c r="C17431" s="1" t="s">
        <v>16715</v>
      </c>
      <c r="D17431" s="1"/>
      <c r="H17431" s="1" t="s">
        <v>20258</v>
      </c>
    </row>
    <row r="17432" spans="1:8" x14ac:dyDescent="0.25">
      <c r="A17432" s="1" t="s">
        <v>40753</v>
      </c>
      <c r="B17432" s="1" t="s">
        <v>2752</v>
      </c>
      <c r="C17432" s="1" t="s">
        <v>11495</v>
      </c>
      <c r="D17432" s="1"/>
      <c r="H17432" s="1" t="s">
        <v>20258</v>
      </c>
    </row>
    <row r="17433" spans="1:8" x14ac:dyDescent="0.25">
      <c r="A17433" s="1" t="s">
        <v>40754</v>
      </c>
      <c r="B17433" s="1" t="s">
        <v>2752</v>
      </c>
      <c r="C17433" s="1" t="s">
        <v>11394</v>
      </c>
      <c r="D17433" s="1"/>
      <c r="H17433" s="1" t="s">
        <v>20258</v>
      </c>
    </row>
    <row r="17434" spans="1:8" x14ac:dyDescent="0.25">
      <c r="A17434" s="1" t="s">
        <v>40755</v>
      </c>
      <c r="B17434" s="1" t="s">
        <v>2752</v>
      </c>
      <c r="C17434" s="1" t="s">
        <v>14723</v>
      </c>
      <c r="D17434" s="1"/>
      <c r="H17434" s="1" t="s">
        <v>20258</v>
      </c>
    </row>
    <row r="17435" spans="1:8" x14ac:dyDescent="0.25">
      <c r="A17435" s="1" t="s">
        <v>40756</v>
      </c>
      <c r="B17435" s="1" t="s">
        <v>2752</v>
      </c>
      <c r="C17435" s="1" t="s">
        <v>11237</v>
      </c>
      <c r="D17435" s="1"/>
      <c r="H17435" s="1" t="s">
        <v>20258</v>
      </c>
    </row>
    <row r="17436" spans="1:8" x14ac:dyDescent="0.25">
      <c r="A17436" s="1" t="s">
        <v>40757</v>
      </c>
      <c r="B17436" s="1" t="s">
        <v>2752</v>
      </c>
      <c r="C17436" s="1" t="s">
        <v>2753</v>
      </c>
      <c r="D17436" s="1"/>
      <c r="H17436" s="1" t="s">
        <v>20258</v>
      </c>
    </row>
    <row r="17437" spans="1:8" x14ac:dyDescent="0.25">
      <c r="A17437" s="1" t="s">
        <v>40758</v>
      </c>
      <c r="B17437" s="1" t="s">
        <v>2752</v>
      </c>
      <c r="C17437" s="1" t="s">
        <v>2754</v>
      </c>
      <c r="D17437" s="1"/>
      <c r="H17437" s="1" t="s">
        <v>20258</v>
      </c>
    </row>
    <row r="17438" spans="1:8" x14ac:dyDescent="0.25">
      <c r="A17438" s="1" t="s">
        <v>40759</v>
      </c>
      <c r="B17438" s="1" t="s">
        <v>2752</v>
      </c>
      <c r="C17438" s="1" t="s">
        <v>12572</v>
      </c>
      <c r="D17438" s="1"/>
      <c r="H17438" s="1" t="s">
        <v>20258</v>
      </c>
    </row>
    <row r="17439" spans="1:8" x14ac:dyDescent="0.25">
      <c r="A17439" s="1" t="s">
        <v>40760</v>
      </c>
      <c r="B17439" s="1" t="s">
        <v>2752</v>
      </c>
      <c r="C17439" s="1" t="s">
        <v>5913</v>
      </c>
      <c r="D17439" s="1"/>
      <c r="H17439" s="1" t="s">
        <v>20258</v>
      </c>
    </row>
    <row r="17440" spans="1:8" x14ac:dyDescent="0.25">
      <c r="A17440" s="1" t="s">
        <v>40761</v>
      </c>
      <c r="B17440" s="1" t="s">
        <v>2752</v>
      </c>
      <c r="C17440" s="1" t="s">
        <v>21102</v>
      </c>
      <c r="D17440" s="1"/>
      <c r="H17440" s="1" t="s">
        <v>20258</v>
      </c>
    </row>
    <row r="17441" spans="1:8" x14ac:dyDescent="0.25">
      <c r="A17441" s="1" t="s">
        <v>40762</v>
      </c>
      <c r="B17441" s="1" t="s">
        <v>2752</v>
      </c>
      <c r="C17441" s="1" t="s">
        <v>12653</v>
      </c>
      <c r="D17441" s="1"/>
      <c r="H17441" s="1" t="s">
        <v>20258</v>
      </c>
    </row>
    <row r="17442" spans="1:8" x14ac:dyDescent="0.25">
      <c r="A17442" s="1" t="s">
        <v>40763</v>
      </c>
      <c r="B17442" s="1" t="s">
        <v>2752</v>
      </c>
      <c r="C17442" s="1" t="s">
        <v>14685</v>
      </c>
      <c r="D17442" s="1"/>
      <c r="H17442" s="1" t="s">
        <v>20258</v>
      </c>
    </row>
    <row r="17443" spans="1:8" x14ac:dyDescent="0.25">
      <c r="A17443" s="1" t="s">
        <v>40764</v>
      </c>
      <c r="B17443" s="1" t="s">
        <v>2752</v>
      </c>
      <c r="C17443" s="1" t="s">
        <v>15319</v>
      </c>
      <c r="D17443" s="1"/>
      <c r="H17443" s="1" t="s">
        <v>20258</v>
      </c>
    </row>
    <row r="17444" spans="1:8" x14ac:dyDescent="0.25">
      <c r="A17444" s="1" t="s">
        <v>40765</v>
      </c>
      <c r="B17444" s="1" t="s">
        <v>2752</v>
      </c>
      <c r="C17444" s="1" t="s">
        <v>11238</v>
      </c>
      <c r="D17444" s="1"/>
      <c r="H17444" s="1" t="s">
        <v>20258</v>
      </c>
    </row>
    <row r="17445" spans="1:8" x14ac:dyDescent="0.25">
      <c r="A17445" s="1" t="s">
        <v>40766</v>
      </c>
      <c r="B17445" s="1" t="s">
        <v>10149</v>
      </c>
      <c r="C17445" s="1" t="s">
        <v>13169</v>
      </c>
      <c r="D17445" s="1"/>
      <c r="H17445" s="1" t="s">
        <v>20258</v>
      </c>
    </row>
    <row r="17446" spans="1:8" x14ac:dyDescent="0.25">
      <c r="A17446" s="1" t="s">
        <v>40767</v>
      </c>
      <c r="B17446" s="1" t="s">
        <v>2756</v>
      </c>
      <c r="C17446" s="1" t="s">
        <v>20044</v>
      </c>
      <c r="D17446" s="1"/>
      <c r="H17446" s="1" t="s">
        <v>20258</v>
      </c>
    </row>
    <row r="17447" spans="1:8" x14ac:dyDescent="0.25">
      <c r="A17447" s="1" t="s">
        <v>40768</v>
      </c>
      <c r="B17447" s="1" t="s">
        <v>2756</v>
      </c>
      <c r="C17447" s="1" t="s">
        <v>8500</v>
      </c>
      <c r="D17447" s="1"/>
      <c r="H17447" s="1" t="s">
        <v>20258</v>
      </c>
    </row>
    <row r="17448" spans="1:8" x14ac:dyDescent="0.25">
      <c r="A17448" s="1" t="s">
        <v>40769</v>
      </c>
      <c r="B17448" s="1" t="s">
        <v>2756</v>
      </c>
      <c r="C17448" s="1" t="s">
        <v>13000</v>
      </c>
      <c r="D17448" s="1"/>
      <c r="H17448" s="1" t="s">
        <v>20258</v>
      </c>
    </row>
    <row r="17449" spans="1:8" x14ac:dyDescent="0.25">
      <c r="A17449" s="1" t="s">
        <v>40770</v>
      </c>
      <c r="B17449" s="1" t="s">
        <v>6879</v>
      </c>
      <c r="C17449" s="1" t="s">
        <v>6880</v>
      </c>
      <c r="D17449" s="1"/>
      <c r="H17449" s="1" t="s">
        <v>20258</v>
      </c>
    </row>
    <row r="17450" spans="1:8" x14ac:dyDescent="0.25">
      <c r="A17450" s="1" t="s">
        <v>40771</v>
      </c>
      <c r="B17450" s="1" t="s">
        <v>10790</v>
      </c>
      <c r="C17450" s="1" t="s">
        <v>10791</v>
      </c>
      <c r="D17450" s="1"/>
      <c r="H17450" s="1" t="s">
        <v>20258</v>
      </c>
    </row>
    <row r="17451" spans="1:8" x14ac:dyDescent="0.25">
      <c r="A17451" s="1" t="s">
        <v>40772</v>
      </c>
      <c r="B17451" s="1" t="s">
        <v>10582</v>
      </c>
      <c r="C17451" s="1" t="s">
        <v>19693</v>
      </c>
      <c r="D17451" s="1"/>
      <c r="H17451" s="1" t="s">
        <v>20258</v>
      </c>
    </row>
    <row r="17452" spans="1:8" x14ac:dyDescent="0.25">
      <c r="A17452" s="1" t="s">
        <v>40773</v>
      </c>
      <c r="B17452" s="1" t="s">
        <v>2765</v>
      </c>
      <c r="C17452" s="1" t="s">
        <v>1225</v>
      </c>
      <c r="D17452" s="1"/>
      <c r="H17452" s="1" t="s">
        <v>20258</v>
      </c>
    </row>
    <row r="17453" spans="1:8" x14ac:dyDescent="0.25">
      <c r="A17453" s="1" t="s">
        <v>40774</v>
      </c>
      <c r="B17453" s="1" t="s">
        <v>2765</v>
      </c>
      <c r="C17453" s="1" t="s">
        <v>21239</v>
      </c>
      <c r="D17453" s="1"/>
      <c r="H17453" s="1" t="s">
        <v>20258</v>
      </c>
    </row>
    <row r="17454" spans="1:8" x14ac:dyDescent="0.25">
      <c r="A17454" s="1" t="s">
        <v>40775</v>
      </c>
      <c r="B17454" s="1" t="s">
        <v>17870</v>
      </c>
      <c r="C17454" s="1" t="s">
        <v>17871</v>
      </c>
      <c r="D17454" s="1"/>
      <c r="H17454" s="1" t="s">
        <v>20258</v>
      </c>
    </row>
    <row r="17455" spans="1:8" x14ac:dyDescent="0.25">
      <c r="A17455" s="1" t="s">
        <v>40776</v>
      </c>
      <c r="B17455" s="1" t="s">
        <v>17870</v>
      </c>
      <c r="C17455" s="1" t="s">
        <v>17872</v>
      </c>
      <c r="D17455" s="1"/>
      <c r="H17455" s="1" t="s">
        <v>20258</v>
      </c>
    </row>
    <row r="17456" spans="1:8" x14ac:dyDescent="0.25">
      <c r="A17456" s="1" t="s">
        <v>40777</v>
      </c>
      <c r="B17456" s="1" t="s">
        <v>17870</v>
      </c>
      <c r="C17456" s="1" t="s">
        <v>7665</v>
      </c>
      <c r="D17456" s="1"/>
      <c r="H17456" s="1" t="s">
        <v>20258</v>
      </c>
    </row>
    <row r="17457" spans="1:8" x14ac:dyDescent="0.25">
      <c r="A17457" s="1" t="s">
        <v>40778</v>
      </c>
      <c r="B17457" s="1" t="s">
        <v>9324</v>
      </c>
      <c r="C17457" s="1" t="s">
        <v>15383</v>
      </c>
      <c r="D17457" s="1"/>
      <c r="H17457" s="1" t="s">
        <v>20258</v>
      </c>
    </row>
    <row r="17458" spans="1:8" x14ac:dyDescent="0.25">
      <c r="A17458" s="1" t="s">
        <v>40779</v>
      </c>
      <c r="B17458" s="1" t="s">
        <v>9324</v>
      </c>
      <c r="C17458" s="1" t="s">
        <v>15318</v>
      </c>
      <c r="D17458" s="1"/>
      <c r="H17458" s="1" t="s">
        <v>20258</v>
      </c>
    </row>
    <row r="17459" spans="1:8" x14ac:dyDescent="0.25">
      <c r="A17459" s="1" t="s">
        <v>40780</v>
      </c>
      <c r="B17459" s="1" t="s">
        <v>9324</v>
      </c>
      <c r="C17459" s="1" t="s">
        <v>9534</v>
      </c>
      <c r="D17459" s="1"/>
      <c r="H17459" s="1" t="s">
        <v>20258</v>
      </c>
    </row>
    <row r="17460" spans="1:8" x14ac:dyDescent="0.25">
      <c r="A17460" s="1" t="s">
        <v>40781</v>
      </c>
      <c r="B17460" s="1" t="s">
        <v>9324</v>
      </c>
      <c r="C17460" s="1" t="s">
        <v>1024</v>
      </c>
      <c r="D17460" s="1"/>
      <c r="H17460" s="1" t="s">
        <v>20258</v>
      </c>
    </row>
    <row r="17461" spans="1:8" x14ac:dyDescent="0.25">
      <c r="A17461" s="1" t="s">
        <v>40782</v>
      </c>
      <c r="B17461" s="1" t="s">
        <v>9324</v>
      </c>
      <c r="C17461" s="1" t="s">
        <v>9343</v>
      </c>
      <c r="D17461" s="1"/>
      <c r="H17461" s="1" t="s">
        <v>20258</v>
      </c>
    </row>
    <row r="17462" spans="1:8" x14ac:dyDescent="0.25">
      <c r="A17462" s="1" t="s">
        <v>40783</v>
      </c>
      <c r="B17462" s="1" t="s">
        <v>9324</v>
      </c>
      <c r="C17462" s="1" t="s">
        <v>15510</v>
      </c>
      <c r="D17462" s="1"/>
      <c r="H17462" s="1" t="s">
        <v>20258</v>
      </c>
    </row>
    <row r="17463" spans="1:8" x14ac:dyDescent="0.25">
      <c r="A17463" s="1" t="s">
        <v>40784</v>
      </c>
      <c r="B17463" s="1" t="s">
        <v>9324</v>
      </c>
      <c r="C17463" s="1" t="s">
        <v>21204</v>
      </c>
      <c r="D17463" s="1"/>
      <c r="H17463" s="1" t="s">
        <v>20258</v>
      </c>
    </row>
    <row r="17464" spans="1:8" x14ac:dyDescent="0.25">
      <c r="A17464" s="1" t="s">
        <v>40785</v>
      </c>
      <c r="B17464" s="1" t="s">
        <v>9324</v>
      </c>
      <c r="C17464" s="1" t="s">
        <v>10791</v>
      </c>
      <c r="D17464" s="1"/>
      <c r="H17464" s="1" t="s">
        <v>20258</v>
      </c>
    </row>
    <row r="17465" spans="1:8" x14ac:dyDescent="0.25">
      <c r="A17465" s="1" t="s">
        <v>40786</v>
      </c>
      <c r="B17465" s="1" t="s">
        <v>9324</v>
      </c>
      <c r="C17465" s="1" t="s">
        <v>15283</v>
      </c>
      <c r="D17465" s="1"/>
      <c r="H17465" s="1" t="s">
        <v>20258</v>
      </c>
    </row>
    <row r="17466" spans="1:8" x14ac:dyDescent="0.25">
      <c r="A17466" s="1" t="s">
        <v>40787</v>
      </c>
      <c r="B17466" s="1" t="s">
        <v>9604</v>
      </c>
      <c r="C17466" s="1" t="s">
        <v>16035</v>
      </c>
      <c r="D17466" s="1"/>
      <c r="H17466" s="1" t="s">
        <v>20258</v>
      </c>
    </row>
    <row r="17467" spans="1:8" x14ac:dyDescent="0.25">
      <c r="A17467" s="1" t="s">
        <v>40788</v>
      </c>
      <c r="B17467" s="1" t="s">
        <v>9604</v>
      </c>
      <c r="C17467" s="1" t="s">
        <v>8699</v>
      </c>
      <c r="D17467" s="1"/>
      <c r="H17467" s="1" t="s">
        <v>20258</v>
      </c>
    </row>
    <row r="17468" spans="1:8" x14ac:dyDescent="0.25">
      <c r="A17468" s="1" t="s">
        <v>40789</v>
      </c>
      <c r="B17468" s="1" t="s">
        <v>9604</v>
      </c>
      <c r="C17468" s="1" t="s">
        <v>15992</v>
      </c>
      <c r="D17468" s="1"/>
      <c r="H17468" s="1" t="s">
        <v>20258</v>
      </c>
    </row>
    <row r="17469" spans="1:8" x14ac:dyDescent="0.25">
      <c r="A17469" s="1" t="s">
        <v>40790</v>
      </c>
      <c r="B17469" s="1" t="s">
        <v>10557</v>
      </c>
      <c r="C17469" s="1" t="s">
        <v>19549</v>
      </c>
      <c r="D17469" s="1"/>
      <c r="H17469" s="1" t="s">
        <v>20258</v>
      </c>
    </row>
    <row r="17470" spans="1:8" x14ac:dyDescent="0.25">
      <c r="A17470" s="1" t="s">
        <v>40791</v>
      </c>
      <c r="B17470" s="1" t="s">
        <v>2766</v>
      </c>
      <c r="C17470" s="1" t="s">
        <v>2767</v>
      </c>
      <c r="D17470" s="1"/>
      <c r="H17470" s="1" t="s">
        <v>20258</v>
      </c>
    </row>
    <row r="17471" spans="1:8" x14ac:dyDescent="0.25">
      <c r="A17471" s="1" t="s">
        <v>40792</v>
      </c>
      <c r="B17471" s="1" t="s">
        <v>2766</v>
      </c>
      <c r="C17471" s="1" t="s">
        <v>17044</v>
      </c>
      <c r="D17471" s="1"/>
      <c r="H17471" s="1" t="s">
        <v>20258</v>
      </c>
    </row>
    <row r="17472" spans="1:8" x14ac:dyDescent="0.25">
      <c r="A17472" s="1" t="s">
        <v>40793</v>
      </c>
      <c r="B17472" s="1" t="s">
        <v>2766</v>
      </c>
      <c r="C17472" s="1" t="s">
        <v>2769</v>
      </c>
      <c r="D17472" s="1"/>
      <c r="H17472" s="1" t="s">
        <v>20258</v>
      </c>
    </row>
    <row r="17473" spans="1:8" x14ac:dyDescent="0.25">
      <c r="A17473" s="1" t="s">
        <v>40794</v>
      </c>
      <c r="B17473" s="1" t="s">
        <v>12256</v>
      </c>
      <c r="C17473" s="1" t="s">
        <v>8422</v>
      </c>
      <c r="D17473" s="1"/>
      <c r="H17473" s="1" t="s">
        <v>20258</v>
      </c>
    </row>
    <row r="17474" spans="1:8" x14ac:dyDescent="0.25">
      <c r="A17474" s="1" t="s">
        <v>40795</v>
      </c>
      <c r="B17474" s="1" t="s">
        <v>2772</v>
      </c>
      <c r="C17474" s="1" t="s">
        <v>2773</v>
      </c>
      <c r="D17474" s="1"/>
      <c r="H17474" s="1" t="s">
        <v>20258</v>
      </c>
    </row>
    <row r="17475" spans="1:8" x14ac:dyDescent="0.25">
      <c r="A17475" s="1" t="s">
        <v>40796</v>
      </c>
      <c r="B17475" s="1" t="s">
        <v>2772</v>
      </c>
      <c r="C17475" s="1" t="s">
        <v>14967</v>
      </c>
      <c r="D17475" s="1"/>
      <c r="H17475" s="1" t="s">
        <v>20258</v>
      </c>
    </row>
    <row r="17476" spans="1:8" x14ac:dyDescent="0.25">
      <c r="A17476" s="1" t="s">
        <v>40797</v>
      </c>
      <c r="B17476" s="1" t="s">
        <v>2772</v>
      </c>
      <c r="C17476" s="1" t="s">
        <v>14968</v>
      </c>
      <c r="D17476" s="1"/>
      <c r="H17476" s="1" t="s">
        <v>20258</v>
      </c>
    </row>
    <row r="17477" spans="1:8" x14ac:dyDescent="0.25">
      <c r="A17477" s="1" t="s">
        <v>40798</v>
      </c>
      <c r="B17477" s="1" t="s">
        <v>2772</v>
      </c>
      <c r="C17477" s="1" t="s">
        <v>14964</v>
      </c>
      <c r="D17477" s="1"/>
      <c r="H17477" s="1" t="s">
        <v>20258</v>
      </c>
    </row>
    <row r="17478" spans="1:8" x14ac:dyDescent="0.25">
      <c r="A17478" s="1" t="s">
        <v>40799</v>
      </c>
      <c r="B17478" s="1" t="s">
        <v>2772</v>
      </c>
      <c r="C17478" s="1" t="s">
        <v>14970</v>
      </c>
      <c r="D17478" s="1"/>
      <c r="H17478" s="1" t="s">
        <v>20258</v>
      </c>
    </row>
    <row r="17479" spans="1:8" x14ac:dyDescent="0.25">
      <c r="A17479" s="1" t="s">
        <v>40800</v>
      </c>
      <c r="B17479" s="1" t="s">
        <v>21199</v>
      </c>
      <c r="C17479" s="1" t="s">
        <v>3781</v>
      </c>
      <c r="D17479" s="1"/>
      <c r="H17479" s="1" t="s">
        <v>20258</v>
      </c>
    </row>
    <row r="17480" spans="1:8" x14ac:dyDescent="0.25">
      <c r="A17480" s="1" t="s">
        <v>40801</v>
      </c>
      <c r="B17480" s="1" t="s">
        <v>10792</v>
      </c>
      <c r="C17480" s="1" t="s">
        <v>10793</v>
      </c>
      <c r="D17480" s="1"/>
      <c r="H17480" s="1" t="s">
        <v>20258</v>
      </c>
    </row>
    <row r="17481" spans="1:8" x14ac:dyDescent="0.25">
      <c r="A17481" s="1" t="s">
        <v>40802</v>
      </c>
      <c r="B17481" s="1" t="s">
        <v>22883</v>
      </c>
      <c r="C17481" s="1" t="s">
        <v>22882</v>
      </c>
      <c r="D17481" s="1"/>
      <c r="H17481" s="1" t="s">
        <v>20258</v>
      </c>
    </row>
    <row r="17482" spans="1:8" x14ac:dyDescent="0.25">
      <c r="A17482" s="1" t="s">
        <v>40803</v>
      </c>
      <c r="B17482" s="1" t="s">
        <v>5042</v>
      </c>
      <c r="C17482" s="1" t="s">
        <v>15217</v>
      </c>
      <c r="D17482" s="1"/>
      <c r="H17482" s="1" t="s">
        <v>20258</v>
      </c>
    </row>
    <row r="17483" spans="1:8" x14ac:dyDescent="0.25">
      <c r="A17483" s="1" t="s">
        <v>40804</v>
      </c>
      <c r="B17483" s="1" t="s">
        <v>2777</v>
      </c>
      <c r="C17483" s="1" t="s">
        <v>13033</v>
      </c>
      <c r="D17483" s="1"/>
      <c r="H17483" s="1" t="s">
        <v>20258</v>
      </c>
    </row>
    <row r="17484" spans="1:8" x14ac:dyDescent="0.25">
      <c r="A17484" s="1" t="s">
        <v>40805</v>
      </c>
      <c r="B17484" s="1" t="s">
        <v>2777</v>
      </c>
      <c r="C17484" s="1" t="s">
        <v>20414</v>
      </c>
      <c r="D17484" s="1"/>
      <c r="H17484" s="1" t="s">
        <v>20258</v>
      </c>
    </row>
    <row r="17485" spans="1:8" x14ac:dyDescent="0.25">
      <c r="A17485" s="1" t="s">
        <v>40806</v>
      </c>
      <c r="B17485" s="1" t="s">
        <v>2777</v>
      </c>
      <c r="C17485" s="1" t="s">
        <v>3917</v>
      </c>
      <c r="D17485" s="1"/>
      <c r="H17485" s="1" t="s">
        <v>20258</v>
      </c>
    </row>
    <row r="17486" spans="1:8" x14ac:dyDescent="0.25">
      <c r="A17486" s="1" t="s">
        <v>40807</v>
      </c>
      <c r="B17486" s="1" t="s">
        <v>2777</v>
      </c>
      <c r="C17486" s="1" t="s">
        <v>824</v>
      </c>
      <c r="D17486" s="1"/>
      <c r="H17486" s="1" t="s">
        <v>20258</v>
      </c>
    </row>
    <row r="17487" spans="1:8" x14ac:dyDescent="0.25">
      <c r="A17487" s="1" t="s">
        <v>40808</v>
      </c>
      <c r="B17487" s="1" t="s">
        <v>2777</v>
      </c>
      <c r="C17487" s="1" t="s">
        <v>20413</v>
      </c>
      <c r="D17487" s="1"/>
      <c r="H17487" s="1" t="s">
        <v>20258</v>
      </c>
    </row>
    <row r="17488" spans="1:8" x14ac:dyDescent="0.25">
      <c r="A17488" s="1" t="s">
        <v>40809</v>
      </c>
      <c r="B17488" s="1" t="s">
        <v>2777</v>
      </c>
      <c r="C17488" s="1" t="s">
        <v>8595</v>
      </c>
      <c r="D17488" s="1"/>
      <c r="H17488" s="1" t="s">
        <v>20258</v>
      </c>
    </row>
    <row r="17489" spans="1:8" x14ac:dyDescent="0.25">
      <c r="A17489" s="1" t="s">
        <v>40810</v>
      </c>
      <c r="B17489" s="1" t="s">
        <v>2777</v>
      </c>
      <c r="C17489" s="1" t="s">
        <v>2778</v>
      </c>
      <c r="D17489" s="1"/>
      <c r="H17489" s="1" t="s">
        <v>20258</v>
      </c>
    </row>
    <row r="17490" spans="1:8" x14ac:dyDescent="0.25">
      <c r="A17490" s="1" t="s">
        <v>40811</v>
      </c>
      <c r="B17490" s="1" t="s">
        <v>4287</v>
      </c>
      <c r="C17490" s="1" t="s">
        <v>5195</v>
      </c>
      <c r="D17490" s="1"/>
      <c r="H17490" s="1" t="s">
        <v>20258</v>
      </c>
    </row>
    <row r="17491" spans="1:8" x14ac:dyDescent="0.25">
      <c r="A17491" s="1" t="s">
        <v>40812</v>
      </c>
      <c r="B17491" s="1" t="s">
        <v>4287</v>
      </c>
      <c r="C17491" s="1" t="s">
        <v>20193</v>
      </c>
      <c r="D17491" s="1"/>
      <c r="H17491" s="1" t="s">
        <v>20258</v>
      </c>
    </row>
    <row r="17492" spans="1:8" x14ac:dyDescent="0.25">
      <c r="A17492" s="1" t="s">
        <v>40813</v>
      </c>
      <c r="B17492" s="1" t="s">
        <v>4972</v>
      </c>
      <c r="C17492" s="1" t="s">
        <v>4974</v>
      </c>
      <c r="D17492" s="1"/>
      <c r="H17492" s="1" t="s">
        <v>20258</v>
      </c>
    </row>
    <row r="17493" spans="1:8" x14ac:dyDescent="0.25">
      <c r="A17493" s="1" t="s">
        <v>40814</v>
      </c>
      <c r="B17493" s="1" t="s">
        <v>4972</v>
      </c>
      <c r="C17493" s="1" t="s">
        <v>4975</v>
      </c>
      <c r="D17493" s="1"/>
      <c r="H17493" s="1" t="s">
        <v>20258</v>
      </c>
    </row>
    <row r="17494" spans="1:8" x14ac:dyDescent="0.25">
      <c r="A17494" s="1" t="s">
        <v>40815</v>
      </c>
      <c r="B17494" s="1" t="s">
        <v>4972</v>
      </c>
      <c r="C17494" s="1" t="s">
        <v>17710</v>
      </c>
      <c r="D17494" s="1"/>
      <c r="H17494" s="1" t="s">
        <v>20258</v>
      </c>
    </row>
    <row r="17495" spans="1:8" x14ac:dyDescent="0.25">
      <c r="A17495" s="1" t="s">
        <v>40816</v>
      </c>
      <c r="B17495" s="1" t="s">
        <v>4972</v>
      </c>
      <c r="C17495" s="1" t="s">
        <v>22705</v>
      </c>
      <c r="D17495" s="1"/>
      <c r="H17495" s="1" t="s">
        <v>20258</v>
      </c>
    </row>
    <row r="17496" spans="1:8" x14ac:dyDescent="0.25">
      <c r="A17496" s="1" t="s">
        <v>40817</v>
      </c>
      <c r="B17496" s="1" t="s">
        <v>4972</v>
      </c>
      <c r="C17496" s="1" t="s">
        <v>17711</v>
      </c>
      <c r="D17496" s="1"/>
      <c r="H17496" s="1" t="s">
        <v>20258</v>
      </c>
    </row>
    <row r="17497" spans="1:8" x14ac:dyDescent="0.25">
      <c r="A17497" s="1" t="s">
        <v>40818</v>
      </c>
      <c r="B17497" s="1" t="s">
        <v>4972</v>
      </c>
      <c r="C17497" s="1" t="s">
        <v>4977</v>
      </c>
      <c r="D17497" s="1"/>
      <c r="H17497" s="1" t="s">
        <v>20258</v>
      </c>
    </row>
    <row r="17498" spans="1:8" x14ac:dyDescent="0.25">
      <c r="A17498" s="1" t="s">
        <v>40819</v>
      </c>
      <c r="B17498" s="1" t="s">
        <v>4972</v>
      </c>
      <c r="C17498" s="1" t="s">
        <v>17712</v>
      </c>
      <c r="D17498" s="1"/>
      <c r="H17498" s="1" t="s">
        <v>20258</v>
      </c>
    </row>
    <row r="17499" spans="1:8" x14ac:dyDescent="0.25">
      <c r="A17499" s="1" t="s">
        <v>40820</v>
      </c>
      <c r="B17499" s="1" t="s">
        <v>4972</v>
      </c>
      <c r="C17499" s="1" t="s">
        <v>4978</v>
      </c>
      <c r="D17499" s="1"/>
      <c r="H17499" s="1" t="s">
        <v>20258</v>
      </c>
    </row>
    <row r="17500" spans="1:8" x14ac:dyDescent="0.25">
      <c r="A17500" s="1" t="s">
        <v>40821</v>
      </c>
      <c r="B17500" s="1" t="s">
        <v>4972</v>
      </c>
      <c r="C17500" s="1" t="s">
        <v>17070</v>
      </c>
      <c r="D17500" s="1"/>
      <c r="H17500" s="1" t="s">
        <v>20258</v>
      </c>
    </row>
    <row r="17501" spans="1:8" x14ac:dyDescent="0.25">
      <c r="A17501" s="1" t="s">
        <v>40822</v>
      </c>
      <c r="B17501" s="1" t="s">
        <v>4972</v>
      </c>
      <c r="C17501" s="1" t="s">
        <v>11309</v>
      </c>
      <c r="D17501" s="1"/>
      <c r="H17501" s="1" t="s">
        <v>20258</v>
      </c>
    </row>
    <row r="17502" spans="1:8" x14ac:dyDescent="0.25">
      <c r="A17502" s="1" t="s">
        <v>40823</v>
      </c>
      <c r="B17502" s="1" t="s">
        <v>4972</v>
      </c>
      <c r="C17502" s="1" t="s">
        <v>16566</v>
      </c>
      <c r="D17502" s="1"/>
      <c r="H17502" s="1" t="s">
        <v>20258</v>
      </c>
    </row>
    <row r="17503" spans="1:8" x14ac:dyDescent="0.25">
      <c r="A17503" s="1" t="s">
        <v>40824</v>
      </c>
      <c r="B17503" s="1" t="s">
        <v>16345</v>
      </c>
      <c r="C17503" s="1" t="s">
        <v>16346</v>
      </c>
      <c r="D17503" s="1"/>
      <c r="H17503" s="1" t="s">
        <v>20258</v>
      </c>
    </row>
    <row r="17504" spans="1:8" x14ac:dyDescent="0.25">
      <c r="A17504" s="1" t="s">
        <v>40825</v>
      </c>
      <c r="B17504" s="1" t="s">
        <v>23231</v>
      </c>
      <c r="C17504" s="1" t="s">
        <v>1407</v>
      </c>
      <c r="H17504" s="1" t="s">
        <v>20258</v>
      </c>
    </row>
    <row r="17505" spans="1:8" x14ac:dyDescent="0.25">
      <c r="A17505" s="1" t="s">
        <v>40826</v>
      </c>
      <c r="B17505" s="1" t="s">
        <v>20401</v>
      </c>
      <c r="C17505" s="1" t="s">
        <v>9158</v>
      </c>
      <c r="D17505" s="1"/>
      <c r="H17505" s="1" t="s">
        <v>20258</v>
      </c>
    </row>
    <row r="17506" spans="1:8" x14ac:dyDescent="0.25">
      <c r="A17506" s="1" t="s">
        <v>40827</v>
      </c>
      <c r="B17506" s="1" t="s">
        <v>20401</v>
      </c>
      <c r="C17506" s="1" t="s">
        <v>20400</v>
      </c>
      <c r="D17506" s="1"/>
      <c r="H17506" s="1" t="s">
        <v>20258</v>
      </c>
    </row>
    <row r="17507" spans="1:8" x14ac:dyDescent="0.25">
      <c r="A17507" s="1" t="s">
        <v>40828</v>
      </c>
      <c r="B17507" s="1" t="s">
        <v>2781</v>
      </c>
      <c r="C17507" s="1" t="s">
        <v>4840</v>
      </c>
      <c r="D17507" s="1"/>
      <c r="H17507" s="1" t="s">
        <v>20258</v>
      </c>
    </row>
    <row r="17508" spans="1:8" x14ac:dyDescent="0.25">
      <c r="A17508" s="1" t="s">
        <v>40829</v>
      </c>
      <c r="B17508" s="1" t="s">
        <v>2781</v>
      </c>
      <c r="C17508" s="1" t="s">
        <v>2782</v>
      </c>
      <c r="D17508" s="1"/>
      <c r="H17508" s="1" t="s">
        <v>20258</v>
      </c>
    </row>
    <row r="17509" spans="1:8" x14ac:dyDescent="0.25">
      <c r="A17509" s="1" t="s">
        <v>40830</v>
      </c>
      <c r="B17509" s="1" t="s">
        <v>2781</v>
      </c>
      <c r="C17509" s="1" t="s">
        <v>16606</v>
      </c>
      <c r="D17509" s="1"/>
      <c r="H17509" s="1" t="s">
        <v>20258</v>
      </c>
    </row>
    <row r="17510" spans="1:8" x14ac:dyDescent="0.25">
      <c r="A17510" s="1" t="s">
        <v>40831</v>
      </c>
      <c r="B17510" s="1" t="s">
        <v>2781</v>
      </c>
      <c r="C17510" s="1" t="s">
        <v>22866</v>
      </c>
      <c r="D17510" s="1"/>
      <c r="H17510" s="1" t="s">
        <v>20258</v>
      </c>
    </row>
    <row r="17511" spans="1:8" x14ac:dyDescent="0.25">
      <c r="A17511" s="1" t="s">
        <v>40832</v>
      </c>
      <c r="B17511" s="1" t="s">
        <v>2781</v>
      </c>
      <c r="C17511" s="1" t="s">
        <v>16607</v>
      </c>
      <c r="D17511" s="1"/>
      <c r="H17511" s="1" t="s">
        <v>20258</v>
      </c>
    </row>
    <row r="17512" spans="1:8" x14ac:dyDescent="0.25">
      <c r="A17512" s="1" t="s">
        <v>40833</v>
      </c>
      <c r="B17512" s="1" t="s">
        <v>2781</v>
      </c>
      <c r="C17512" s="1" t="s">
        <v>2785</v>
      </c>
      <c r="D17512" s="1"/>
      <c r="H17512" s="1" t="s">
        <v>20258</v>
      </c>
    </row>
    <row r="17513" spans="1:8" x14ac:dyDescent="0.25">
      <c r="A17513" s="1" t="s">
        <v>40834</v>
      </c>
      <c r="B17513" s="1" t="s">
        <v>2781</v>
      </c>
      <c r="C17513" s="1" t="s">
        <v>15968</v>
      </c>
      <c r="D17513" s="1"/>
      <c r="H17513" s="1" t="s">
        <v>20258</v>
      </c>
    </row>
    <row r="17514" spans="1:8" x14ac:dyDescent="0.25">
      <c r="A17514" s="1" t="s">
        <v>40835</v>
      </c>
      <c r="B17514" s="1" t="s">
        <v>2781</v>
      </c>
      <c r="C17514" s="1" t="s">
        <v>15121</v>
      </c>
      <c r="D17514" s="1"/>
      <c r="H17514" s="1" t="s">
        <v>20258</v>
      </c>
    </row>
    <row r="17515" spans="1:8" x14ac:dyDescent="0.25">
      <c r="A17515" s="1" t="s">
        <v>40836</v>
      </c>
      <c r="B17515" s="1" t="s">
        <v>2781</v>
      </c>
      <c r="C17515" s="1" t="s">
        <v>7841</v>
      </c>
      <c r="D17515" s="1"/>
      <c r="H17515" s="1" t="s">
        <v>20258</v>
      </c>
    </row>
    <row r="17516" spans="1:8" x14ac:dyDescent="0.25">
      <c r="A17516" s="1" t="s">
        <v>40837</v>
      </c>
      <c r="B17516" s="1" t="s">
        <v>2781</v>
      </c>
      <c r="C17516" s="1" t="s">
        <v>1800</v>
      </c>
      <c r="D17516" s="1"/>
      <c r="H17516" s="1" t="s">
        <v>20258</v>
      </c>
    </row>
    <row r="17517" spans="1:8" x14ac:dyDescent="0.25">
      <c r="A17517" s="1" t="s">
        <v>40838</v>
      </c>
      <c r="B17517" s="1" t="s">
        <v>2781</v>
      </c>
      <c r="C17517" s="1" t="s">
        <v>4205</v>
      </c>
      <c r="D17517" s="1"/>
      <c r="H17517" s="1" t="s">
        <v>20258</v>
      </c>
    </row>
    <row r="17518" spans="1:8" x14ac:dyDescent="0.25">
      <c r="A17518" s="1" t="s">
        <v>40839</v>
      </c>
      <c r="B17518" s="1" t="s">
        <v>2781</v>
      </c>
      <c r="C17518" s="1" t="s">
        <v>551</v>
      </c>
      <c r="D17518" s="1"/>
      <c r="H17518" s="1" t="s">
        <v>20258</v>
      </c>
    </row>
    <row r="17519" spans="1:8" x14ac:dyDescent="0.25">
      <c r="A17519" s="1" t="s">
        <v>40840</v>
      </c>
      <c r="B17519" s="1" t="s">
        <v>2781</v>
      </c>
      <c r="C17519" s="1" t="s">
        <v>15111</v>
      </c>
      <c r="D17519" s="1"/>
      <c r="H17519" s="1" t="s">
        <v>20258</v>
      </c>
    </row>
    <row r="17520" spans="1:8" x14ac:dyDescent="0.25">
      <c r="A17520" s="1" t="s">
        <v>40841</v>
      </c>
      <c r="B17520" s="1" t="s">
        <v>2781</v>
      </c>
      <c r="C17520" s="1" t="s">
        <v>15116</v>
      </c>
      <c r="D17520" s="1"/>
      <c r="H17520" s="1" t="s">
        <v>20258</v>
      </c>
    </row>
    <row r="17521" spans="1:8" x14ac:dyDescent="0.25">
      <c r="A17521" s="1" t="s">
        <v>40842</v>
      </c>
      <c r="B17521" s="1" t="s">
        <v>2781</v>
      </c>
      <c r="C17521" s="1" t="s">
        <v>2789</v>
      </c>
      <c r="D17521" s="1"/>
      <c r="H17521" s="1" t="s">
        <v>20258</v>
      </c>
    </row>
    <row r="17522" spans="1:8" x14ac:dyDescent="0.25">
      <c r="A17522" s="1" t="s">
        <v>40843</v>
      </c>
      <c r="B17522" s="1" t="s">
        <v>2781</v>
      </c>
      <c r="C17522" s="1" t="s">
        <v>4262</v>
      </c>
      <c r="D17522" s="1"/>
      <c r="H17522" s="1" t="s">
        <v>20258</v>
      </c>
    </row>
    <row r="17523" spans="1:8" x14ac:dyDescent="0.25">
      <c r="A17523" s="1" t="s">
        <v>40844</v>
      </c>
      <c r="B17523" s="1" t="s">
        <v>2781</v>
      </c>
      <c r="C17523" s="1" t="s">
        <v>2790</v>
      </c>
      <c r="D17523" s="1"/>
      <c r="H17523" s="1" t="s">
        <v>20258</v>
      </c>
    </row>
    <row r="17524" spans="1:8" x14ac:dyDescent="0.25">
      <c r="A17524" s="1" t="s">
        <v>40845</v>
      </c>
      <c r="B17524" s="1" t="s">
        <v>10217</v>
      </c>
      <c r="C17524" s="1" t="s">
        <v>10697</v>
      </c>
      <c r="D17524" s="1"/>
      <c r="H17524" s="1" t="s">
        <v>20258</v>
      </c>
    </row>
    <row r="17525" spans="1:8" x14ac:dyDescent="0.25">
      <c r="A17525" s="1" t="s">
        <v>40846</v>
      </c>
      <c r="B17525" s="1" t="s">
        <v>10217</v>
      </c>
      <c r="C17525" s="1" t="s">
        <v>14398</v>
      </c>
      <c r="D17525" s="1"/>
      <c r="H17525" s="1" t="s">
        <v>20258</v>
      </c>
    </row>
    <row r="17526" spans="1:8" x14ac:dyDescent="0.25">
      <c r="A17526" s="1" t="s">
        <v>40847</v>
      </c>
      <c r="B17526" s="1" t="s">
        <v>10217</v>
      </c>
      <c r="C17526" s="1" t="s">
        <v>14397</v>
      </c>
      <c r="D17526" s="1"/>
      <c r="H17526" s="1" t="s">
        <v>20258</v>
      </c>
    </row>
    <row r="17527" spans="1:8" x14ac:dyDescent="0.25">
      <c r="A17527" s="1" t="s">
        <v>40848</v>
      </c>
      <c r="B17527" s="1" t="s">
        <v>10217</v>
      </c>
      <c r="C17527" s="1" t="s">
        <v>14400</v>
      </c>
      <c r="D17527" s="1"/>
      <c r="H17527" s="1" t="s">
        <v>20258</v>
      </c>
    </row>
    <row r="17528" spans="1:8" x14ac:dyDescent="0.25">
      <c r="A17528" s="1" t="s">
        <v>40849</v>
      </c>
      <c r="B17528" s="1" t="s">
        <v>10217</v>
      </c>
      <c r="C17528" s="1" t="s">
        <v>10960</v>
      </c>
      <c r="D17528" s="1"/>
      <c r="H17528" s="1" t="s">
        <v>20258</v>
      </c>
    </row>
    <row r="17529" spans="1:8" x14ac:dyDescent="0.25">
      <c r="A17529" s="1" t="s">
        <v>40850</v>
      </c>
      <c r="B17529" s="1" t="s">
        <v>9313</v>
      </c>
      <c r="C17529" s="1" t="s">
        <v>8963</v>
      </c>
      <c r="D17529" s="1"/>
      <c r="H17529" s="1" t="s">
        <v>20258</v>
      </c>
    </row>
    <row r="17530" spans="1:8" x14ac:dyDescent="0.25">
      <c r="A17530" s="1" t="s">
        <v>40851</v>
      </c>
      <c r="B17530" s="1" t="s">
        <v>9313</v>
      </c>
      <c r="C17530" s="1" t="s">
        <v>9314</v>
      </c>
      <c r="D17530" s="1"/>
      <c r="H17530" s="1" t="s">
        <v>20258</v>
      </c>
    </row>
    <row r="17531" spans="1:8" x14ac:dyDescent="0.25">
      <c r="A17531" s="1" t="s">
        <v>40852</v>
      </c>
      <c r="B17531" s="1" t="s">
        <v>2791</v>
      </c>
      <c r="C17531" s="1" t="s">
        <v>2792</v>
      </c>
      <c r="D17531" s="1"/>
      <c r="H17531" s="1" t="s">
        <v>20258</v>
      </c>
    </row>
    <row r="17532" spans="1:8" x14ac:dyDescent="0.25">
      <c r="A17532" s="1" t="s">
        <v>40853</v>
      </c>
      <c r="B17532" s="1" t="s">
        <v>2791</v>
      </c>
      <c r="C17532" s="1" t="s">
        <v>747</v>
      </c>
      <c r="D17532" s="1"/>
      <c r="H17532" s="1" t="s">
        <v>20258</v>
      </c>
    </row>
    <row r="17533" spans="1:8" x14ac:dyDescent="0.25">
      <c r="A17533" s="1" t="s">
        <v>40854</v>
      </c>
      <c r="B17533" s="1" t="s">
        <v>2791</v>
      </c>
      <c r="C17533" s="1" t="s">
        <v>8573</v>
      </c>
      <c r="D17533" s="1"/>
      <c r="H17533" s="1" t="s">
        <v>20258</v>
      </c>
    </row>
    <row r="17534" spans="1:8" x14ac:dyDescent="0.25">
      <c r="A17534" s="1" t="s">
        <v>40855</v>
      </c>
      <c r="B17534" s="1" t="s">
        <v>2791</v>
      </c>
      <c r="C17534" s="1" t="s">
        <v>2795</v>
      </c>
      <c r="D17534" s="1"/>
      <c r="H17534" s="1" t="s">
        <v>20258</v>
      </c>
    </row>
    <row r="17535" spans="1:8" x14ac:dyDescent="0.25">
      <c r="A17535" s="1" t="s">
        <v>40856</v>
      </c>
      <c r="B17535" s="1" t="s">
        <v>2791</v>
      </c>
      <c r="C17535" s="1" t="s">
        <v>536</v>
      </c>
      <c r="D17535" s="1"/>
      <c r="H17535" s="1" t="s">
        <v>20258</v>
      </c>
    </row>
    <row r="17536" spans="1:8" x14ac:dyDescent="0.25">
      <c r="A17536" s="1" t="s">
        <v>40857</v>
      </c>
      <c r="B17536" s="1" t="s">
        <v>19567</v>
      </c>
      <c r="C17536" s="1" t="s">
        <v>19568</v>
      </c>
      <c r="D17536" s="1"/>
      <c r="H17536" s="1" t="s">
        <v>20258</v>
      </c>
    </row>
    <row r="17537" spans="1:8" x14ac:dyDescent="0.25">
      <c r="A17537" s="1" t="s">
        <v>40858</v>
      </c>
      <c r="B17537" s="1" t="s">
        <v>22963</v>
      </c>
      <c r="C17537" s="1" t="s">
        <v>22962</v>
      </c>
      <c r="D17537" s="1"/>
      <c r="H17537" s="1" t="s">
        <v>20258</v>
      </c>
    </row>
    <row r="17538" spans="1:8" x14ac:dyDescent="0.25">
      <c r="A17538" s="1" t="s">
        <v>40859</v>
      </c>
      <c r="B17538" s="1" t="s">
        <v>9596</v>
      </c>
      <c r="C17538" s="1" t="s">
        <v>4902</v>
      </c>
      <c r="D17538" s="1"/>
      <c r="H17538" s="1" t="s">
        <v>20258</v>
      </c>
    </row>
    <row r="17539" spans="1:8" x14ac:dyDescent="0.25">
      <c r="A17539" s="1" t="s">
        <v>40860</v>
      </c>
      <c r="B17539" s="1" t="s">
        <v>3946</v>
      </c>
      <c r="C17539" s="1" t="s">
        <v>3947</v>
      </c>
      <c r="D17539" s="1"/>
      <c r="H17539" s="1" t="s">
        <v>20258</v>
      </c>
    </row>
    <row r="17540" spans="1:8" x14ac:dyDescent="0.25">
      <c r="A17540" s="1" t="s">
        <v>40861</v>
      </c>
      <c r="B17540" s="1" t="s">
        <v>10301</v>
      </c>
      <c r="C17540" s="1" t="s">
        <v>9898</v>
      </c>
      <c r="D17540" s="1"/>
      <c r="H17540" s="1" t="s">
        <v>20258</v>
      </c>
    </row>
    <row r="17541" spans="1:8" x14ac:dyDescent="0.25">
      <c r="A17541" s="1" t="s">
        <v>40862</v>
      </c>
      <c r="B17541" s="1" t="s">
        <v>2801</v>
      </c>
      <c r="C17541" s="1" t="s">
        <v>4286</v>
      </c>
      <c r="D17541" s="1"/>
      <c r="H17541" s="1" t="s">
        <v>20258</v>
      </c>
    </row>
    <row r="17542" spans="1:8" x14ac:dyDescent="0.25">
      <c r="A17542" s="1" t="s">
        <v>40863</v>
      </c>
      <c r="B17542" s="1" t="s">
        <v>2801</v>
      </c>
      <c r="C17542" s="1" t="s">
        <v>16667</v>
      </c>
      <c r="D17542" s="1"/>
      <c r="H17542" s="1" t="s">
        <v>20258</v>
      </c>
    </row>
    <row r="17543" spans="1:8" x14ac:dyDescent="0.25">
      <c r="A17543" s="1" t="s">
        <v>40864</v>
      </c>
      <c r="B17543" s="1" t="s">
        <v>2801</v>
      </c>
      <c r="C17543" s="1" t="s">
        <v>4584</v>
      </c>
      <c r="D17543" s="1"/>
      <c r="H17543" s="1" t="s">
        <v>20258</v>
      </c>
    </row>
    <row r="17544" spans="1:8" x14ac:dyDescent="0.25">
      <c r="A17544" s="1" t="s">
        <v>40865</v>
      </c>
      <c r="B17544" s="1" t="s">
        <v>16921</v>
      </c>
      <c r="C17544" s="1" t="s">
        <v>21404</v>
      </c>
      <c r="D17544" s="1"/>
      <c r="H17544" s="1" t="s">
        <v>20258</v>
      </c>
    </row>
    <row r="17545" spans="1:8" x14ac:dyDescent="0.25">
      <c r="A17545" s="1" t="s">
        <v>40866</v>
      </c>
      <c r="B17545" s="1" t="s">
        <v>9623</v>
      </c>
      <c r="C17545" s="1" t="s">
        <v>9624</v>
      </c>
      <c r="D17545" s="1"/>
      <c r="H17545" s="1" t="s">
        <v>20258</v>
      </c>
    </row>
    <row r="17546" spans="1:8" x14ac:dyDescent="0.25">
      <c r="A17546" s="1" t="s">
        <v>40867</v>
      </c>
      <c r="B17546" s="1" t="s">
        <v>9623</v>
      </c>
      <c r="C17546" s="1" t="s">
        <v>15509</v>
      </c>
      <c r="D17546" s="1"/>
      <c r="H17546" s="1" t="s">
        <v>20258</v>
      </c>
    </row>
    <row r="17547" spans="1:8" x14ac:dyDescent="0.25">
      <c r="A17547" s="1" t="s">
        <v>40868</v>
      </c>
      <c r="B17547" s="1" t="s">
        <v>9623</v>
      </c>
      <c r="C17547" s="1" t="s">
        <v>18054</v>
      </c>
      <c r="D17547" s="1"/>
      <c r="H17547" s="1" t="s">
        <v>20258</v>
      </c>
    </row>
    <row r="17548" spans="1:8" x14ac:dyDescent="0.25">
      <c r="A17548" s="1" t="s">
        <v>40869</v>
      </c>
      <c r="B17548" s="1" t="s">
        <v>2803</v>
      </c>
      <c r="C17548" s="1" t="s">
        <v>13079</v>
      </c>
      <c r="D17548" s="1"/>
      <c r="H17548" s="1" t="s">
        <v>20258</v>
      </c>
    </row>
    <row r="17549" spans="1:8" x14ac:dyDescent="0.25">
      <c r="A17549" s="1" t="s">
        <v>40870</v>
      </c>
      <c r="B17549" s="1" t="s">
        <v>12651</v>
      </c>
      <c r="C17549" s="1" t="s">
        <v>2804</v>
      </c>
      <c r="D17549" s="1"/>
      <c r="H17549" s="1" t="s">
        <v>20258</v>
      </c>
    </row>
    <row r="17550" spans="1:8" x14ac:dyDescent="0.25">
      <c r="A17550" s="1" t="s">
        <v>40871</v>
      </c>
      <c r="B17550" s="1" t="s">
        <v>2803</v>
      </c>
      <c r="C17550" s="1" t="s">
        <v>13570</v>
      </c>
      <c r="D17550" s="1"/>
      <c r="H17550" s="1" t="s">
        <v>20258</v>
      </c>
    </row>
    <row r="17551" spans="1:8" x14ac:dyDescent="0.25">
      <c r="A17551" s="1" t="s">
        <v>40872</v>
      </c>
      <c r="B17551" s="1" t="s">
        <v>2805</v>
      </c>
      <c r="C17551" s="1" t="s">
        <v>2806</v>
      </c>
      <c r="D17551" s="1"/>
      <c r="H17551" s="1" t="s">
        <v>20258</v>
      </c>
    </row>
    <row r="17552" spans="1:8" x14ac:dyDescent="0.25">
      <c r="A17552" s="1" t="s">
        <v>40873</v>
      </c>
      <c r="B17552" s="1" t="s">
        <v>5001</v>
      </c>
      <c r="C17552" s="1" t="s">
        <v>22746</v>
      </c>
      <c r="D17552" s="1"/>
      <c r="H17552" s="1" t="s">
        <v>20258</v>
      </c>
    </row>
    <row r="17553" spans="1:8" x14ac:dyDescent="0.25">
      <c r="A17553" s="1" t="s">
        <v>40874</v>
      </c>
      <c r="B17553" s="1" t="s">
        <v>10380</v>
      </c>
      <c r="C17553" s="1" t="s">
        <v>22747</v>
      </c>
      <c r="D17553" s="1"/>
      <c r="H17553" s="1" t="s">
        <v>20258</v>
      </c>
    </row>
    <row r="17554" spans="1:8" x14ac:dyDescent="0.25">
      <c r="A17554" s="1" t="s">
        <v>40875</v>
      </c>
      <c r="B17554" s="1" t="s">
        <v>10380</v>
      </c>
      <c r="C17554" s="1" t="s">
        <v>8558</v>
      </c>
      <c r="D17554" s="1"/>
      <c r="H17554" s="1" t="s">
        <v>20258</v>
      </c>
    </row>
    <row r="17555" spans="1:8" x14ac:dyDescent="0.25">
      <c r="A17555" s="1" t="s">
        <v>40876</v>
      </c>
      <c r="B17555" s="1" t="s">
        <v>10380</v>
      </c>
      <c r="C17555" s="1" t="s">
        <v>21939</v>
      </c>
      <c r="D17555" s="1"/>
      <c r="H17555" s="1" t="s">
        <v>20258</v>
      </c>
    </row>
    <row r="17556" spans="1:8" x14ac:dyDescent="0.25">
      <c r="A17556" s="1" t="s">
        <v>40877</v>
      </c>
      <c r="B17556" s="1" t="s">
        <v>10380</v>
      </c>
      <c r="C17556" s="1" t="s">
        <v>22748</v>
      </c>
      <c r="D17556" s="1"/>
      <c r="H17556" s="1" t="s">
        <v>20258</v>
      </c>
    </row>
    <row r="17557" spans="1:8" x14ac:dyDescent="0.25">
      <c r="A17557" s="1" t="s">
        <v>40878</v>
      </c>
      <c r="B17557" s="1" t="s">
        <v>10380</v>
      </c>
      <c r="C17557" s="1" t="s">
        <v>17776</v>
      </c>
      <c r="D17557" s="1"/>
      <c r="H17557" s="1" t="s">
        <v>20258</v>
      </c>
    </row>
    <row r="17558" spans="1:8" x14ac:dyDescent="0.25">
      <c r="A17558" s="1" t="s">
        <v>40879</v>
      </c>
      <c r="B17558" s="1" t="s">
        <v>5001</v>
      </c>
      <c r="C17558" s="1" t="s">
        <v>17777</v>
      </c>
      <c r="D17558" s="1"/>
      <c r="H17558" s="1" t="s">
        <v>20258</v>
      </c>
    </row>
    <row r="17559" spans="1:8" x14ac:dyDescent="0.25">
      <c r="A17559" s="1" t="s">
        <v>40880</v>
      </c>
      <c r="B17559" s="1" t="s">
        <v>10380</v>
      </c>
      <c r="C17559" s="1" t="s">
        <v>5004</v>
      </c>
      <c r="D17559" s="1"/>
      <c r="H17559" s="1" t="s">
        <v>20258</v>
      </c>
    </row>
    <row r="17560" spans="1:8" x14ac:dyDescent="0.25">
      <c r="A17560" s="1" t="s">
        <v>40881</v>
      </c>
      <c r="B17560" s="1" t="s">
        <v>10380</v>
      </c>
      <c r="C17560" s="1" t="s">
        <v>17778</v>
      </c>
      <c r="D17560" s="1"/>
      <c r="H17560" s="1" t="s">
        <v>20258</v>
      </c>
    </row>
    <row r="17561" spans="1:8" x14ac:dyDescent="0.25">
      <c r="A17561" s="1" t="s">
        <v>40882</v>
      </c>
      <c r="B17561" s="1" t="s">
        <v>10380</v>
      </c>
      <c r="C17561" s="1" t="s">
        <v>17779</v>
      </c>
      <c r="D17561" s="1"/>
      <c r="H17561" s="1" t="s">
        <v>20258</v>
      </c>
    </row>
    <row r="17562" spans="1:8" x14ac:dyDescent="0.25">
      <c r="A17562" s="1" t="s">
        <v>40883</v>
      </c>
      <c r="B17562" s="1" t="s">
        <v>10380</v>
      </c>
      <c r="C17562" s="1" t="s">
        <v>11123</v>
      </c>
      <c r="D17562" s="1"/>
      <c r="H17562" s="1" t="s">
        <v>20258</v>
      </c>
    </row>
    <row r="17563" spans="1:8" x14ac:dyDescent="0.25">
      <c r="A17563" s="1" t="s">
        <v>40884</v>
      </c>
      <c r="B17563" s="1" t="s">
        <v>10380</v>
      </c>
      <c r="C17563" s="1" t="s">
        <v>22751</v>
      </c>
      <c r="D17563" s="1"/>
      <c r="H17563" s="1" t="s">
        <v>20258</v>
      </c>
    </row>
    <row r="17564" spans="1:8" x14ac:dyDescent="0.25">
      <c r="A17564" s="1" t="s">
        <v>40885</v>
      </c>
      <c r="B17564" s="1" t="s">
        <v>10380</v>
      </c>
      <c r="C17564" s="1" t="s">
        <v>17781</v>
      </c>
      <c r="D17564" s="1"/>
      <c r="H17564" s="1" t="s">
        <v>20258</v>
      </c>
    </row>
    <row r="17565" spans="1:8" x14ac:dyDescent="0.25">
      <c r="A17565" s="1" t="s">
        <v>40886</v>
      </c>
      <c r="B17565" s="1" t="s">
        <v>10380</v>
      </c>
      <c r="C17565" s="1" t="s">
        <v>17782</v>
      </c>
      <c r="D17565" s="1"/>
      <c r="H17565" s="1" t="s">
        <v>20258</v>
      </c>
    </row>
    <row r="17566" spans="1:8" x14ac:dyDescent="0.25">
      <c r="A17566" s="1" t="s">
        <v>40887</v>
      </c>
      <c r="B17566" s="1" t="s">
        <v>10380</v>
      </c>
      <c r="C17566" s="1" t="s">
        <v>22752</v>
      </c>
      <c r="D17566" s="1"/>
      <c r="H17566" s="1" t="s">
        <v>20258</v>
      </c>
    </row>
    <row r="17567" spans="1:8" x14ac:dyDescent="0.25">
      <c r="A17567" s="1" t="s">
        <v>40888</v>
      </c>
      <c r="B17567" s="1" t="s">
        <v>10380</v>
      </c>
      <c r="C17567" s="1" t="s">
        <v>22753</v>
      </c>
      <c r="D17567" s="1"/>
      <c r="H17567" s="1" t="s">
        <v>20258</v>
      </c>
    </row>
    <row r="17568" spans="1:8" x14ac:dyDescent="0.25">
      <c r="A17568" s="1" t="s">
        <v>40889</v>
      </c>
      <c r="B17568" s="1" t="s">
        <v>5001</v>
      </c>
      <c r="C17568" s="1" t="s">
        <v>11125</v>
      </c>
      <c r="D17568" s="1"/>
      <c r="H17568" s="1" t="s">
        <v>20258</v>
      </c>
    </row>
    <row r="17569" spans="1:8" x14ac:dyDescent="0.25">
      <c r="A17569" s="1" t="s">
        <v>40890</v>
      </c>
      <c r="B17569" s="1" t="s">
        <v>10380</v>
      </c>
      <c r="C17569" s="1" t="s">
        <v>17785</v>
      </c>
      <c r="D17569" s="1"/>
      <c r="H17569" s="1" t="s">
        <v>20258</v>
      </c>
    </row>
    <row r="17570" spans="1:8" x14ac:dyDescent="0.25">
      <c r="A17570" s="1" t="s">
        <v>40891</v>
      </c>
      <c r="B17570" s="1" t="s">
        <v>10380</v>
      </c>
      <c r="C17570" s="1" t="s">
        <v>22754</v>
      </c>
      <c r="D17570" s="1"/>
      <c r="H17570" s="1" t="s">
        <v>20258</v>
      </c>
    </row>
    <row r="17571" spans="1:8" x14ac:dyDescent="0.25">
      <c r="A17571" s="1" t="s">
        <v>40892</v>
      </c>
      <c r="B17571" s="1" t="s">
        <v>10380</v>
      </c>
      <c r="C17571" s="1" t="s">
        <v>22755</v>
      </c>
      <c r="D17571" s="1"/>
      <c r="H17571" s="1" t="s">
        <v>20258</v>
      </c>
    </row>
    <row r="17572" spans="1:8" x14ac:dyDescent="0.25">
      <c r="A17572" s="1" t="s">
        <v>40893</v>
      </c>
      <c r="B17572" s="1" t="s">
        <v>10380</v>
      </c>
      <c r="C17572" s="1" t="s">
        <v>719</v>
      </c>
      <c r="D17572" s="1"/>
      <c r="H17572" s="1" t="s">
        <v>20258</v>
      </c>
    </row>
    <row r="17573" spans="1:8" x14ac:dyDescent="0.25">
      <c r="A17573" s="1" t="s">
        <v>40894</v>
      </c>
      <c r="B17573" s="1" t="s">
        <v>10380</v>
      </c>
      <c r="C17573" s="1" t="s">
        <v>17780</v>
      </c>
      <c r="D17573" s="1"/>
      <c r="H17573" s="1" t="s">
        <v>20258</v>
      </c>
    </row>
    <row r="17574" spans="1:8" x14ac:dyDescent="0.25">
      <c r="A17574" s="1" t="s">
        <v>40895</v>
      </c>
      <c r="B17574" s="1" t="s">
        <v>5001</v>
      </c>
      <c r="C17574" s="1" t="s">
        <v>17774</v>
      </c>
      <c r="D17574" s="1"/>
      <c r="H17574" s="1" t="s">
        <v>20258</v>
      </c>
    </row>
    <row r="17575" spans="1:8" x14ac:dyDescent="0.25">
      <c r="A17575" s="1" t="s">
        <v>40896</v>
      </c>
      <c r="B17575" s="1" t="s">
        <v>10380</v>
      </c>
      <c r="C17575" s="1" t="s">
        <v>5006</v>
      </c>
      <c r="D17575" s="1"/>
      <c r="H17575" s="1" t="s">
        <v>20258</v>
      </c>
    </row>
    <row r="17576" spans="1:8" x14ac:dyDescent="0.25">
      <c r="A17576" s="1" t="s">
        <v>40897</v>
      </c>
      <c r="B17576" s="1" t="s">
        <v>10380</v>
      </c>
      <c r="C17576" s="1" t="s">
        <v>22756</v>
      </c>
      <c r="D17576" s="1"/>
      <c r="H17576" s="1" t="s">
        <v>20258</v>
      </c>
    </row>
    <row r="17577" spans="1:8" x14ac:dyDescent="0.25">
      <c r="A17577" s="1" t="s">
        <v>40898</v>
      </c>
      <c r="B17577" s="1" t="s">
        <v>10380</v>
      </c>
      <c r="C17577" s="1" t="s">
        <v>17794</v>
      </c>
      <c r="D17577" s="1"/>
      <c r="H17577" s="1" t="s">
        <v>20258</v>
      </c>
    </row>
    <row r="17578" spans="1:8" x14ac:dyDescent="0.25">
      <c r="A17578" s="1" t="s">
        <v>40899</v>
      </c>
      <c r="B17578" s="1" t="s">
        <v>10380</v>
      </c>
      <c r="C17578" s="1" t="s">
        <v>8557</v>
      </c>
      <c r="D17578" s="1"/>
      <c r="H17578" s="1" t="s">
        <v>20258</v>
      </c>
    </row>
    <row r="17579" spans="1:8" x14ac:dyDescent="0.25">
      <c r="A17579" s="1" t="s">
        <v>40900</v>
      </c>
      <c r="B17579" s="1" t="s">
        <v>10380</v>
      </c>
      <c r="C17579" s="1" t="s">
        <v>17795</v>
      </c>
      <c r="D17579" s="1"/>
      <c r="H17579" s="1" t="s">
        <v>20258</v>
      </c>
    </row>
    <row r="17580" spans="1:8" x14ac:dyDescent="0.25">
      <c r="A17580" s="1" t="s">
        <v>40901</v>
      </c>
      <c r="B17580" s="1" t="s">
        <v>10380</v>
      </c>
      <c r="C17580" s="1" t="s">
        <v>11356</v>
      </c>
      <c r="D17580" s="1"/>
      <c r="H17580" s="1" t="s">
        <v>20258</v>
      </c>
    </row>
    <row r="17581" spans="1:8" x14ac:dyDescent="0.25">
      <c r="A17581" s="1" t="s">
        <v>40902</v>
      </c>
      <c r="B17581" s="1" t="s">
        <v>10380</v>
      </c>
      <c r="C17581" s="1" t="s">
        <v>17797</v>
      </c>
      <c r="D17581" s="1"/>
      <c r="H17581" s="1" t="s">
        <v>20258</v>
      </c>
    </row>
    <row r="17582" spans="1:8" x14ac:dyDescent="0.25">
      <c r="A17582" s="1" t="s">
        <v>40903</v>
      </c>
      <c r="B17582" s="1" t="s">
        <v>10352</v>
      </c>
      <c r="C17582" s="1" t="s">
        <v>17005</v>
      </c>
      <c r="D17582" s="1"/>
      <c r="H17582" s="1" t="s">
        <v>20258</v>
      </c>
    </row>
    <row r="17583" spans="1:8" x14ac:dyDescent="0.25">
      <c r="A17583" s="1" t="s">
        <v>40904</v>
      </c>
      <c r="B17583" s="1" t="s">
        <v>17783</v>
      </c>
      <c r="C17583" s="1" t="s">
        <v>17784</v>
      </c>
      <c r="D17583" s="1"/>
      <c r="H17583" s="1" t="s">
        <v>20258</v>
      </c>
    </row>
    <row r="17584" spans="1:8" x14ac:dyDescent="0.25">
      <c r="A17584" s="1" t="s">
        <v>40905</v>
      </c>
      <c r="B17584" s="1" t="s">
        <v>11116</v>
      </c>
      <c r="C17584" s="1" t="s">
        <v>16660</v>
      </c>
      <c r="D17584" s="1"/>
      <c r="H17584" s="1" t="s">
        <v>20258</v>
      </c>
    </row>
    <row r="17585" spans="1:8" x14ac:dyDescent="0.25">
      <c r="A17585" s="1" t="s">
        <v>40906</v>
      </c>
      <c r="B17585" s="1" t="s">
        <v>6240</v>
      </c>
      <c r="C17585" s="1" t="s">
        <v>19550</v>
      </c>
      <c r="D17585" s="1"/>
      <c r="H17585" s="1" t="s">
        <v>20258</v>
      </c>
    </row>
    <row r="17586" spans="1:8" x14ac:dyDescent="0.25">
      <c r="A17586" s="1" t="s">
        <v>40907</v>
      </c>
      <c r="B17586" s="1" t="s">
        <v>6664</v>
      </c>
      <c r="C17586" s="1" t="s">
        <v>19622</v>
      </c>
      <c r="D17586" s="1"/>
      <c r="H17586" s="1" t="s">
        <v>20258</v>
      </c>
    </row>
    <row r="17587" spans="1:8" x14ac:dyDescent="0.25">
      <c r="A17587" s="1" t="s">
        <v>40908</v>
      </c>
      <c r="B17587" s="1" t="s">
        <v>5556</v>
      </c>
      <c r="C17587" s="1" t="s">
        <v>22784</v>
      </c>
      <c r="D17587" s="1"/>
      <c r="H17587" s="1" t="s">
        <v>20258</v>
      </c>
    </row>
    <row r="17588" spans="1:8" x14ac:dyDescent="0.25">
      <c r="A17588" s="1" t="s">
        <v>40909</v>
      </c>
      <c r="B17588" s="1" t="s">
        <v>2808</v>
      </c>
      <c r="C17588" s="1" t="s">
        <v>2809</v>
      </c>
      <c r="D17588" s="1"/>
      <c r="H17588" s="1" t="s">
        <v>20258</v>
      </c>
    </row>
    <row r="17589" spans="1:8" x14ac:dyDescent="0.25">
      <c r="A17589" s="1" t="s">
        <v>40910</v>
      </c>
      <c r="B17589" s="1" t="s">
        <v>2808</v>
      </c>
      <c r="C17589" s="1" t="s">
        <v>575</v>
      </c>
      <c r="D17589" s="1"/>
      <c r="H17589" s="1" t="s">
        <v>20258</v>
      </c>
    </row>
    <row r="17590" spans="1:8" x14ac:dyDescent="0.25">
      <c r="A17590" s="1" t="s">
        <v>40911</v>
      </c>
      <c r="B17590" s="1" t="s">
        <v>2808</v>
      </c>
      <c r="C17590" s="1" t="s">
        <v>21229</v>
      </c>
      <c r="D17590" s="1"/>
      <c r="H17590" s="1" t="s">
        <v>20258</v>
      </c>
    </row>
    <row r="17591" spans="1:8" x14ac:dyDescent="0.25">
      <c r="A17591" s="1" t="s">
        <v>40912</v>
      </c>
      <c r="B17591" s="1" t="s">
        <v>2808</v>
      </c>
      <c r="C17591" s="1" t="s">
        <v>21248</v>
      </c>
      <c r="D17591" s="1"/>
      <c r="H17591" s="1" t="s">
        <v>20258</v>
      </c>
    </row>
    <row r="17592" spans="1:8" x14ac:dyDescent="0.25">
      <c r="A17592" s="1" t="s">
        <v>40913</v>
      </c>
      <c r="B17592" s="1" t="s">
        <v>2808</v>
      </c>
      <c r="C17592" s="1" t="s">
        <v>7356</v>
      </c>
      <c r="D17592" s="1"/>
      <c r="H17592" s="1" t="s">
        <v>20258</v>
      </c>
    </row>
    <row r="17593" spans="1:8" x14ac:dyDescent="0.25">
      <c r="A17593" s="1" t="s">
        <v>40914</v>
      </c>
      <c r="B17593" s="1" t="s">
        <v>22643</v>
      </c>
      <c r="C17593" s="1" t="s">
        <v>22642</v>
      </c>
      <c r="D17593" s="1"/>
      <c r="H17593" s="1" t="s">
        <v>20258</v>
      </c>
    </row>
    <row r="17594" spans="1:8" x14ac:dyDescent="0.25">
      <c r="A17594" s="1" t="s">
        <v>40915</v>
      </c>
      <c r="B17594" s="1" t="s">
        <v>10118</v>
      </c>
      <c r="C17594" s="1" t="s">
        <v>2810</v>
      </c>
      <c r="D17594" s="1"/>
      <c r="H17594" s="1" t="s">
        <v>20258</v>
      </c>
    </row>
    <row r="17595" spans="1:8" x14ac:dyDescent="0.25">
      <c r="A17595" s="1" t="s">
        <v>40916</v>
      </c>
      <c r="B17595" s="1" t="s">
        <v>4507</v>
      </c>
      <c r="C17595" s="1" t="s">
        <v>4508</v>
      </c>
      <c r="D17595" s="1"/>
      <c r="H17595" s="1" t="s">
        <v>20258</v>
      </c>
    </row>
    <row r="17596" spans="1:8" x14ac:dyDescent="0.25">
      <c r="A17596" s="1" t="s">
        <v>40917</v>
      </c>
      <c r="B17596" s="1" t="s">
        <v>2811</v>
      </c>
      <c r="C17596" s="1" t="s">
        <v>2812</v>
      </c>
      <c r="D17596" s="1"/>
      <c r="H17596" s="1" t="s">
        <v>20258</v>
      </c>
    </row>
    <row r="17597" spans="1:8" x14ac:dyDescent="0.25">
      <c r="A17597" s="1" t="s">
        <v>40918</v>
      </c>
      <c r="B17597" s="1" t="s">
        <v>2811</v>
      </c>
      <c r="C17597" s="1" t="s">
        <v>9679</v>
      </c>
      <c r="D17597" s="1"/>
      <c r="H17597" s="1" t="s">
        <v>20258</v>
      </c>
    </row>
    <row r="17598" spans="1:8" x14ac:dyDescent="0.25">
      <c r="A17598" s="1" t="s">
        <v>40919</v>
      </c>
      <c r="B17598" s="1" t="s">
        <v>2811</v>
      </c>
      <c r="C17598" s="1" t="s">
        <v>9625</v>
      </c>
      <c r="D17598" s="1"/>
      <c r="H17598" s="1" t="s">
        <v>20258</v>
      </c>
    </row>
    <row r="17599" spans="1:8" x14ac:dyDescent="0.25">
      <c r="A17599" s="1" t="s">
        <v>40920</v>
      </c>
      <c r="B17599" s="1" t="s">
        <v>2816</v>
      </c>
      <c r="C17599" s="1" t="s">
        <v>2817</v>
      </c>
      <c r="D17599" s="1"/>
      <c r="H17599" s="1" t="s">
        <v>20258</v>
      </c>
    </row>
    <row r="17600" spans="1:8" x14ac:dyDescent="0.25">
      <c r="A17600" s="1" t="s">
        <v>40921</v>
      </c>
      <c r="B17600" s="1" t="s">
        <v>10028</v>
      </c>
      <c r="C17600" s="1" t="s">
        <v>10029</v>
      </c>
      <c r="D17600" s="1"/>
      <c r="H17600" s="1" t="s">
        <v>20258</v>
      </c>
    </row>
    <row r="17601" spans="1:8" x14ac:dyDescent="0.25">
      <c r="A17601" s="1" t="s">
        <v>40922</v>
      </c>
      <c r="B17601" s="1" t="s">
        <v>20484</v>
      </c>
      <c r="C17601" s="1" t="s">
        <v>17019</v>
      </c>
      <c r="D17601" s="1"/>
      <c r="H17601" s="1" t="s">
        <v>20258</v>
      </c>
    </row>
    <row r="17602" spans="1:8" x14ac:dyDescent="0.25">
      <c r="A17602" s="1" t="s">
        <v>40923</v>
      </c>
      <c r="B17602" s="1" t="s">
        <v>10797</v>
      </c>
      <c r="C17602" s="1" t="s">
        <v>12724</v>
      </c>
      <c r="D17602" s="1"/>
      <c r="H17602" s="1" t="s">
        <v>20258</v>
      </c>
    </row>
    <row r="17603" spans="1:8" x14ac:dyDescent="0.25">
      <c r="A17603" s="1" t="s">
        <v>40924</v>
      </c>
      <c r="B17603" s="1" t="s">
        <v>10797</v>
      </c>
      <c r="C17603" s="1" t="s">
        <v>20462</v>
      </c>
      <c r="D17603" s="1"/>
      <c r="H17603" s="1" t="s">
        <v>20258</v>
      </c>
    </row>
    <row r="17604" spans="1:8" x14ac:dyDescent="0.25">
      <c r="A17604" s="1" t="s">
        <v>40925</v>
      </c>
      <c r="B17604" s="1" t="s">
        <v>10797</v>
      </c>
      <c r="C17604" s="1" t="s">
        <v>5435</v>
      </c>
      <c r="D17604" s="1"/>
      <c r="H17604" s="1" t="s">
        <v>20258</v>
      </c>
    </row>
    <row r="17605" spans="1:8" x14ac:dyDescent="0.25">
      <c r="A17605" s="1" t="s">
        <v>40926</v>
      </c>
      <c r="B17605" s="1" t="s">
        <v>7139</v>
      </c>
      <c r="C17605" s="1" t="s">
        <v>7465</v>
      </c>
      <c r="D17605" s="1"/>
      <c r="H17605" s="1" t="s">
        <v>20258</v>
      </c>
    </row>
    <row r="17606" spans="1:8" x14ac:dyDescent="0.25">
      <c r="A17606" s="1" t="s">
        <v>40927</v>
      </c>
      <c r="B17606" s="1" t="s">
        <v>7139</v>
      </c>
      <c r="C17606" s="1" t="s">
        <v>7140</v>
      </c>
      <c r="D17606" s="1"/>
      <c r="H17606" s="1" t="s">
        <v>20258</v>
      </c>
    </row>
    <row r="17607" spans="1:8" x14ac:dyDescent="0.25">
      <c r="A17607" s="1" t="s">
        <v>40928</v>
      </c>
      <c r="B17607" s="1" t="s">
        <v>10103</v>
      </c>
      <c r="C17607" s="1" t="s">
        <v>12610</v>
      </c>
      <c r="D17607" s="1"/>
      <c r="H17607" s="1" t="s">
        <v>20258</v>
      </c>
    </row>
    <row r="17608" spans="1:8" x14ac:dyDescent="0.25">
      <c r="A17608" s="1" t="s">
        <v>40929</v>
      </c>
      <c r="B17608" s="1" t="s">
        <v>10103</v>
      </c>
      <c r="C17608" s="1" t="s">
        <v>20541</v>
      </c>
      <c r="D17608" s="1"/>
      <c r="H17608" s="1" t="s">
        <v>20258</v>
      </c>
    </row>
    <row r="17609" spans="1:8" x14ac:dyDescent="0.25">
      <c r="A17609" s="1" t="s">
        <v>40930</v>
      </c>
      <c r="B17609" s="1" t="s">
        <v>20393</v>
      </c>
      <c r="C17609" s="1" t="s">
        <v>19955</v>
      </c>
      <c r="D17609" s="1"/>
      <c r="H17609" s="1" t="s">
        <v>20258</v>
      </c>
    </row>
    <row r="17610" spans="1:8" x14ac:dyDescent="0.25">
      <c r="A17610" s="1" t="s">
        <v>40931</v>
      </c>
      <c r="B17610" s="1" t="s">
        <v>10152</v>
      </c>
      <c r="C17610" s="1" t="s">
        <v>12703</v>
      </c>
      <c r="D17610" s="1"/>
      <c r="H17610" s="1" t="s">
        <v>20258</v>
      </c>
    </row>
    <row r="17611" spans="1:8" x14ac:dyDescent="0.25">
      <c r="A17611" s="1" t="s">
        <v>40932</v>
      </c>
      <c r="B17611" s="1" t="s">
        <v>10152</v>
      </c>
      <c r="C17611" s="1" t="s">
        <v>8766</v>
      </c>
      <c r="D17611" s="1"/>
      <c r="H17611" s="1" t="s">
        <v>20258</v>
      </c>
    </row>
    <row r="17612" spans="1:8" x14ac:dyDescent="0.25">
      <c r="A17612" s="1" t="s">
        <v>40933</v>
      </c>
      <c r="B17612" s="1" t="s">
        <v>10152</v>
      </c>
      <c r="C17612" s="1" t="s">
        <v>11197</v>
      </c>
      <c r="D17612" s="1"/>
      <c r="H17612" s="1" t="s">
        <v>20258</v>
      </c>
    </row>
    <row r="17613" spans="1:8" x14ac:dyDescent="0.25">
      <c r="A17613" s="1" t="s">
        <v>40934</v>
      </c>
      <c r="B17613" s="1" t="s">
        <v>10142</v>
      </c>
      <c r="C17613" s="1" t="s">
        <v>13041</v>
      </c>
      <c r="D17613" s="1"/>
      <c r="H17613" s="1" t="s">
        <v>20258</v>
      </c>
    </row>
    <row r="17614" spans="1:8" x14ac:dyDescent="0.25">
      <c r="A17614" s="1" t="s">
        <v>40935</v>
      </c>
      <c r="B17614" s="1" t="s">
        <v>6735</v>
      </c>
      <c r="C17614" s="1" t="s">
        <v>6736</v>
      </c>
      <c r="D17614" s="1"/>
      <c r="H17614" s="1" t="s">
        <v>20258</v>
      </c>
    </row>
    <row r="17615" spans="1:8" x14ac:dyDescent="0.25">
      <c r="A17615" s="1" t="s">
        <v>40936</v>
      </c>
      <c r="B17615" s="1" t="s">
        <v>10451</v>
      </c>
      <c r="C17615" s="1" t="s">
        <v>18623</v>
      </c>
      <c r="D17615" s="1"/>
      <c r="H17615" s="1" t="s">
        <v>20258</v>
      </c>
    </row>
    <row r="17616" spans="1:8" x14ac:dyDescent="0.25">
      <c r="A17616" s="1" t="s">
        <v>40937</v>
      </c>
      <c r="B17616" s="1" t="s">
        <v>12250</v>
      </c>
      <c r="C17616" s="1" t="s">
        <v>2757</v>
      </c>
      <c r="D17616" s="1"/>
      <c r="H17616" s="1" t="s">
        <v>20258</v>
      </c>
    </row>
    <row r="17617" spans="1:8" x14ac:dyDescent="0.25">
      <c r="A17617" s="1" t="s">
        <v>40938</v>
      </c>
      <c r="B17617" s="1" t="s">
        <v>12250</v>
      </c>
      <c r="C17617" s="1" t="s">
        <v>20407</v>
      </c>
      <c r="D17617" s="1"/>
      <c r="H17617" s="1" t="s">
        <v>20258</v>
      </c>
    </row>
    <row r="17618" spans="1:8" x14ac:dyDescent="0.25">
      <c r="A17618" s="1" t="s">
        <v>40939</v>
      </c>
      <c r="B17618" s="1" t="s">
        <v>12250</v>
      </c>
      <c r="C17618" s="1" t="s">
        <v>20243</v>
      </c>
      <c r="D17618" s="1"/>
      <c r="H17618" s="1" t="s">
        <v>20258</v>
      </c>
    </row>
    <row r="17619" spans="1:8" x14ac:dyDescent="0.25">
      <c r="A17619" s="1" t="s">
        <v>40940</v>
      </c>
      <c r="B17619" s="1" t="s">
        <v>12250</v>
      </c>
      <c r="C17619" s="1" t="s">
        <v>2758</v>
      </c>
      <c r="D17619" s="1"/>
      <c r="H17619" s="1" t="s">
        <v>20258</v>
      </c>
    </row>
    <row r="17620" spans="1:8" x14ac:dyDescent="0.25">
      <c r="A17620" s="1" t="s">
        <v>40941</v>
      </c>
      <c r="B17620" s="1" t="s">
        <v>12250</v>
      </c>
      <c r="C17620" s="1" t="s">
        <v>20555</v>
      </c>
      <c r="D17620" s="1"/>
      <c r="H17620" s="1" t="s">
        <v>20258</v>
      </c>
    </row>
    <row r="17621" spans="1:8" x14ac:dyDescent="0.25">
      <c r="A17621" s="1" t="s">
        <v>40942</v>
      </c>
      <c r="B17621" s="1" t="s">
        <v>12250</v>
      </c>
      <c r="C17621" s="1" t="s">
        <v>14395</v>
      </c>
      <c r="D17621" s="1"/>
      <c r="H17621" s="1" t="s">
        <v>20258</v>
      </c>
    </row>
    <row r="17622" spans="1:8" x14ac:dyDescent="0.25">
      <c r="A17622" s="1" t="s">
        <v>40943</v>
      </c>
      <c r="B17622" s="1" t="s">
        <v>12250</v>
      </c>
      <c r="C17622" s="1" t="s">
        <v>20035</v>
      </c>
      <c r="D17622" s="1"/>
      <c r="H17622" s="1" t="s">
        <v>20258</v>
      </c>
    </row>
    <row r="17623" spans="1:8" x14ac:dyDescent="0.25">
      <c r="A17623" s="1" t="s">
        <v>40944</v>
      </c>
      <c r="B17623" s="1" t="s">
        <v>12250</v>
      </c>
      <c r="C17623" s="1" t="s">
        <v>2762</v>
      </c>
      <c r="D17623" s="1"/>
      <c r="H17623" s="1" t="s">
        <v>20258</v>
      </c>
    </row>
    <row r="17624" spans="1:8" x14ac:dyDescent="0.25">
      <c r="A17624" s="1" t="s">
        <v>40945</v>
      </c>
      <c r="B17624" s="1" t="s">
        <v>12250</v>
      </c>
      <c r="C17624" s="1" t="s">
        <v>2763</v>
      </c>
      <c r="D17624" s="1"/>
      <c r="H17624" s="1" t="s">
        <v>20258</v>
      </c>
    </row>
    <row r="17625" spans="1:8" x14ac:dyDescent="0.25">
      <c r="A17625" s="1" t="s">
        <v>40946</v>
      </c>
      <c r="B17625" s="1" t="s">
        <v>12250</v>
      </c>
      <c r="C17625" s="1" t="s">
        <v>2764</v>
      </c>
      <c r="D17625" s="1"/>
      <c r="H17625" s="1" t="s">
        <v>20258</v>
      </c>
    </row>
    <row r="17626" spans="1:8" x14ac:dyDescent="0.25">
      <c r="A17626" s="1" t="s">
        <v>40947</v>
      </c>
      <c r="B17626" s="1" t="s">
        <v>18256</v>
      </c>
      <c r="C17626" s="1" t="s">
        <v>18257</v>
      </c>
      <c r="D17626" s="1"/>
      <c r="H17626" s="1" t="s">
        <v>20258</v>
      </c>
    </row>
    <row r="17627" spans="1:8" x14ac:dyDescent="0.25">
      <c r="A17627" s="1" t="s">
        <v>40948</v>
      </c>
      <c r="B17627" s="1" t="s">
        <v>2820</v>
      </c>
      <c r="C17627" s="1" t="s">
        <v>2821</v>
      </c>
      <c r="D17627" s="1"/>
      <c r="H17627" s="1" t="s">
        <v>20258</v>
      </c>
    </row>
    <row r="17628" spans="1:8" x14ac:dyDescent="0.25">
      <c r="A17628" s="1" t="s">
        <v>40949</v>
      </c>
      <c r="B17628" s="1" t="s">
        <v>3889</v>
      </c>
      <c r="C17628" s="1" t="s">
        <v>16352</v>
      </c>
      <c r="D17628" s="1"/>
      <c r="H17628" s="1" t="s">
        <v>20258</v>
      </c>
    </row>
    <row r="17629" spans="1:8" x14ac:dyDescent="0.25">
      <c r="A17629" s="1" t="s">
        <v>40950</v>
      </c>
      <c r="B17629" s="1" t="s">
        <v>3889</v>
      </c>
      <c r="C17629" s="1" t="s">
        <v>21405</v>
      </c>
      <c r="D17629" s="1"/>
      <c r="H17629" s="1" t="s">
        <v>20258</v>
      </c>
    </row>
    <row r="17630" spans="1:8" x14ac:dyDescent="0.25">
      <c r="A17630" s="1" t="s">
        <v>40951</v>
      </c>
      <c r="B17630" s="1" t="s">
        <v>3889</v>
      </c>
      <c r="C17630" s="1" t="s">
        <v>16870</v>
      </c>
      <c r="D17630" s="1"/>
      <c r="H17630" s="1" t="s">
        <v>20258</v>
      </c>
    </row>
    <row r="17631" spans="1:8" x14ac:dyDescent="0.25">
      <c r="A17631" s="1" t="s">
        <v>40952</v>
      </c>
      <c r="B17631" s="1" t="s">
        <v>1479</v>
      </c>
      <c r="C17631" s="1" t="s">
        <v>15767</v>
      </c>
      <c r="D17631" s="1"/>
      <c r="H17631" s="1" t="s">
        <v>20258</v>
      </c>
    </row>
    <row r="17632" spans="1:8" x14ac:dyDescent="0.25">
      <c r="A17632" s="1" t="s">
        <v>40953</v>
      </c>
      <c r="B17632" s="1" t="s">
        <v>1479</v>
      </c>
      <c r="C17632" s="1" t="s">
        <v>21344</v>
      </c>
      <c r="D17632" s="1"/>
      <c r="H17632" s="1" t="s">
        <v>20258</v>
      </c>
    </row>
    <row r="17633" spans="1:8" x14ac:dyDescent="0.25">
      <c r="A17633" s="1" t="s">
        <v>40954</v>
      </c>
      <c r="B17633" s="1" t="s">
        <v>2822</v>
      </c>
      <c r="C17633" s="1" t="s">
        <v>13631</v>
      </c>
      <c r="D17633" s="1"/>
      <c r="H17633" s="1" t="s">
        <v>20258</v>
      </c>
    </row>
    <row r="17634" spans="1:8" x14ac:dyDescent="0.25">
      <c r="A17634" s="1" t="s">
        <v>40955</v>
      </c>
      <c r="B17634" s="1" t="s">
        <v>14240</v>
      </c>
      <c r="C17634" s="1" t="s">
        <v>14241</v>
      </c>
      <c r="D17634" s="1"/>
      <c r="H17634" s="1" t="s">
        <v>20258</v>
      </c>
    </row>
    <row r="17635" spans="1:8" x14ac:dyDescent="0.25">
      <c r="A17635" s="1" t="s">
        <v>40956</v>
      </c>
      <c r="B17635" s="1" t="s">
        <v>10798</v>
      </c>
      <c r="C17635" s="1" t="s">
        <v>14075</v>
      </c>
      <c r="D17635" s="1"/>
      <c r="H17635" s="1" t="s">
        <v>20258</v>
      </c>
    </row>
    <row r="17636" spans="1:8" x14ac:dyDescent="0.25">
      <c r="A17636" s="1" t="s">
        <v>40957</v>
      </c>
      <c r="B17636" s="1" t="s">
        <v>4927</v>
      </c>
      <c r="C17636" s="1" t="s">
        <v>22674</v>
      </c>
      <c r="D17636" s="1"/>
      <c r="H17636" s="1" t="s">
        <v>20258</v>
      </c>
    </row>
    <row r="17637" spans="1:8" x14ac:dyDescent="0.25">
      <c r="A17637" s="1" t="s">
        <v>40958</v>
      </c>
      <c r="B17637" s="1" t="s">
        <v>4927</v>
      </c>
      <c r="C17637" s="1" t="s">
        <v>4928</v>
      </c>
      <c r="D17637" s="1"/>
      <c r="H17637" s="1" t="s">
        <v>20258</v>
      </c>
    </row>
    <row r="17638" spans="1:8" x14ac:dyDescent="0.25">
      <c r="A17638" s="1" t="s">
        <v>40959</v>
      </c>
      <c r="B17638" s="1" t="s">
        <v>4927</v>
      </c>
      <c r="C17638" s="1" t="s">
        <v>20367</v>
      </c>
      <c r="D17638" s="1"/>
      <c r="H17638" s="1" t="s">
        <v>20258</v>
      </c>
    </row>
    <row r="17639" spans="1:8" x14ac:dyDescent="0.25">
      <c r="A17639" s="1" t="s">
        <v>40960</v>
      </c>
      <c r="B17639" s="1" t="s">
        <v>4927</v>
      </c>
      <c r="C17639" s="1" t="s">
        <v>22675</v>
      </c>
      <c r="D17639" s="1"/>
      <c r="H17639" s="1" t="s">
        <v>20258</v>
      </c>
    </row>
    <row r="17640" spans="1:8" x14ac:dyDescent="0.25">
      <c r="A17640" s="1" t="s">
        <v>40961</v>
      </c>
      <c r="B17640" s="1" t="s">
        <v>4927</v>
      </c>
      <c r="C17640" s="1" t="s">
        <v>17629</v>
      </c>
      <c r="D17640" s="1"/>
      <c r="H17640" s="1" t="s">
        <v>20258</v>
      </c>
    </row>
    <row r="17641" spans="1:8" x14ac:dyDescent="0.25">
      <c r="A17641" s="1" t="s">
        <v>40962</v>
      </c>
      <c r="B17641" s="1" t="s">
        <v>22838</v>
      </c>
      <c r="C17641" s="1" t="s">
        <v>22837</v>
      </c>
      <c r="D17641" s="1"/>
      <c r="H17641" s="1" t="s">
        <v>20258</v>
      </c>
    </row>
    <row r="17642" spans="1:8" x14ac:dyDescent="0.25">
      <c r="A17642" s="1" t="s">
        <v>40963</v>
      </c>
      <c r="B17642" s="1" t="s">
        <v>16473</v>
      </c>
      <c r="C17642" s="1" t="s">
        <v>16474</v>
      </c>
      <c r="D17642" s="1"/>
      <c r="H17642" s="1" t="s">
        <v>20258</v>
      </c>
    </row>
    <row r="17643" spans="1:8" x14ac:dyDescent="0.25">
      <c r="A17643" s="1" t="s">
        <v>40964</v>
      </c>
      <c r="B17643" s="1" t="s">
        <v>23105</v>
      </c>
      <c r="C17643" s="1" t="s">
        <v>23104</v>
      </c>
      <c r="D17643" s="1"/>
      <c r="H17643" s="1" t="s">
        <v>20258</v>
      </c>
    </row>
    <row r="17644" spans="1:8" x14ac:dyDescent="0.25">
      <c r="A17644" s="1" t="s">
        <v>40965</v>
      </c>
      <c r="B17644" s="1" t="s">
        <v>10209</v>
      </c>
      <c r="C17644" s="1" t="s">
        <v>4666</v>
      </c>
      <c r="D17644" s="1"/>
      <c r="H17644" s="1" t="s">
        <v>20258</v>
      </c>
    </row>
    <row r="17645" spans="1:8" x14ac:dyDescent="0.25">
      <c r="A17645" s="1" t="s">
        <v>40966</v>
      </c>
      <c r="B17645" s="1" t="s">
        <v>10209</v>
      </c>
      <c r="C17645" s="1" t="s">
        <v>14259</v>
      </c>
      <c r="D17645" s="1"/>
      <c r="H17645" s="1" t="s">
        <v>20258</v>
      </c>
    </row>
    <row r="17646" spans="1:8" x14ac:dyDescent="0.25">
      <c r="A17646" s="1" t="s">
        <v>40967</v>
      </c>
      <c r="B17646" s="1" t="s">
        <v>22766</v>
      </c>
      <c r="C17646" s="1" t="s">
        <v>22765</v>
      </c>
      <c r="D17646" s="1"/>
      <c r="H17646" s="1" t="s">
        <v>20258</v>
      </c>
    </row>
    <row r="17647" spans="1:8" x14ac:dyDescent="0.25">
      <c r="A17647" s="1" t="s">
        <v>40968</v>
      </c>
      <c r="B17647" s="1" t="s">
        <v>20628</v>
      </c>
      <c r="C17647" s="1" t="s">
        <v>20627</v>
      </c>
      <c r="D17647" s="1"/>
      <c r="H17647" s="1" t="s">
        <v>20258</v>
      </c>
    </row>
    <row r="17648" spans="1:8" x14ac:dyDescent="0.25">
      <c r="A17648" s="1" t="s">
        <v>40969</v>
      </c>
      <c r="B17648" s="1" t="s">
        <v>20661</v>
      </c>
      <c r="C17648" s="1" t="s">
        <v>20660</v>
      </c>
      <c r="D17648" s="1"/>
      <c r="H17648" s="1" t="s">
        <v>20258</v>
      </c>
    </row>
    <row r="17649" spans="1:8" x14ac:dyDescent="0.25">
      <c r="A17649" s="1" t="s">
        <v>40970</v>
      </c>
      <c r="B17649" s="1" t="s">
        <v>12905</v>
      </c>
      <c r="C17649" s="1" t="s">
        <v>7224</v>
      </c>
      <c r="D17649" s="1"/>
      <c r="H17649" s="1" t="s">
        <v>20258</v>
      </c>
    </row>
    <row r="17650" spans="1:8" x14ac:dyDescent="0.25">
      <c r="A17650" s="1" t="s">
        <v>40971</v>
      </c>
      <c r="B17650" s="1" t="s">
        <v>10074</v>
      </c>
      <c r="C17650" s="1" t="s">
        <v>11951</v>
      </c>
      <c r="D17650" s="1"/>
      <c r="H17650" s="1" t="s">
        <v>20258</v>
      </c>
    </row>
    <row r="17651" spans="1:8" x14ac:dyDescent="0.25">
      <c r="A17651" s="1" t="s">
        <v>40972</v>
      </c>
      <c r="B17651" s="1" t="s">
        <v>5381</v>
      </c>
      <c r="C17651" s="1" t="s">
        <v>5382</v>
      </c>
      <c r="D17651" s="1"/>
      <c r="H17651" s="1" t="s">
        <v>20258</v>
      </c>
    </row>
    <row r="17652" spans="1:8" x14ac:dyDescent="0.25">
      <c r="A17652" s="1" t="s">
        <v>40973</v>
      </c>
      <c r="B17652" s="1" t="s">
        <v>1808</v>
      </c>
      <c r="C17652" s="1" t="s">
        <v>1809</v>
      </c>
      <c r="D17652" s="1"/>
      <c r="H17652" s="1" t="s">
        <v>20258</v>
      </c>
    </row>
    <row r="17653" spans="1:8" x14ac:dyDescent="0.25">
      <c r="A17653" s="1" t="s">
        <v>40974</v>
      </c>
      <c r="B17653" s="1" t="s">
        <v>16775</v>
      </c>
      <c r="C17653" s="1" t="s">
        <v>21406</v>
      </c>
      <c r="D17653" s="1"/>
      <c r="H17653" s="1" t="s">
        <v>20258</v>
      </c>
    </row>
    <row r="17654" spans="1:8" x14ac:dyDescent="0.25">
      <c r="A17654" s="1" t="s">
        <v>40975</v>
      </c>
      <c r="B17654" s="1" t="s">
        <v>16775</v>
      </c>
      <c r="C17654" s="1" t="s">
        <v>16782</v>
      </c>
      <c r="D17654" s="1"/>
      <c r="H17654" s="1" t="s">
        <v>20258</v>
      </c>
    </row>
    <row r="17655" spans="1:8" x14ac:dyDescent="0.25">
      <c r="A17655" s="1" t="s">
        <v>40976</v>
      </c>
      <c r="B17655" s="1" t="s">
        <v>2824</v>
      </c>
      <c r="C17655" s="1" t="s">
        <v>10799</v>
      </c>
      <c r="D17655" s="1"/>
      <c r="H17655" s="1" t="s">
        <v>20258</v>
      </c>
    </row>
    <row r="17656" spans="1:8" x14ac:dyDescent="0.25">
      <c r="A17656" s="1" t="s">
        <v>40977</v>
      </c>
      <c r="B17656" s="1" t="s">
        <v>2824</v>
      </c>
      <c r="C17656" s="1" t="s">
        <v>19950</v>
      </c>
      <c r="D17656" s="1"/>
      <c r="H17656" s="1" t="s">
        <v>20258</v>
      </c>
    </row>
    <row r="17657" spans="1:8" x14ac:dyDescent="0.25">
      <c r="A17657" s="1" t="s">
        <v>40978</v>
      </c>
      <c r="B17657" s="1" t="s">
        <v>2824</v>
      </c>
      <c r="C17657" s="1" t="s">
        <v>20912</v>
      </c>
      <c r="D17657" s="1"/>
      <c r="H17657" s="1" t="s">
        <v>20258</v>
      </c>
    </row>
    <row r="17658" spans="1:8" x14ac:dyDescent="0.25">
      <c r="A17658" s="1" t="s">
        <v>40979</v>
      </c>
      <c r="B17658" s="1" t="s">
        <v>2824</v>
      </c>
      <c r="C17658" s="1" t="s">
        <v>20883</v>
      </c>
      <c r="D17658" s="1"/>
      <c r="H17658" s="1" t="s">
        <v>20258</v>
      </c>
    </row>
    <row r="17659" spans="1:8" x14ac:dyDescent="0.25">
      <c r="A17659" s="1" t="s">
        <v>40980</v>
      </c>
      <c r="B17659" s="1" t="s">
        <v>2824</v>
      </c>
      <c r="C17659" s="1" t="s">
        <v>15876</v>
      </c>
      <c r="D17659" s="1"/>
      <c r="H17659" s="1" t="s">
        <v>20258</v>
      </c>
    </row>
    <row r="17660" spans="1:8" x14ac:dyDescent="0.25">
      <c r="A17660" s="1" t="s">
        <v>40981</v>
      </c>
      <c r="B17660" s="1" t="s">
        <v>2824</v>
      </c>
      <c r="C17660" s="1" t="s">
        <v>11890</v>
      </c>
      <c r="D17660" s="1"/>
      <c r="H17660" s="1" t="s">
        <v>20258</v>
      </c>
    </row>
    <row r="17661" spans="1:8" x14ac:dyDescent="0.25">
      <c r="A17661" s="1" t="s">
        <v>40982</v>
      </c>
      <c r="B17661" s="1" t="s">
        <v>16894</v>
      </c>
      <c r="C17661" s="1" t="s">
        <v>16895</v>
      </c>
      <c r="D17661" s="1"/>
      <c r="H17661" s="1" t="s">
        <v>20258</v>
      </c>
    </row>
    <row r="17662" spans="1:8" x14ac:dyDescent="0.25">
      <c r="A17662" s="1" t="s">
        <v>40983</v>
      </c>
      <c r="B17662" s="1" t="s">
        <v>2827</v>
      </c>
      <c r="C17662" s="1" t="s">
        <v>200</v>
      </c>
      <c r="D17662" s="1"/>
      <c r="H17662" s="1" t="s">
        <v>20258</v>
      </c>
    </row>
    <row r="17663" spans="1:8" x14ac:dyDescent="0.25">
      <c r="A17663" s="1" t="s">
        <v>40984</v>
      </c>
      <c r="B17663" s="1" t="s">
        <v>2827</v>
      </c>
      <c r="C17663" s="1" t="s">
        <v>12236</v>
      </c>
      <c r="D17663" s="1"/>
      <c r="H17663" s="1" t="s">
        <v>20258</v>
      </c>
    </row>
    <row r="17664" spans="1:8" x14ac:dyDescent="0.25">
      <c r="A17664" s="1" t="s">
        <v>40985</v>
      </c>
      <c r="B17664" s="1" t="s">
        <v>2827</v>
      </c>
      <c r="C17664" s="1" t="s">
        <v>22676</v>
      </c>
      <c r="D17664" s="1"/>
      <c r="H17664" s="1" t="s">
        <v>20258</v>
      </c>
    </row>
    <row r="17665" spans="1:8" x14ac:dyDescent="0.25">
      <c r="A17665" s="1" t="s">
        <v>40986</v>
      </c>
      <c r="B17665" s="1" t="s">
        <v>2827</v>
      </c>
      <c r="C17665" s="1" t="s">
        <v>8542</v>
      </c>
      <c r="D17665" s="1"/>
      <c r="H17665" s="1" t="s">
        <v>20258</v>
      </c>
    </row>
    <row r="17666" spans="1:8" x14ac:dyDescent="0.25">
      <c r="A17666" s="1" t="s">
        <v>40987</v>
      </c>
      <c r="B17666" s="1" t="s">
        <v>2827</v>
      </c>
      <c r="C17666" s="1" t="s">
        <v>17631</v>
      </c>
      <c r="D17666" s="1"/>
      <c r="H17666" s="1" t="s">
        <v>20258</v>
      </c>
    </row>
    <row r="17667" spans="1:8" x14ac:dyDescent="0.25">
      <c r="A17667" s="1" t="s">
        <v>40988</v>
      </c>
      <c r="B17667" s="1" t="s">
        <v>2827</v>
      </c>
      <c r="C17667" s="1" t="s">
        <v>12496</v>
      </c>
      <c r="D17667" s="1"/>
      <c r="H17667" s="1" t="s">
        <v>20258</v>
      </c>
    </row>
    <row r="17668" spans="1:8" x14ac:dyDescent="0.25">
      <c r="A17668" s="1" t="s">
        <v>40989</v>
      </c>
      <c r="B17668" s="1" t="s">
        <v>2827</v>
      </c>
      <c r="C17668" s="1" t="s">
        <v>2828</v>
      </c>
      <c r="D17668" s="1"/>
      <c r="H17668" s="1" t="s">
        <v>20258</v>
      </c>
    </row>
    <row r="17669" spans="1:8" x14ac:dyDescent="0.25">
      <c r="A17669" s="1" t="s">
        <v>40990</v>
      </c>
      <c r="B17669" s="1" t="s">
        <v>2827</v>
      </c>
      <c r="C17669" s="1" t="s">
        <v>17632</v>
      </c>
      <c r="D17669" s="1"/>
      <c r="H17669" s="1" t="s">
        <v>20258</v>
      </c>
    </row>
    <row r="17670" spans="1:8" x14ac:dyDescent="0.25">
      <c r="A17670" s="1" t="s">
        <v>40991</v>
      </c>
      <c r="B17670" s="1" t="s">
        <v>2827</v>
      </c>
      <c r="C17670" s="1" t="s">
        <v>36</v>
      </c>
      <c r="D17670" s="1"/>
      <c r="H17670" s="1" t="s">
        <v>20258</v>
      </c>
    </row>
    <row r="17671" spans="1:8" x14ac:dyDescent="0.25">
      <c r="A17671" s="1" t="s">
        <v>40992</v>
      </c>
      <c r="B17671" s="1" t="s">
        <v>2827</v>
      </c>
      <c r="C17671" s="1" t="s">
        <v>12566</v>
      </c>
      <c r="D17671" s="1"/>
      <c r="H17671" s="1" t="s">
        <v>20258</v>
      </c>
    </row>
    <row r="17672" spans="1:8" x14ac:dyDescent="0.25">
      <c r="A17672" s="1" t="s">
        <v>40993</v>
      </c>
      <c r="B17672" s="1" t="s">
        <v>2827</v>
      </c>
      <c r="C17672" s="1" t="s">
        <v>721</v>
      </c>
      <c r="D17672" s="1"/>
      <c r="H17672" s="1" t="s">
        <v>20258</v>
      </c>
    </row>
    <row r="17673" spans="1:8" x14ac:dyDescent="0.25">
      <c r="A17673" s="1" t="s">
        <v>40994</v>
      </c>
      <c r="B17673" s="1" t="s">
        <v>2827</v>
      </c>
      <c r="C17673" s="1" t="s">
        <v>20309</v>
      </c>
      <c r="D17673" s="1"/>
      <c r="H17673" s="1" t="s">
        <v>20258</v>
      </c>
    </row>
    <row r="17674" spans="1:8" x14ac:dyDescent="0.25">
      <c r="A17674" s="1" t="s">
        <v>40995</v>
      </c>
      <c r="B17674" s="1" t="s">
        <v>2827</v>
      </c>
      <c r="C17674" s="1" t="s">
        <v>13515</v>
      </c>
      <c r="D17674" s="1"/>
      <c r="H17674" s="1" t="s">
        <v>20258</v>
      </c>
    </row>
    <row r="17675" spans="1:8" x14ac:dyDescent="0.25">
      <c r="A17675" s="1" t="s">
        <v>40996</v>
      </c>
      <c r="B17675" s="1" t="s">
        <v>2827</v>
      </c>
      <c r="C17675" s="1" t="s">
        <v>12633</v>
      </c>
      <c r="D17675" s="1"/>
      <c r="H17675" s="1" t="s">
        <v>20258</v>
      </c>
    </row>
    <row r="17676" spans="1:8" x14ac:dyDescent="0.25">
      <c r="A17676" s="1" t="s">
        <v>40997</v>
      </c>
      <c r="B17676" s="1" t="s">
        <v>2827</v>
      </c>
      <c r="C17676" s="1" t="s">
        <v>17634</v>
      </c>
      <c r="D17676" s="1"/>
      <c r="H17676" s="1" t="s">
        <v>20258</v>
      </c>
    </row>
    <row r="17677" spans="1:8" x14ac:dyDescent="0.25">
      <c r="A17677" s="1" t="s">
        <v>40998</v>
      </c>
      <c r="B17677" s="1" t="s">
        <v>2827</v>
      </c>
      <c r="C17677" s="1" t="s">
        <v>409</v>
      </c>
      <c r="D17677" s="1"/>
      <c r="H17677" s="1" t="s">
        <v>20258</v>
      </c>
    </row>
    <row r="17678" spans="1:8" x14ac:dyDescent="0.25">
      <c r="A17678" s="1" t="s">
        <v>40999</v>
      </c>
      <c r="B17678" s="1" t="s">
        <v>14110</v>
      </c>
      <c r="C17678" s="1" t="s">
        <v>7633</v>
      </c>
      <c r="D17678" s="1"/>
      <c r="H17678" s="1" t="s">
        <v>20258</v>
      </c>
    </row>
    <row r="17679" spans="1:8" x14ac:dyDescent="0.25">
      <c r="A17679" s="1" t="s">
        <v>41000</v>
      </c>
      <c r="B17679" s="1" t="s">
        <v>2829</v>
      </c>
      <c r="C17679" s="1" t="s">
        <v>814</v>
      </c>
      <c r="D17679" s="1"/>
      <c r="H17679" s="1" t="s">
        <v>20258</v>
      </c>
    </row>
    <row r="17680" spans="1:8" x14ac:dyDescent="0.25">
      <c r="A17680" s="1" t="s">
        <v>41001</v>
      </c>
      <c r="B17680" s="1" t="s">
        <v>2829</v>
      </c>
      <c r="C17680" s="1" t="s">
        <v>2831</v>
      </c>
      <c r="D17680" s="1"/>
      <c r="H17680" s="1" t="s">
        <v>20258</v>
      </c>
    </row>
    <row r="17681" spans="1:8" x14ac:dyDescent="0.25">
      <c r="A17681" s="1" t="s">
        <v>41002</v>
      </c>
      <c r="B17681" s="1" t="s">
        <v>10140</v>
      </c>
      <c r="C17681" s="1" t="s">
        <v>10141</v>
      </c>
      <c r="D17681" s="1"/>
      <c r="H17681" s="1" t="s">
        <v>20258</v>
      </c>
    </row>
    <row r="17682" spans="1:8" x14ac:dyDescent="0.25">
      <c r="A17682" s="1" t="s">
        <v>41003</v>
      </c>
      <c r="B17682" s="1" t="s">
        <v>5073</v>
      </c>
      <c r="C17682" s="1" t="s">
        <v>5074</v>
      </c>
      <c r="D17682" s="1"/>
      <c r="H17682" s="1" t="s">
        <v>20258</v>
      </c>
    </row>
    <row r="17683" spans="1:8" x14ac:dyDescent="0.25">
      <c r="A17683" s="1" t="s">
        <v>41004</v>
      </c>
      <c r="B17683" s="1" t="s">
        <v>19811</v>
      </c>
      <c r="C17683" s="1" t="s">
        <v>11650</v>
      </c>
      <c r="D17683" s="1"/>
      <c r="H17683" s="1" t="s">
        <v>20258</v>
      </c>
    </row>
    <row r="17684" spans="1:8" x14ac:dyDescent="0.25">
      <c r="A17684" s="1" t="s">
        <v>41005</v>
      </c>
      <c r="B17684" s="1" t="s">
        <v>8954</v>
      </c>
      <c r="C17684" s="1" t="s">
        <v>14570</v>
      </c>
      <c r="D17684" s="1"/>
      <c r="H17684" s="1" t="s">
        <v>20258</v>
      </c>
    </row>
    <row r="17685" spans="1:8" x14ac:dyDescent="0.25">
      <c r="A17685" s="1" t="s">
        <v>41006</v>
      </c>
      <c r="B17685" s="1" t="s">
        <v>10571</v>
      </c>
      <c r="C17685" s="1" t="s">
        <v>19651</v>
      </c>
      <c r="D17685" s="1"/>
      <c r="H17685" s="1" t="s">
        <v>20258</v>
      </c>
    </row>
    <row r="17686" spans="1:8" x14ac:dyDescent="0.25">
      <c r="A17686" s="1" t="s">
        <v>41007</v>
      </c>
      <c r="B17686" s="1" t="s">
        <v>7449</v>
      </c>
      <c r="C17686" s="1" t="s">
        <v>7451</v>
      </c>
      <c r="D17686" s="1"/>
      <c r="H17686" s="1" t="s">
        <v>20258</v>
      </c>
    </row>
    <row r="17687" spans="1:8" x14ac:dyDescent="0.25">
      <c r="A17687" s="1" t="s">
        <v>41008</v>
      </c>
      <c r="B17687" s="1" t="s">
        <v>7449</v>
      </c>
      <c r="C17687" s="1" t="s">
        <v>7450</v>
      </c>
      <c r="D17687" s="1"/>
      <c r="H17687" s="1" t="s">
        <v>20258</v>
      </c>
    </row>
    <row r="17688" spans="1:8" x14ac:dyDescent="0.25">
      <c r="A17688" s="1" t="s">
        <v>41009</v>
      </c>
      <c r="B17688" s="1" t="s">
        <v>4823</v>
      </c>
      <c r="C17688" s="1" t="s">
        <v>17371</v>
      </c>
      <c r="D17688" s="1"/>
      <c r="H17688" s="1" t="s">
        <v>20258</v>
      </c>
    </row>
    <row r="17689" spans="1:8" x14ac:dyDescent="0.25">
      <c r="A17689" s="1" t="s">
        <v>41010</v>
      </c>
      <c r="B17689" s="1" t="s">
        <v>4823</v>
      </c>
      <c r="C17689" s="1" t="s">
        <v>7953</v>
      </c>
      <c r="D17689" s="1"/>
      <c r="H17689" s="1" t="s">
        <v>20258</v>
      </c>
    </row>
    <row r="17690" spans="1:8" x14ac:dyDescent="0.25">
      <c r="A17690" s="1" t="s">
        <v>41011</v>
      </c>
      <c r="B17690" s="1" t="s">
        <v>8371</v>
      </c>
      <c r="C17690" s="1" t="s">
        <v>10913</v>
      </c>
      <c r="D17690" s="1"/>
      <c r="H17690" s="1" t="s">
        <v>20258</v>
      </c>
    </row>
    <row r="17691" spans="1:8" x14ac:dyDescent="0.25">
      <c r="A17691" s="1" t="s">
        <v>41012</v>
      </c>
      <c r="B17691" s="1" t="s">
        <v>8371</v>
      </c>
      <c r="C17691" s="1" t="s">
        <v>22672</v>
      </c>
      <c r="D17691" s="1"/>
      <c r="H17691" s="1" t="s">
        <v>20258</v>
      </c>
    </row>
    <row r="17692" spans="1:8" x14ac:dyDescent="0.25">
      <c r="A17692" s="1" t="s">
        <v>41013</v>
      </c>
      <c r="B17692" s="1" t="s">
        <v>8371</v>
      </c>
      <c r="C17692" s="1" t="s">
        <v>22673</v>
      </c>
      <c r="D17692" s="1"/>
      <c r="H17692" s="1" t="s">
        <v>20258</v>
      </c>
    </row>
    <row r="17693" spans="1:8" x14ac:dyDescent="0.25">
      <c r="A17693" s="1" t="s">
        <v>41014</v>
      </c>
      <c r="B17693" s="1" t="s">
        <v>8371</v>
      </c>
      <c r="C17693" s="1" t="s">
        <v>17627</v>
      </c>
      <c r="D17693" s="1"/>
      <c r="H17693" s="1" t="s">
        <v>20258</v>
      </c>
    </row>
    <row r="17694" spans="1:8" x14ac:dyDescent="0.25">
      <c r="A17694" s="1" t="s">
        <v>41015</v>
      </c>
      <c r="B17694" s="1" t="s">
        <v>21937</v>
      </c>
      <c r="C17694" s="1" t="s">
        <v>4518</v>
      </c>
      <c r="D17694" s="1"/>
      <c r="H17694" s="1" t="s">
        <v>20258</v>
      </c>
    </row>
    <row r="17695" spans="1:8" x14ac:dyDescent="0.25">
      <c r="A17695" s="1" t="s">
        <v>41016</v>
      </c>
      <c r="B17695" s="1" t="s">
        <v>2832</v>
      </c>
      <c r="C17695" s="1" t="s">
        <v>17525</v>
      </c>
      <c r="D17695" s="1"/>
      <c r="H17695" s="1" t="s">
        <v>20258</v>
      </c>
    </row>
    <row r="17696" spans="1:8" x14ac:dyDescent="0.25">
      <c r="A17696" s="1" t="s">
        <v>41017</v>
      </c>
      <c r="B17696" s="1" t="s">
        <v>2832</v>
      </c>
      <c r="C17696" s="1" t="s">
        <v>17526</v>
      </c>
      <c r="D17696" s="1"/>
      <c r="H17696" s="1" t="s">
        <v>20258</v>
      </c>
    </row>
    <row r="17697" spans="1:8" x14ac:dyDescent="0.25">
      <c r="A17697" s="1" t="s">
        <v>41018</v>
      </c>
      <c r="B17697" s="1" t="s">
        <v>2832</v>
      </c>
      <c r="C17697" s="1" t="s">
        <v>2305</v>
      </c>
      <c r="D17697" s="1"/>
      <c r="H17697" s="1" t="s">
        <v>20258</v>
      </c>
    </row>
    <row r="17698" spans="1:8" x14ac:dyDescent="0.25">
      <c r="A17698" s="1" t="s">
        <v>41019</v>
      </c>
      <c r="B17698" s="1" t="s">
        <v>13852</v>
      </c>
      <c r="C17698" s="1" t="s">
        <v>13853</v>
      </c>
      <c r="D17698" s="1"/>
      <c r="H17698" s="1" t="s">
        <v>20258</v>
      </c>
    </row>
    <row r="17699" spans="1:8" x14ac:dyDescent="0.25">
      <c r="A17699" s="1" t="s">
        <v>41020</v>
      </c>
      <c r="B17699" s="1" t="s">
        <v>2834</v>
      </c>
      <c r="C17699" s="1" t="s">
        <v>13832</v>
      </c>
      <c r="D17699" s="1"/>
      <c r="H17699" s="1" t="s">
        <v>20258</v>
      </c>
    </row>
    <row r="17700" spans="1:8" x14ac:dyDescent="0.25">
      <c r="A17700" s="1" t="s">
        <v>41021</v>
      </c>
      <c r="B17700" s="1" t="s">
        <v>2834</v>
      </c>
      <c r="C17700" s="1" t="s">
        <v>20816</v>
      </c>
      <c r="D17700" s="1"/>
      <c r="H17700" s="1" t="s">
        <v>20258</v>
      </c>
    </row>
    <row r="17701" spans="1:8" x14ac:dyDescent="0.25">
      <c r="A17701" s="1" t="s">
        <v>41022</v>
      </c>
      <c r="B17701" s="1" t="s">
        <v>2834</v>
      </c>
      <c r="C17701" s="1" t="s">
        <v>23312</v>
      </c>
      <c r="H17701" s="1" t="s">
        <v>20258</v>
      </c>
    </row>
    <row r="17702" spans="1:8" x14ac:dyDescent="0.25">
      <c r="A17702" s="1" t="s">
        <v>41023</v>
      </c>
      <c r="B17702" s="1" t="s">
        <v>2834</v>
      </c>
      <c r="C17702" s="1" t="s">
        <v>23303</v>
      </c>
      <c r="H17702" s="1" t="s">
        <v>20258</v>
      </c>
    </row>
    <row r="17703" spans="1:8" x14ac:dyDescent="0.25">
      <c r="A17703" s="1" t="s">
        <v>41024</v>
      </c>
      <c r="B17703" s="1" t="s">
        <v>2834</v>
      </c>
      <c r="C17703" s="1" t="s">
        <v>23305</v>
      </c>
      <c r="H17703" s="1" t="s">
        <v>20258</v>
      </c>
    </row>
    <row r="17704" spans="1:8" x14ac:dyDescent="0.25">
      <c r="A17704" s="1" t="s">
        <v>41025</v>
      </c>
      <c r="B17704" s="1" t="s">
        <v>2834</v>
      </c>
      <c r="C17704" s="1" t="s">
        <v>10917</v>
      </c>
      <c r="D17704" s="1"/>
      <c r="H17704" s="1" t="s">
        <v>20258</v>
      </c>
    </row>
    <row r="17705" spans="1:8" x14ac:dyDescent="0.25">
      <c r="A17705" s="1" t="s">
        <v>41026</v>
      </c>
      <c r="B17705" s="1" t="s">
        <v>2834</v>
      </c>
      <c r="C17705" s="1" t="s">
        <v>15214</v>
      </c>
      <c r="D17705" s="1"/>
      <c r="H17705" s="1" t="s">
        <v>20258</v>
      </c>
    </row>
    <row r="17706" spans="1:8" x14ac:dyDescent="0.25">
      <c r="A17706" s="1" t="s">
        <v>41027</v>
      </c>
      <c r="B17706" s="1" t="s">
        <v>2834</v>
      </c>
      <c r="C17706" s="1" t="s">
        <v>5502</v>
      </c>
      <c r="D17706" s="1"/>
      <c r="H17706" s="1" t="s">
        <v>20258</v>
      </c>
    </row>
    <row r="17707" spans="1:8" x14ac:dyDescent="0.25">
      <c r="A17707" s="1" t="s">
        <v>41028</v>
      </c>
      <c r="B17707" s="1" t="s">
        <v>2834</v>
      </c>
      <c r="C17707" s="1" t="s">
        <v>14029</v>
      </c>
      <c r="D17707" s="1"/>
      <c r="H17707" s="1" t="s">
        <v>20258</v>
      </c>
    </row>
    <row r="17708" spans="1:8" x14ac:dyDescent="0.25">
      <c r="A17708" s="1" t="s">
        <v>41029</v>
      </c>
      <c r="B17708" s="1" t="s">
        <v>2834</v>
      </c>
      <c r="C17708" s="1" t="s">
        <v>14416</v>
      </c>
      <c r="D17708" s="1"/>
      <c r="H17708" s="1" t="s">
        <v>20258</v>
      </c>
    </row>
    <row r="17709" spans="1:8" x14ac:dyDescent="0.25">
      <c r="A17709" s="1" t="s">
        <v>41030</v>
      </c>
      <c r="B17709" s="1" t="s">
        <v>2834</v>
      </c>
      <c r="C17709" s="1" t="s">
        <v>23304</v>
      </c>
      <c r="H17709" s="1" t="s">
        <v>20258</v>
      </c>
    </row>
    <row r="17710" spans="1:8" x14ac:dyDescent="0.25">
      <c r="A17710" s="1" t="s">
        <v>41031</v>
      </c>
      <c r="B17710" s="1" t="s">
        <v>2834</v>
      </c>
      <c r="C17710" s="1" t="s">
        <v>11483</v>
      </c>
      <c r="D17710" s="1"/>
      <c r="H17710" s="1" t="s">
        <v>20258</v>
      </c>
    </row>
    <row r="17711" spans="1:8" x14ac:dyDescent="0.25">
      <c r="A17711" s="1" t="s">
        <v>41032</v>
      </c>
      <c r="B17711" s="1" t="s">
        <v>2834</v>
      </c>
      <c r="C17711" s="1" t="s">
        <v>20090</v>
      </c>
      <c r="D17711" s="1"/>
      <c r="H17711" s="1" t="s">
        <v>20258</v>
      </c>
    </row>
    <row r="17712" spans="1:8" x14ac:dyDescent="0.25">
      <c r="A17712" s="1" t="s">
        <v>41033</v>
      </c>
      <c r="B17712" s="1" t="s">
        <v>2834</v>
      </c>
      <c r="C17712" s="1" t="s">
        <v>16306</v>
      </c>
      <c r="D17712" s="1"/>
      <c r="H17712" s="1" t="s">
        <v>20258</v>
      </c>
    </row>
    <row r="17713" spans="1:8" x14ac:dyDescent="0.25">
      <c r="A17713" s="1" t="s">
        <v>41034</v>
      </c>
      <c r="B17713" s="1" t="s">
        <v>2834</v>
      </c>
      <c r="C17713" s="1" t="s">
        <v>1290</v>
      </c>
      <c r="H17713" s="1" t="s">
        <v>20258</v>
      </c>
    </row>
    <row r="17714" spans="1:8" x14ac:dyDescent="0.25">
      <c r="A17714" s="1" t="s">
        <v>41035</v>
      </c>
      <c r="B17714" s="1" t="s">
        <v>2834</v>
      </c>
      <c r="C17714" s="1" t="s">
        <v>19106</v>
      </c>
      <c r="D17714" s="1"/>
      <c r="H17714" s="1" t="s">
        <v>20258</v>
      </c>
    </row>
    <row r="17715" spans="1:8" x14ac:dyDescent="0.25">
      <c r="A17715" s="1" t="s">
        <v>41036</v>
      </c>
      <c r="B17715" s="1" t="s">
        <v>2834</v>
      </c>
      <c r="C17715" s="1" t="s">
        <v>18717</v>
      </c>
      <c r="D17715" s="1"/>
      <c r="H17715" s="1" t="s">
        <v>20258</v>
      </c>
    </row>
    <row r="17716" spans="1:8" x14ac:dyDescent="0.25">
      <c r="A17716" s="1" t="s">
        <v>41037</v>
      </c>
      <c r="B17716" s="1" t="s">
        <v>14650</v>
      </c>
      <c r="C17716" s="1" t="s">
        <v>11483</v>
      </c>
      <c r="D17716" s="1"/>
      <c r="H17716" s="1" t="s">
        <v>20258</v>
      </c>
    </row>
    <row r="17717" spans="1:8" x14ac:dyDescent="0.25">
      <c r="A17717" s="1" t="s">
        <v>41038</v>
      </c>
      <c r="B17717" s="1" t="s">
        <v>2837</v>
      </c>
      <c r="C17717" s="1" t="s">
        <v>18818</v>
      </c>
      <c r="D17717" s="1"/>
      <c r="H17717" s="1" t="s">
        <v>20258</v>
      </c>
    </row>
    <row r="17718" spans="1:8" x14ac:dyDescent="0.25">
      <c r="A17718" s="1" t="s">
        <v>41039</v>
      </c>
      <c r="B17718" s="1" t="s">
        <v>2837</v>
      </c>
      <c r="C17718" s="1" t="s">
        <v>7065</v>
      </c>
      <c r="D17718" s="1"/>
      <c r="H17718" s="1" t="s">
        <v>20258</v>
      </c>
    </row>
    <row r="17719" spans="1:8" x14ac:dyDescent="0.25">
      <c r="A17719" s="1" t="s">
        <v>41040</v>
      </c>
      <c r="B17719" s="1" t="s">
        <v>2837</v>
      </c>
      <c r="C17719" s="1" t="s">
        <v>17111</v>
      </c>
      <c r="D17719" s="1"/>
      <c r="H17719" s="1" t="s">
        <v>20258</v>
      </c>
    </row>
    <row r="17720" spans="1:8" x14ac:dyDescent="0.25">
      <c r="A17720" s="1" t="s">
        <v>41041</v>
      </c>
      <c r="B17720" s="1" t="s">
        <v>2837</v>
      </c>
      <c r="C17720" s="1" t="s">
        <v>20829</v>
      </c>
      <c r="D17720" s="1"/>
      <c r="H17720" s="1" t="s">
        <v>20258</v>
      </c>
    </row>
    <row r="17721" spans="1:8" x14ac:dyDescent="0.25">
      <c r="A17721" s="1" t="s">
        <v>41042</v>
      </c>
      <c r="B17721" s="1" t="s">
        <v>22678</v>
      </c>
      <c r="C17721" s="1" t="s">
        <v>22677</v>
      </c>
      <c r="D17721" s="1"/>
      <c r="H17721" s="1" t="s">
        <v>20258</v>
      </c>
    </row>
    <row r="17722" spans="1:8" x14ac:dyDescent="0.25">
      <c r="A17722" s="1" t="s">
        <v>41043</v>
      </c>
      <c r="B17722" s="1" t="s">
        <v>50</v>
      </c>
      <c r="C17722" s="1" t="s">
        <v>5660</v>
      </c>
      <c r="D17722" s="1"/>
      <c r="H17722" s="1" t="s">
        <v>20258</v>
      </c>
    </row>
    <row r="17723" spans="1:8" x14ac:dyDescent="0.25">
      <c r="A17723" s="1" t="s">
        <v>41044</v>
      </c>
      <c r="B17723" s="1" t="s">
        <v>50</v>
      </c>
      <c r="C17723" s="1" t="s">
        <v>51</v>
      </c>
      <c r="D17723" s="1"/>
      <c r="H17723" s="1" t="s">
        <v>20258</v>
      </c>
    </row>
    <row r="17724" spans="1:8" x14ac:dyDescent="0.25">
      <c r="A17724" s="1" t="s">
        <v>41045</v>
      </c>
      <c r="B17724" s="1" t="s">
        <v>50</v>
      </c>
      <c r="C17724" s="1" t="s">
        <v>4156</v>
      </c>
      <c r="D17724" s="1"/>
      <c r="H17724" s="1" t="s">
        <v>20258</v>
      </c>
    </row>
    <row r="17725" spans="1:8" x14ac:dyDescent="0.25">
      <c r="A17725" s="1" t="s">
        <v>41046</v>
      </c>
      <c r="B17725" s="1" t="s">
        <v>50</v>
      </c>
      <c r="C17725" s="1" t="s">
        <v>13988</v>
      </c>
      <c r="D17725" s="1"/>
      <c r="H17725" s="1" t="s">
        <v>20258</v>
      </c>
    </row>
    <row r="17726" spans="1:8" x14ac:dyDescent="0.25">
      <c r="A17726" s="1" t="s">
        <v>41047</v>
      </c>
      <c r="B17726" s="1" t="s">
        <v>22680</v>
      </c>
      <c r="C17726" s="1" t="s">
        <v>22679</v>
      </c>
      <c r="D17726" s="1"/>
      <c r="H17726" s="1" t="s">
        <v>20258</v>
      </c>
    </row>
    <row r="17727" spans="1:8" x14ac:dyDescent="0.25">
      <c r="A17727" s="1" t="s">
        <v>41048</v>
      </c>
      <c r="B17727" s="1" t="s">
        <v>469</v>
      </c>
      <c r="C17727" s="1" t="s">
        <v>14388</v>
      </c>
      <c r="D17727" s="1"/>
      <c r="H17727" s="1" t="s">
        <v>20258</v>
      </c>
    </row>
    <row r="17728" spans="1:8" x14ac:dyDescent="0.25">
      <c r="A17728" s="1" t="s">
        <v>41049</v>
      </c>
      <c r="B17728" s="1" t="s">
        <v>469</v>
      </c>
      <c r="C17728" s="1" t="s">
        <v>12106</v>
      </c>
      <c r="D17728" s="1"/>
      <c r="H17728" s="1" t="s">
        <v>20258</v>
      </c>
    </row>
    <row r="17729" spans="1:8" x14ac:dyDescent="0.25">
      <c r="A17729" s="1" t="s">
        <v>41050</v>
      </c>
      <c r="B17729" s="1" t="s">
        <v>2841</v>
      </c>
      <c r="C17729" s="1" t="s">
        <v>8385</v>
      </c>
      <c r="D17729" s="1"/>
      <c r="H17729" s="1" t="s">
        <v>20258</v>
      </c>
    </row>
    <row r="17730" spans="1:8" x14ac:dyDescent="0.25">
      <c r="A17730" s="1" t="s">
        <v>41051</v>
      </c>
      <c r="B17730" s="1" t="s">
        <v>2841</v>
      </c>
      <c r="C17730" s="1" t="s">
        <v>15715</v>
      </c>
      <c r="D17730" s="1"/>
      <c r="H17730" s="1" t="s">
        <v>20258</v>
      </c>
    </row>
    <row r="17731" spans="1:8" x14ac:dyDescent="0.25">
      <c r="A17731" s="1" t="s">
        <v>41052</v>
      </c>
      <c r="B17731" s="1" t="s">
        <v>2841</v>
      </c>
      <c r="C17731" s="1" t="s">
        <v>10970</v>
      </c>
      <c r="D17731" s="1"/>
      <c r="H17731" s="1" t="s">
        <v>20258</v>
      </c>
    </row>
    <row r="17732" spans="1:8" x14ac:dyDescent="0.25">
      <c r="A17732" s="1" t="s">
        <v>41053</v>
      </c>
      <c r="B17732" s="1" t="s">
        <v>2841</v>
      </c>
      <c r="C17732" s="1" t="s">
        <v>9649</v>
      </c>
      <c r="D17732" s="1"/>
      <c r="H17732" s="1" t="s">
        <v>20258</v>
      </c>
    </row>
    <row r="17733" spans="1:8" x14ac:dyDescent="0.25">
      <c r="A17733" s="1" t="s">
        <v>41054</v>
      </c>
      <c r="B17733" s="1" t="s">
        <v>7345</v>
      </c>
      <c r="C17733" s="1" t="s">
        <v>7359</v>
      </c>
      <c r="D17733" s="1"/>
      <c r="H17733" s="1" t="s">
        <v>20258</v>
      </c>
    </row>
    <row r="17734" spans="1:8" x14ac:dyDescent="0.25">
      <c r="A17734" s="1" t="s">
        <v>41055</v>
      </c>
      <c r="B17734" s="1" t="s">
        <v>6891</v>
      </c>
      <c r="C17734" s="1" t="s">
        <v>7544</v>
      </c>
      <c r="D17734" s="1"/>
      <c r="H17734" s="1" t="s">
        <v>20258</v>
      </c>
    </row>
    <row r="17735" spans="1:8" x14ac:dyDescent="0.25">
      <c r="A17735" s="1" t="s">
        <v>41056</v>
      </c>
      <c r="B17735" s="1" t="s">
        <v>7890</v>
      </c>
      <c r="C17735" s="1" t="s">
        <v>3726</v>
      </c>
      <c r="D17735" s="1"/>
      <c r="H17735" s="1" t="s">
        <v>20258</v>
      </c>
    </row>
    <row r="17736" spans="1:8" x14ac:dyDescent="0.25">
      <c r="A17736" s="1" t="s">
        <v>41057</v>
      </c>
      <c r="B17736" s="1" t="s">
        <v>7751</v>
      </c>
      <c r="C17736" s="1" t="s">
        <v>7753</v>
      </c>
      <c r="D17736" s="1"/>
      <c r="H17736" s="1" t="s">
        <v>20258</v>
      </c>
    </row>
    <row r="17737" spans="1:8" x14ac:dyDescent="0.25">
      <c r="A17737" s="1" t="s">
        <v>41058</v>
      </c>
      <c r="B17737" s="1" t="s">
        <v>7751</v>
      </c>
      <c r="C17737" s="1" t="s">
        <v>7752</v>
      </c>
      <c r="D17737" s="1"/>
      <c r="H17737" s="1" t="s">
        <v>20258</v>
      </c>
    </row>
    <row r="17738" spans="1:8" x14ac:dyDescent="0.25">
      <c r="A17738" s="1" t="s">
        <v>41059</v>
      </c>
      <c r="B17738" s="1" t="s">
        <v>18639</v>
      </c>
      <c r="C17738" s="1" t="s">
        <v>18640</v>
      </c>
      <c r="D17738" s="1"/>
      <c r="H17738" s="1" t="s">
        <v>20258</v>
      </c>
    </row>
    <row r="17739" spans="1:8" x14ac:dyDescent="0.25">
      <c r="A17739" s="1" t="s">
        <v>41060</v>
      </c>
      <c r="B17739" s="1" t="s">
        <v>16859</v>
      </c>
      <c r="C17739" s="1" t="s">
        <v>16860</v>
      </c>
      <c r="D17739" s="1"/>
      <c r="H17739" s="1" t="s">
        <v>20258</v>
      </c>
    </row>
    <row r="17740" spans="1:8" x14ac:dyDescent="0.25">
      <c r="A17740" s="1" t="s">
        <v>41061</v>
      </c>
      <c r="B17740" s="1" t="s">
        <v>6888</v>
      </c>
      <c r="C17740" s="1" t="s">
        <v>7352</v>
      </c>
      <c r="D17740" s="1"/>
      <c r="H17740" s="1" t="s">
        <v>20258</v>
      </c>
    </row>
    <row r="17741" spans="1:8" x14ac:dyDescent="0.25">
      <c r="A17741" s="1" t="s">
        <v>41062</v>
      </c>
      <c r="B17741" s="1" t="s">
        <v>23149</v>
      </c>
      <c r="C17741" s="1" t="s">
        <v>23148</v>
      </c>
      <c r="D17741" s="1"/>
      <c r="H17741" s="1" t="s">
        <v>20258</v>
      </c>
    </row>
    <row r="17742" spans="1:8" x14ac:dyDescent="0.25">
      <c r="A17742" s="1" t="s">
        <v>41063</v>
      </c>
      <c r="B17742" s="1" t="s">
        <v>8043</v>
      </c>
      <c r="C17742" s="1" t="s">
        <v>5112</v>
      </c>
      <c r="D17742" s="1"/>
      <c r="H17742" s="1" t="s">
        <v>20258</v>
      </c>
    </row>
    <row r="17743" spans="1:8" x14ac:dyDescent="0.25">
      <c r="A17743" s="1" t="s">
        <v>41064</v>
      </c>
      <c r="B17743" s="1" t="s">
        <v>21012</v>
      </c>
      <c r="C17743" s="1" t="s">
        <v>21011</v>
      </c>
      <c r="D17743" s="1"/>
      <c r="H17743" s="1" t="s">
        <v>20258</v>
      </c>
    </row>
    <row r="17744" spans="1:8" x14ac:dyDescent="0.25">
      <c r="A17744" s="1" t="s">
        <v>41065</v>
      </c>
      <c r="B17744" s="1" t="s">
        <v>1491</v>
      </c>
      <c r="C17744" s="1" t="s">
        <v>1492</v>
      </c>
      <c r="D17744" s="1"/>
      <c r="H17744" s="1" t="s">
        <v>20258</v>
      </c>
    </row>
    <row r="17745" spans="1:8" x14ac:dyDescent="0.25">
      <c r="A17745" s="1" t="s">
        <v>41066</v>
      </c>
      <c r="B17745" s="1" t="s">
        <v>1491</v>
      </c>
      <c r="C17745" s="1" t="s">
        <v>1491</v>
      </c>
      <c r="D17745" s="1"/>
      <c r="H17745" s="1" t="s">
        <v>20258</v>
      </c>
    </row>
    <row r="17746" spans="1:8" x14ac:dyDescent="0.25">
      <c r="A17746" s="1" t="s">
        <v>41067</v>
      </c>
      <c r="B17746" s="1" t="s">
        <v>6472</v>
      </c>
      <c r="C17746" s="1" t="s">
        <v>11592</v>
      </c>
      <c r="D17746" s="1"/>
      <c r="H17746" s="1" t="s">
        <v>20258</v>
      </c>
    </row>
    <row r="17747" spans="1:8" x14ac:dyDescent="0.25">
      <c r="A17747" s="1" t="s">
        <v>41068</v>
      </c>
      <c r="B17747" s="1" t="s">
        <v>6472</v>
      </c>
      <c r="C17747" s="1" t="s">
        <v>6713</v>
      </c>
      <c r="D17747" s="1"/>
      <c r="H17747" s="1" t="s">
        <v>20258</v>
      </c>
    </row>
    <row r="17748" spans="1:8" x14ac:dyDescent="0.25">
      <c r="A17748" s="1" t="s">
        <v>41069</v>
      </c>
      <c r="B17748" s="1" t="s">
        <v>6472</v>
      </c>
      <c r="C17748" s="1" t="s">
        <v>6704</v>
      </c>
      <c r="D17748" s="1"/>
      <c r="H17748" s="1" t="s">
        <v>20258</v>
      </c>
    </row>
    <row r="17749" spans="1:8" x14ac:dyDescent="0.25">
      <c r="A17749" s="1" t="s">
        <v>41070</v>
      </c>
      <c r="B17749" s="1" t="s">
        <v>6472</v>
      </c>
      <c r="C17749" s="1" t="s">
        <v>10020</v>
      </c>
      <c r="D17749" s="1"/>
      <c r="H17749" s="1" t="s">
        <v>20258</v>
      </c>
    </row>
    <row r="17750" spans="1:8" x14ac:dyDescent="0.25">
      <c r="A17750" s="1" t="s">
        <v>41071</v>
      </c>
      <c r="B17750" s="1" t="s">
        <v>4897</v>
      </c>
      <c r="C17750" s="1" t="s">
        <v>4898</v>
      </c>
      <c r="D17750" s="1"/>
      <c r="H17750" s="1" t="s">
        <v>20258</v>
      </c>
    </row>
    <row r="17751" spans="1:8" x14ac:dyDescent="0.25">
      <c r="A17751" s="1" t="s">
        <v>41072</v>
      </c>
      <c r="B17751" s="1" t="s">
        <v>4897</v>
      </c>
      <c r="C17751" s="1" t="s">
        <v>22789</v>
      </c>
      <c r="D17751" s="1"/>
      <c r="H17751" s="1" t="s">
        <v>20258</v>
      </c>
    </row>
    <row r="17752" spans="1:8" x14ac:dyDescent="0.25">
      <c r="A17752" s="1" t="s">
        <v>41073</v>
      </c>
      <c r="B17752" s="1" t="s">
        <v>2847</v>
      </c>
      <c r="C17752" s="1" t="s">
        <v>2849</v>
      </c>
      <c r="D17752" s="1"/>
      <c r="H17752" s="1" t="s">
        <v>20258</v>
      </c>
    </row>
    <row r="17753" spans="1:8" x14ac:dyDescent="0.25">
      <c r="A17753" s="1" t="s">
        <v>41074</v>
      </c>
      <c r="B17753" s="1" t="s">
        <v>2847</v>
      </c>
      <c r="C17753" s="1" t="s">
        <v>11656</v>
      </c>
      <c r="D17753" s="1"/>
      <c r="H17753" s="1" t="s">
        <v>20258</v>
      </c>
    </row>
    <row r="17754" spans="1:8" x14ac:dyDescent="0.25">
      <c r="A17754" s="1" t="s">
        <v>41075</v>
      </c>
      <c r="B17754" s="1" t="s">
        <v>2850</v>
      </c>
      <c r="C17754" s="1" t="s">
        <v>2851</v>
      </c>
      <c r="D17754" s="1"/>
      <c r="H17754" s="1" t="s">
        <v>20258</v>
      </c>
    </row>
    <row r="17755" spans="1:8" x14ac:dyDescent="0.25">
      <c r="A17755" s="1" t="s">
        <v>41076</v>
      </c>
      <c r="B17755" s="1" t="s">
        <v>2854</v>
      </c>
      <c r="C17755" s="1" t="s">
        <v>9554</v>
      </c>
      <c r="D17755" s="1"/>
      <c r="H17755" s="1" t="s">
        <v>20258</v>
      </c>
    </row>
    <row r="17756" spans="1:8" x14ac:dyDescent="0.25">
      <c r="A17756" s="1" t="s">
        <v>41077</v>
      </c>
      <c r="B17756" s="1" t="s">
        <v>2854</v>
      </c>
      <c r="C17756" s="1" t="s">
        <v>9881</v>
      </c>
      <c r="D17756" s="1"/>
      <c r="H17756" s="1" t="s">
        <v>20258</v>
      </c>
    </row>
    <row r="17757" spans="1:8" x14ac:dyDescent="0.25">
      <c r="A17757" s="1" t="s">
        <v>41078</v>
      </c>
      <c r="B17757" s="1" t="s">
        <v>2854</v>
      </c>
      <c r="C17757" s="1" t="s">
        <v>14413</v>
      </c>
      <c r="D17757" s="1"/>
      <c r="H17757" s="1" t="s">
        <v>20258</v>
      </c>
    </row>
    <row r="17758" spans="1:8" x14ac:dyDescent="0.25">
      <c r="A17758" s="1" t="s">
        <v>41079</v>
      </c>
      <c r="B17758" s="1" t="s">
        <v>2854</v>
      </c>
      <c r="C17758" s="1" t="s">
        <v>2855</v>
      </c>
      <c r="D17758" s="1"/>
      <c r="H17758" s="1" t="s">
        <v>20258</v>
      </c>
    </row>
    <row r="17759" spans="1:8" x14ac:dyDescent="0.25">
      <c r="A17759" s="1" t="s">
        <v>41080</v>
      </c>
      <c r="B17759" s="1" t="s">
        <v>2854</v>
      </c>
      <c r="C17759" s="1" t="s">
        <v>7340</v>
      </c>
      <c r="D17759" s="1"/>
      <c r="H17759" s="1" t="s">
        <v>20258</v>
      </c>
    </row>
    <row r="17760" spans="1:8" x14ac:dyDescent="0.25">
      <c r="A17760" s="1" t="s">
        <v>41081</v>
      </c>
      <c r="B17760" s="1" t="s">
        <v>2854</v>
      </c>
      <c r="C17760" s="1" t="s">
        <v>8296</v>
      </c>
      <c r="D17760" s="1"/>
      <c r="H17760" s="1" t="s">
        <v>20258</v>
      </c>
    </row>
    <row r="17761" spans="1:8" x14ac:dyDescent="0.25">
      <c r="A17761" s="1" t="s">
        <v>41082</v>
      </c>
      <c r="B17761" s="1" t="s">
        <v>2854</v>
      </c>
      <c r="C17761" s="1" t="s">
        <v>20251</v>
      </c>
      <c r="D17761" s="1"/>
      <c r="H17761" s="1" t="s">
        <v>20258</v>
      </c>
    </row>
    <row r="17762" spans="1:8" x14ac:dyDescent="0.25">
      <c r="A17762" s="1" t="s">
        <v>41083</v>
      </c>
      <c r="B17762" s="1" t="s">
        <v>2854</v>
      </c>
      <c r="C17762" s="1" t="s">
        <v>10804</v>
      </c>
      <c r="D17762" s="1"/>
      <c r="H17762" s="1" t="s">
        <v>20258</v>
      </c>
    </row>
    <row r="17763" spans="1:8" x14ac:dyDescent="0.25">
      <c r="A17763" s="1" t="s">
        <v>41084</v>
      </c>
      <c r="B17763" s="1" t="s">
        <v>2854</v>
      </c>
      <c r="C17763" s="1" t="s">
        <v>2858</v>
      </c>
      <c r="D17763" s="1"/>
      <c r="H17763" s="1" t="s">
        <v>20258</v>
      </c>
    </row>
    <row r="17764" spans="1:8" x14ac:dyDescent="0.25">
      <c r="A17764" s="1" t="s">
        <v>41085</v>
      </c>
      <c r="B17764" s="1" t="s">
        <v>2854</v>
      </c>
      <c r="C17764" s="1" t="s">
        <v>10805</v>
      </c>
      <c r="D17764" s="1"/>
      <c r="H17764" s="1" t="s">
        <v>20258</v>
      </c>
    </row>
    <row r="17765" spans="1:8" x14ac:dyDescent="0.25">
      <c r="A17765" s="1" t="s">
        <v>41086</v>
      </c>
      <c r="B17765" s="1" t="s">
        <v>2854</v>
      </c>
      <c r="C17765" s="1" t="s">
        <v>14638</v>
      </c>
      <c r="D17765" s="1"/>
      <c r="H17765" s="1" t="s">
        <v>20258</v>
      </c>
    </row>
    <row r="17766" spans="1:8" x14ac:dyDescent="0.25">
      <c r="A17766" s="1" t="s">
        <v>41087</v>
      </c>
      <c r="B17766" s="1" t="s">
        <v>2854</v>
      </c>
      <c r="C17766" s="1" t="s">
        <v>15997</v>
      </c>
      <c r="D17766" s="1"/>
      <c r="H17766" s="1" t="s">
        <v>20258</v>
      </c>
    </row>
    <row r="17767" spans="1:8" x14ac:dyDescent="0.25">
      <c r="A17767" s="1" t="s">
        <v>41088</v>
      </c>
      <c r="B17767" s="1" t="s">
        <v>2854</v>
      </c>
      <c r="C17767" s="1" t="s">
        <v>623</v>
      </c>
      <c r="D17767" s="1"/>
      <c r="H17767" s="1" t="s">
        <v>20258</v>
      </c>
    </row>
    <row r="17768" spans="1:8" x14ac:dyDescent="0.25">
      <c r="A17768" s="1" t="s">
        <v>41089</v>
      </c>
      <c r="B17768" s="1" t="s">
        <v>2854</v>
      </c>
      <c r="C17768" s="1" t="s">
        <v>2859</v>
      </c>
      <c r="D17768" s="1"/>
      <c r="H17768" s="1" t="s">
        <v>20258</v>
      </c>
    </row>
    <row r="17769" spans="1:8" x14ac:dyDescent="0.25">
      <c r="A17769" s="1" t="s">
        <v>41090</v>
      </c>
      <c r="B17769" s="1" t="s">
        <v>2854</v>
      </c>
      <c r="C17769" s="1" t="s">
        <v>15440</v>
      </c>
      <c r="D17769" s="1"/>
      <c r="H17769" s="1" t="s">
        <v>20258</v>
      </c>
    </row>
    <row r="17770" spans="1:8" x14ac:dyDescent="0.25">
      <c r="A17770" s="1" t="s">
        <v>41091</v>
      </c>
      <c r="B17770" s="1" t="s">
        <v>2854</v>
      </c>
      <c r="C17770" s="1" t="s">
        <v>9930</v>
      </c>
      <c r="D17770" s="1"/>
      <c r="H17770" s="1" t="s">
        <v>20258</v>
      </c>
    </row>
    <row r="17771" spans="1:8" x14ac:dyDescent="0.25">
      <c r="A17771" s="1" t="s">
        <v>41092</v>
      </c>
      <c r="B17771" s="1" t="s">
        <v>2854</v>
      </c>
      <c r="C17771" s="1" t="s">
        <v>2861</v>
      </c>
      <c r="D17771" s="1"/>
      <c r="H17771" s="1" t="s">
        <v>20258</v>
      </c>
    </row>
    <row r="17772" spans="1:8" x14ac:dyDescent="0.25">
      <c r="A17772" s="1" t="s">
        <v>41093</v>
      </c>
      <c r="B17772" s="1" t="s">
        <v>2854</v>
      </c>
      <c r="C17772" s="1" t="s">
        <v>2862</v>
      </c>
      <c r="D17772" s="1"/>
      <c r="H17772" s="1" t="s">
        <v>20258</v>
      </c>
    </row>
    <row r="17773" spans="1:8" x14ac:dyDescent="0.25">
      <c r="A17773" s="1" t="s">
        <v>41094</v>
      </c>
      <c r="B17773" s="1" t="s">
        <v>2854</v>
      </c>
      <c r="C17773" s="1" t="s">
        <v>5688</v>
      </c>
      <c r="D17773" s="1"/>
      <c r="H17773" s="1" t="s">
        <v>20258</v>
      </c>
    </row>
    <row r="17774" spans="1:8" x14ac:dyDescent="0.25">
      <c r="A17774" s="1" t="s">
        <v>41095</v>
      </c>
      <c r="B17774" s="1" t="s">
        <v>2854</v>
      </c>
      <c r="C17774" s="1" t="s">
        <v>9371</v>
      </c>
      <c r="D17774" s="1"/>
      <c r="H17774" s="1" t="s">
        <v>20258</v>
      </c>
    </row>
    <row r="17775" spans="1:8" x14ac:dyDescent="0.25">
      <c r="A17775" s="1" t="s">
        <v>41096</v>
      </c>
      <c r="B17775" s="1" t="s">
        <v>2854</v>
      </c>
      <c r="C17775" s="1" t="s">
        <v>2863</v>
      </c>
      <c r="D17775" s="1"/>
      <c r="H17775" s="1" t="s">
        <v>20258</v>
      </c>
    </row>
    <row r="17776" spans="1:8" x14ac:dyDescent="0.25">
      <c r="A17776" s="1" t="s">
        <v>41097</v>
      </c>
      <c r="B17776" s="1" t="s">
        <v>2854</v>
      </c>
      <c r="C17776" s="1" t="s">
        <v>15877</v>
      </c>
      <c r="D17776" s="1"/>
      <c r="H17776" s="1" t="s">
        <v>20258</v>
      </c>
    </row>
    <row r="17777" spans="1:8" x14ac:dyDescent="0.25">
      <c r="A17777" s="1" t="s">
        <v>41098</v>
      </c>
      <c r="B17777" s="1" t="s">
        <v>2854</v>
      </c>
      <c r="C17777" s="1" t="s">
        <v>2864</v>
      </c>
      <c r="D17777" s="1"/>
      <c r="H17777" s="1" t="s">
        <v>20258</v>
      </c>
    </row>
    <row r="17778" spans="1:8" x14ac:dyDescent="0.25">
      <c r="A17778" s="1" t="s">
        <v>41099</v>
      </c>
      <c r="B17778" s="1" t="s">
        <v>2854</v>
      </c>
      <c r="C17778" s="1" t="s">
        <v>4923</v>
      </c>
      <c r="D17778" s="1"/>
      <c r="H17778" s="1" t="s">
        <v>20258</v>
      </c>
    </row>
    <row r="17779" spans="1:8" x14ac:dyDescent="0.25">
      <c r="A17779" s="1" t="s">
        <v>41100</v>
      </c>
      <c r="B17779" s="1" t="s">
        <v>2854</v>
      </c>
      <c r="C17779" s="1" t="s">
        <v>14153</v>
      </c>
      <c r="D17779" s="1"/>
      <c r="H17779" s="1" t="s">
        <v>20258</v>
      </c>
    </row>
    <row r="17780" spans="1:8" x14ac:dyDescent="0.25">
      <c r="A17780" s="1" t="s">
        <v>41101</v>
      </c>
      <c r="B17780" s="1" t="s">
        <v>2854</v>
      </c>
      <c r="C17780" s="1" t="s">
        <v>14747</v>
      </c>
      <c r="D17780" s="1"/>
      <c r="H17780" s="1" t="s">
        <v>20258</v>
      </c>
    </row>
    <row r="17781" spans="1:8" x14ac:dyDescent="0.25">
      <c r="A17781" s="1" t="s">
        <v>41102</v>
      </c>
      <c r="B17781" s="1" t="s">
        <v>2854</v>
      </c>
      <c r="C17781" s="1" t="s">
        <v>9547</v>
      </c>
      <c r="D17781" s="1"/>
      <c r="H17781" s="1" t="s">
        <v>20258</v>
      </c>
    </row>
    <row r="17782" spans="1:8" x14ac:dyDescent="0.25">
      <c r="A17782" s="1" t="s">
        <v>41103</v>
      </c>
      <c r="B17782" s="1" t="s">
        <v>2854</v>
      </c>
      <c r="C17782" s="1" t="s">
        <v>2865</v>
      </c>
      <c r="D17782" s="1"/>
      <c r="H17782" s="1" t="s">
        <v>20258</v>
      </c>
    </row>
    <row r="17783" spans="1:8" x14ac:dyDescent="0.25">
      <c r="A17783" s="1" t="s">
        <v>41104</v>
      </c>
      <c r="B17783" s="1" t="s">
        <v>6013</v>
      </c>
      <c r="C17783" s="1" t="s">
        <v>19249</v>
      </c>
      <c r="D17783" s="1"/>
      <c r="H17783" s="1" t="s">
        <v>20258</v>
      </c>
    </row>
    <row r="17784" spans="1:8" x14ac:dyDescent="0.25">
      <c r="A17784" s="1" t="s">
        <v>41105</v>
      </c>
      <c r="B17784" s="1" t="s">
        <v>10440</v>
      </c>
      <c r="C17784" s="1" t="s">
        <v>18469</v>
      </c>
      <c r="D17784" s="1"/>
      <c r="H17784" s="1" t="s">
        <v>20258</v>
      </c>
    </row>
    <row r="17785" spans="1:8" x14ac:dyDescent="0.25">
      <c r="A17785" s="1" t="s">
        <v>41106</v>
      </c>
      <c r="B17785" s="1" t="s">
        <v>19683</v>
      </c>
      <c r="C17785" s="1" t="s">
        <v>9294</v>
      </c>
      <c r="D17785" s="1"/>
      <c r="H17785" s="1" t="s">
        <v>20258</v>
      </c>
    </row>
    <row r="17786" spans="1:8" x14ac:dyDescent="0.25">
      <c r="A17786" s="1" t="s">
        <v>41107</v>
      </c>
      <c r="B17786" s="1" t="s">
        <v>14533</v>
      </c>
      <c r="C17786" s="1" t="s">
        <v>14534</v>
      </c>
      <c r="D17786" s="1"/>
      <c r="H17786" s="1" t="s">
        <v>20258</v>
      </c>
    </row>
    <row r="17787" spans="1:8" x14ac:dyDescent="0.25">
      <c r="A17787" s="1" t="s">
        <v>41108</v>
      </c>
      <c r="B17787" s="1" t="s">
        <v>2866</v>
      </c>
      <c r="C17787" s="1" t="s">
        <v>12120</v>
      </c>
      <c r="D17787" s="1"/>
      <c r="H17787" s="1" t="s">
        <v>20258</v>
      </c>
    </row>
    <row r="17788" spans="1:8" x14ac:dyDescent="0.25">
      <c r="A17788" s="1" t="s">
        <v>41109</v>
      </c>
      <c r="B17788" s="1" t="s">
        <v>2866</v>
      </c>
      <c r="C17788" s="1" t="s">
        <v>5550</v>
      </c>
      <c r="D17788" s="1"/>
      <c r="H17788" s="1" t="s">
        <v>20258</v>
      </c>
    </row>
    <row r="17789" spans="1:8" x14ac:dyDescent="0.25">
      <c r="A17789" s="1" t="s">
        <v>41110</v>
      </c>
      <c r="B17789" s="1" t="s">
        <v>17419</v>
      </c>
      <c r="C17789" s="1" t="s">
        <v>17420</v>
      </c>
      <c r="D17789" s="1"/>
      <c r="H17789" s="1" t="s">
        <v>20258</v>
      </c>
    </row>
    <row r="17790" spans="1:8" x14ac:dyDescent="0.25">
      <c r="A17790" s="1" t="s">
        <v>41111</v>
      </c>
      <c r="B17790" s="1" t="s">
        <v>17103</v>
      </c>
      <c r="C17790" s="1" t="s">
        <v>17104</v>
      </c>
      <c r="D17790" s="1"/>
      <c r="H17790" s="1" t="s">
        <v>20258</v>
      </c>
    </row>
    <row r="17791" spans="1:8" x14ac:dyDescent="0.25">
      <c r="A17791" s="1" t="s">
        <v>41112</v>
      </c>
      <c r="B17791" s="1" t="s">
        <v>2870</v>
      </c>
      <c r="C17791" s="1" t="s">
        <v>4210</v>
      </c>
      <c r="D17791" s="1"/>
      <c r="H17791" s="1" t="s">
        <v>20258</v>
      </c>
    </row>
    <row r="17792" spans="1:8" x14ac:dyDescent="0.25">
      <c r="A17792" s="1" t="s">
        <v>41113</v>
      </c>
      <c r="B17792" s="1" t="s">
        <v>2870</v>
      </c>
      <c r="C17792" s="1" t="s">
        <v>2872</v>
      </c>
      <c r="D17792" s="1"/>
      <c r="H17792" s="1" t="s">
        <v>20258</v>
      </c>
    </row>
    <row r="17793" spans="1:8" x14ac:dyDescent="0.25">
      <c r="A17793" s="1" t="s">
        <v>41114</v>
      </c>
      <c r="B17793" s="1" t="s">
        <v>10184</v>
      </c>
      <c r="C17793" s="1" t="s">
        <v>2869</v>
      </c>
      <c r="D17793" s="1"/>
      <c r="H17793" s="1" t="s">
        <v>20258</v>
      </c>
    </row>
    <row r="17794" spans="1:8" x14ac:dyDescent="0.25">
      <c r="A17794" s="1" t="s">
        <v>41115</v>
      </c>
      <c r="B17794" s="1" t="s">
        <v>10067</v>
      </c>
      <c r="C17794" s="1" t="s">
        <v>6044</v>
      </c>
      <c r="D17794" s="1"/>
      <c r="H17794" s="1" t="s">
        <v>20258</v>
      </c>
    </row>
    <row r="17795" spans="1:8" x14ac:dyDescent="0.25">
      <c r="A17795" s="1" t="s">
        <v>41116</v>
      </c>
      <c r="B17795" s="1" t="s">
        <v>20669</v>
      </c>
      <c r="C17795" s="1" t="s">
        <v>4408</v>
      </c>
      <c r="D17795" s="1"/>
      <c r="H17795" s="1" t="s">
        <v>20258</v>
      </c>
    </row>
    <row r="17796" spans="1:8" x14ac:dyDescent="0.25">
      <c r="A17796" s="1" t="s">
        <v>41117</v>
      </c>
      <c r="B17796" s="1" t="s">
        <v>14125</v>
      </c>
      <c r="C17796" s="1" t="s">
        <v>14180</v>
      </c>
      <c r="D17796" s="1"/>
      <c r="H17796" s="1" t="s">
        <v>20258</v>
      </c>
    </row>
    <row r="17797" spans="1:8" x14ac:dyDescent="0.25">
      <c r="A17797" s="1" t="s">
        <v>41118</v>
      </c>
      <c r="B17797" s="1" t="s">
        <v>14125</v>
      </c>
      <c r="C17797" s="1" t="s">
        <v>20095</v>
      </c>
      <c r="D17797" s="1"/>
      <c r="H17797" s="1" t="s">
        <v>20258</v>
      </c>
    </row>
    <row r="17798" spans="1:8" x14ac:dyDescent="0.25">
      <c r="A17798" s="1" t="s">
        <v>41119</v>
      </c>
      <c r="B17798" s="1" t="s">
        <v>6275</v>
      </c>
      <c r="C17798" s="1" t="s">
        <v>2260</v>
      </c>
      <c r="D17798" s="1"/>
      <c r="H17798" s="1" t="s">
        <v>20258</v>
      </c>
    </row>
    <row r="17799" spans="1:8" x14ac:dyDescent="0.25">
      <c r="A17799" s="1" t="s">
        <v>41120</v>
      </c>
      <c r="B17799" s="1" t="s">
        <v>6275</v>
      </c>
      <c r="C17799" s="1" t="s">
        <v>12476</v>
      </c>
      <c r="D17799" s="1"/>
      <c r="H17799" s="1" t="s">
        <v>20258</v>
      </c>
    </row>
    <row r="17800" spans="1:8" x14ac:dyDescent="0.25">
      <c r="A17800" s="1" t="s">
        <v>41121</v>
      </c>
      <c r="B17800" s="1" t="s">
        <v>6914</v>
      </c>
      <c r="C17800" s="1" t="s">
        <v>6916</v>
      </c>
      <c r="D17800" s="1"/>
      <c r="H17800" s="1" t="s">
        <v>20258</v>
      </c>
    </row>
    <row r="17801" spans="1:8" x14ac:dyDescent="0.25">
      <c r="A17801" s="1" t="s">
        <v>41122</v>
      </c>
      <c r="B17801" s="1" t="s">
        <v>6914</v>
      </c>
      <c r="C17801" s="1" t="s">
        <v>6915</v>
      </c>
      <c r="D17801" s="1"/>
      <c r="H17801" s="1" t="s">
        <v>20258</v>
      </c>
    </row>
    <row r="17802" spans="1:8" x14ac:dyDescent="0.25">
      <c r="A17802" s="1" t="s">
        <v>41123</v>
      </c>
      <c r="B17802" s="1" t="s">
        <v>2875</v>
      </c>
      <c r="C17802" s="1" t="s">
        <v>3383</v>
      </c>
      <c r="D17802" s="1"/>
      <c r="H17802" s="1" t="s">
        <v>20258</v>
      </c>
    </row>
    <row r="17803" spans="1:8" x14ac:dyDescent="0.25">
      <c r="A17803" s="1" t="s">
        <v>41124</v>
      </c>
      <c r="B17803" s="1" t="s">
        <v>2875</v>
      </c>
      <c r="C17803" s="1" t="s">
        <v>1761</v>
      </c>
      <c r="D17803" s="1"/>
      <c r="H17803" s="1" t="s">
        <v>20258</v>
      </c>
    </row>
    <row r="17804" spans="1:8" x14ac:dyDescent="0.25">
      <c r="A17804" s="1" t="s">
        <v>41125</v>
      </c>
      <c r="B17804" s="1" t="s">
        <v>3975</v>
      </c>
      <c r="C17804" s="1" t="s">
        <v>16700</v>
      </c>
      <c r="D17804" s="1"/>
      <c r="H17804" s="1" t="s">
        <v>20258</v>
      </c>
    </row>
    <row r="17805" spans="1:8" x14ac:dyDescent="0.25">
      <c r="A17805" s="1" t="s">
        <v>41126</v>
      </c>
      <c r="B17805" s="1" t="s">
        <v>3975</v>
      </c>
      <c r="C17805" s="1" t="s">
        <v>9960</v>
      </c>
      <c r="D17805" s="1"/>
      <c r="H17805" s="1" t="s">
        <v>20258</v>
      </c>
    </row>
    <row r="17806" spans="1:8" x14ac:dyDescent="0.25">
      <c r="A17806" s="1" t="s">
        <v>41127</v>
      </c>
      <c r="B17806" s="1" t="s">
        <v>3975</v>
      </c>
      <c r="C17806" s="1" t="s">
        <v>9715</v>
      </c>
      <c r="D17806" s="1"/>
      <c r="H17806" s="1" t="s">
        <v>20258</v>
      </c>
    </row>
    <row r="17807" spans="1:8" x14ac:dyDescent="0.25">
      <c r="A17807" s="1" t="s">
        <v>41128</v>
      </c>
      <c r="B17807" s="1" t="s">
        <v>3975</v>
      </c>
      <c r="C17807" s="1" t="s">
        <v>8669</v>
      </c>
      <c r="D17807" s="1"/>
      <c r="H17807" s="1" t="s">
        <v>20258</v>
      </c>
    </row>
    <row r="17808" spans="1:8" x14ac:dyDescent="0.25">
      <c r="A17808" s="1" t="s">
        <v>41129</v>
      </c>
      <c r="B17808" s="1" t="s">
        <v>3975</v>
      </c>
      <c r="C17808" s="1" t="s">
        <v>6148</v>
      </c>
      <c r="D17808" s="1"/>
      <c r="H17808" s="1" t="s">
        <v>20258</v>
      </c>
    </row>
    <row r="17809" spans="1:8" x14ac:dyDescent="0.25">
      <c r="A17809" s="1" t="s">
        <v>41130</v>
      </c>
      <c r="B17809" s="1" t="s">
        <v>3975</v>
      </c>
      <c r="C17809" s="1" t="s">
        <v>3992</v>
      </c>
      <c r="D17809" s="1"/>
      <c r="H17809" s="1" t="s">
        <v>20258</v>
      </c>
    </row>
    <row r="17810" spans="1:8" x14ac:dyDescent="0.25">
      <c r="A17810" s="1" t="s">
        <v>41131</v>
      </c>
      <c r="B17810" s="1" t="s">
        <v>16362</v>
      </c>
      <c r="C17810" s="1" t="s">
        <v>16363</v>
      </c>
      <c r="D17810" s="1"/>
      <c r="H17810" s="1" t="s">
        <v>20258</v>
      </c>
    </row>
    <row r="17811" spans="1:8" x14ac:dyDescent="0.25">
      <c r="A17811" s="1" t="s">
        <v>41132</v>
      </c>
      <c r="B17811" s="1" t="s">
        <v>23279</v>
      </c>
      <c r="C17811" s="1" t="s">
        <v>23278</v>
      </c>
      <c r="H17811" s="1" t="s">
        <v>20258</v>
      </c>
    </row>
    <row r="17812" spans="1:8" x14ac:dyDescent="0.25">
      <c r="A17812" s="1" t="s">
        <v>41133</v>
      </c>
      <c r="B17812" s="1" t="s">
        <v>17395</v>
      </c>
      <c r="C17812" s="1" t="s">
        <v>13921</v>
      </c>
      <c r="D17812" s="1"/>
      <c r="H17812" s="1" t="s">
        <v>20258</v>
      </c>
    </row>
    <row r="17813" spans="1:8" x14ac:dyDescent="0.25">
      <c r="A17813" s="1" t="s">
        <v>41134</v>
      </c>
      <c r="B17813" s="1" t="s">
        <v>22627</v>
      </c>
      <c r="C17813" s="1" t="s">
        <v>13429</v>
      </c>
      <c r="D17813" s="1"/>
      <c r="H17813" s="1" t="s">
        <v>20258</v>
      </c>
    </row>
    <row r="17814" spans="1:8" x14ac:dyDescent="0.25">
      <c r="A17814" s="1" t="s">
        <v>41135</v>
      </c>
      <c r="B17814" s="1" t="s">
        <v>22627</v>
      </c>
      <c r="C17814" s="1" t="s">
        <v>10925</v>
      </c>
      <c r="D17814" s="1"/>
      <c r="H17814" s="1" t="s">
        <v>20258</v>
      </c>
    </row>
    <row r="17815" spans="1:8" x14ac:dyDescent="0.25">
      <c r="A17815" s="1" t="s">
        <v>41136</v>
      </c>
      <c r="B17815" s="1" t="s">
        <v>10163</v>
      </c>
      <c r="C17815" s="1" t="s">
        <v>3502</v>
      </c>
      <c r="D17815" s="1"/>
      <c r="H17815" s="1" t="s">
        <v>20258</v>
      </c>
    </row>
    <row r="17816" spans="1:8" x14ac:dyDescent="0.25">
      <c r="A17816" s="1" t="s">
        <v>41137</v>
      </c>
      <c r="B17816" s="1" t="s">
        <v>10163</v>
      </c>
      <c r="C17816" s="1" t="s">
        <v>13655</v>
      </c>
      <c r="D17816" s="1"/>
      <c r="H17816" s="1" t="s">
        <v>20258</v>
      </c>
    </row>
    <row r="17817" spans="1:8" x14ac:dyDescent="0.25">
      <c r="A17817" s="1" t="s">
        <v>41138</v>
      </c>
      <c r="B17817" s="1" t="s">
        <v>7936</v>
      </c>
      <c r="C17817" s="1" t="s">
        <v>7937</v>
      </c>
      <c r="D17817" s="1"/>
      <c r="H17817" s="1" t="s">
        <v>20258</v>
      </c>
    </row>
    <row r="17818" spans="1:8" x14ac:dyDescent="0.25">
      <c r="A17818" s="1" t="s">
        <v>41139</v>
      </c>
      <c r="B17818" s="1" t="s">
        <v>133</v>
      </c>
      <c r="C17818" s="1" t="s">
        <v>17536</v>
      </c>
      <c r="D17818" s="1"/>
      <c r="H17818" s="1" t="s">
        <v>20258</v>
      </c>
    </row>
    <row r="17819" spans="1:8" x14ac:dyDescent="0.25">
      <c r="A17819" s="1" t="s">
        <v>41140</v>
      </c>
      <c r="B17819" s="1" t="s">
        <v>20616</v>
      </c>
      <c r="C17819" s="1" t="s">
        <v>20615</v>
      </c>
      <c r="D17819" s="1"/>
      <c r="H17819" s="1" t="s">
        <v>20258</v>
      </c>
    </row>
    <row r="17820" spans="1:8" x14ac:dyDescent="0.25">
      <c r="A17820" s="1" t="s">
        <v>41141</v>
      </c>
      <c r="B17820" s="1" t="s">
        <v>20793</v>
      </c>
      <c r="C17820" s="1" t="s">
        <v>20792</v>
      </c>
      <c r="D17820" s="1"/>
      <c r="H17820" s="1" t="s">
        <v>20258</v>
      </c>
    </row>
    <row r="17821" spans="1:8" x14ac:dyDescent="0.25">
      <c r="A17821" s="1" t="s">
        <v>41142</v>
      </c>
      <c r="B17821" s="1" t="s">
        <v>158</v>
      </c>
      <c r="C17821" s="1" t="s">
        <v>18506</v>
      </c>
      <c r="D17821" s="1"/>
      <c r="H17821" s="1" t="s">
        <v>20258</v>
      </c>
    </row>
    <row r="17822" spans="1:8" x14ac:dyDescent="0.25">
      <c r="A17822" s="1" t="s">
        <v>41143</v>
      </c>
      <c r="B17822" s="1" t="s">
        <v>158</v>
      </c>
      <c r="C17822" s="1" t="s">
        <v>2879</v>
      </c>
      <c r="D17822" s="1"/>
      <c r="H17822" s="1" t="s">
        <v>20258</v>
      </c>
    </row>
    <row r="17823" spans="1:8" x14ac:dyDescent="0.25">
      <c r="A17823" s="1" t="s">
        <v>41144</v>
      </c>
      <c r="B17823" s="1" t="s">
        <v>158</v>
      </c>
      <c r="C17823" s="1" t="s">
        <v>4934</v>
      </c>
      <c r="D17823" s="1"/>
      <c r="H17823" s="1" t="s">
        <v>20258</v>
      </c>
    </row>
    <row r="17824" spans="1:8" x14ac:dyDescent="0.25">
      <c r="A17824" s="1" t="s">
        <v>41145</v>
      </c>
      <c r="B17824" s="1" t="s">
        <v>158</v>
      </c>
      <c r="C17824" s="1" t="s">
        <v>3061</v>
      </c>
      <c r="D17824" s="1"/>
      <c r="H17824" s="1" t="s">
        <v>20258</v>
      </c>
    </row>
    <row r="17825" spans="1:8" x14ac:dyDescent="0.25">
      <c r="A17825" s="1" t="s">
        <v>41146</v>
      </c>
      <c r="B17825" s="1" t="s">
        <v>158</v>
      </c>
      <c r="C17825" s="1" t="s">
        <v>2710</v>
      </c>
      <c r="D17825" s="1"/>
      <c r="H17825" s="1" t="s">
        <v>20258</v>
      </c>
    </row>
    <row r="17826" spans="1:8" x14ac:dyDescent="0.25">
      <c r="A17826" s="1" t="s">
        <v>41147</v>
      </c>
      <c r="B17826" s="1" t="s">
        <v>158</v>
      </c>
      <c r="C17826" s="1" t="s">
        <v>11486</v>
      </c>
      <c r="D17826" s="1"/>
      <c r="H17826" s="1" t="s">
        <v>20258</v>
      </c>
    </row>
    <row r="17827" spans="1:8" x14ac:dyDescent="0.25">
      <c r="A17827" s="1" t="s">
        <v>41148</v>
      </c>
      <c r="B17827" s="1" t="s">
        <v>158</v>
      </c>
      <c r="C17827" s="1" t="s">
        <v>4368</v>
      </c>
      <c r="D17827" s="1"/>
      <c r="H17827" s="1" t="s">
        <v>20258</v>
      </c>
    </row>
    <row r="17828" spans="1:8" x14ac:dyDescent="0.25">
      <c r="A17828" s="1" t="s">
        <v>41149</v>
      </c>
      <c r="B17828" s="1" t="s">
        <v>158</v>
      </c>
      <c r="C17828" s="1" t="s">
        <v>13461</v>
      </c>
      <c r="D17828" s="1"/>
      <c r="H17828" s="1" t="s">
        <v>20258</v>
      </c>
    </row>
    <row r="17829" spans="1:8" x14ac:dyDescent="0.25">
      <c r="A17829" s="1" t="s">
        <v>41150</v>
      </c>
      <c r="B17829" s="1" t="s">
        <v>158</v>
      </c>
      <c r="C17829" s="1" t="s">
        <v>12940</v>
      </c>
      <c r="D17829" s="1"/>
      <c r="H17829" s="1" t="s">
        <v>20258</v>
      </c>
    </row>
    <row r="17830" spans="1:8" x14ac:dyDescent="0.25">
      <c r="A17830" s="1" t="s">
        <v>41151</v>
      </c>
      <c r="B17830" s="1" t="s">
        <v>158</v>
      </c>
      <c r="C17830" s="1" t="s">
        <v>1437</v>
      </c>
      <c r="D17830" s="1"/>
      <c r="H17830" s="1" t="s">
        <v>20258</v>
      </c>
    </row>
    <row r="17831" spans="1:8" x14ac:dyDescent="0.25">
      <c r="A17831" s="1" t="s">
        <v>41152</v>
      </c>
      <c r="B17831" s="1" t="s">
        <v>158</v>
      </c>
      <c r="C17831" s="1" t="s">
        <v>11359</v>
      </c>
      <c r="D17831" s="1"/>
      <c r="H17831" s="1" t="s">
        <v>20258</v>
      </c>
    </row>
    <row r="17832" spans="1:8" x14ac:dyDescent="0.25">
      <c r="A17832" s="1" t="s">
        <v>41153</v>
      </c>
      <c r="B17832" s="1" t="s">
        <v>158</v>
      </c>
      <c r="C17832" s="1" t="s">
        <v>15738</v>
      </c>
      <c r="D17832" s="1"/>
      <c r="H17832" s="1" t="s">
        <v>20258</v>
      </c>
    </row>
    <row r="17833" spans="1:8" x14ac:dyDescent="0.25">
      <c r="A17833" s="1" t="s">
        <v>41154</v>
      </c>
      <c r="B17833" s="1" t="s">
        <v>158</v>
      </c>
      <c r="C17833" s="1" t="s">
        <v>2285</v>
      </c>
      <c r="D17833" s="1"/>
      <c r="H17833" s="1" t="s">
        <v>20258</v>
      </c>
    </row>
    <row r="17834" spans="1:8" x14ac:dyDescent="0.25">
      <c r="A17834" s="1" t="s">
        <v>41155</v>
      </c>
      <c r="B17834" s="1" t="s">
        <v>158</v>
      </c>
      <c r="C17834" s="1" t="s">
        <v>4936</v>
      </c>
      <c r="D17834" s="1"/>
      <c r="H17834" s="1" t="s">
        <v>20258</v>
      </c>
    </row>
    <row r="17835" spans="1:8" x14ac:dyDescent="0.25">
      <c r="A17835" s="1" t="s">
        <v>41156</v>
      </c>
      <c r="B17835" s="1" t="s">
        <v>158</v>
      </c>
      <c r="C17835" s="1" t="s">
        <v>9178</v>
      </c>
      <c r="D17835" s="1"/>
      <c r="H17835" s="1" t="s">
        <v>20258</v>
      </c>
    </row>
    <row r="17836" spans="1:8" x14ac:dyDescent="0.25">
      <c r="A17836" s="1" t="s">
        <v>41157</v>
      </c>
      <c r="B17836" s="1" t="s">
        <v>158</v>
      </c>
      <c r="C17836" s="1" t="s">
        <v>2888</v>
      </c>
      <c r="D17836" s="1"/>
      <c r="H17836" s="1" t="s">
        <v>20258</v>
      </c>
    </row>
    <row r="17837" spans="1:8" x14ac:dyDescent="0.25">
      <c r="A17837" s="1" t="s">
        <v>41158</v>
      </c>
      <c r="B17837" s="1" t="s">
        <v>158</v>
      </c>
      <c r="C17837" s="1" t="s">
        <v>11960</v>
      </c>
      <c r="D17837" s="1"/>
      <c r="H17837" s="1" t="s">
        <v>20258</v>
      </c>
    </row>
    <row r="17838" spans="1:8" x14ac:dyDescent="0.25">
      <c r="A17838" s="1" t="s">
        <v>41159</v>
      </c>
      <c r="B17838" s="1" t="s">
        <v>158</v>
      </c>
      <c r="C17838" s="1" t="s">
        <v>11089</v>
      </c>
      <c r="D17838" s="1"/>
      <c r="H17838" s="1" t="s">
        <v>20258</v>
      </c>
    </row>
    <row r="17839" spans="1:8" x14ac:dyDescent="0.25">
      <c r="A17839" s="1" t="s">
        <v>41160</v>
      </c>
      <c r="B17839" s="1" t="s">
        <v>158</v>
      </c>
      <c r="C17839" s="1" t="s">
        <v>11361</v>
      </c>
      <c r="D17839" s="1"/>
      <c r="H17839" s="1" t="s">
        <v>20258</v>
      </c>
    </row>
    <row r="17840" spans="1:8" x14ac:dyDescent="0.25">
      <c r="A17840" s="1" t="s">
        <v>41161</v>
      </c>
      <c r="B17840" s="1" t="s">
        <v>158</v>
      </c>
      <c r="C17840" s="1" t="s">
        <v>2889</v>
      </c>
      <c r="D17840" s="1"/>
      <c r="H17840" s="1" t="s">
        <v>20258</v>
      </c>
    </row>
    <row r="17841" spans="1:8" x14ac:dyDescent="0.25">
      <c r="A17841" s="1" t="s">
        <v>41162</v>
      </c>
      <c r="B17841" s="1" t="s">
        <v>158</v>
      </c>
      <c r="C17841" s="1" t="s">
        <v>8428</v>
      </c>
      <c r="D17841" s="1"/>
      <c r="H17841" s="1" t="s">
        <v>20258</v>
      </c>
    </row>
    <row r="17842" spans="1:8" x14ac:dyDescent="0.25">
      <c r="A17842" s="1" t="s">
        <v>41163</v>
      </c>
      <c r="B17842" s="1" t="s">
        <v>158</v>
      </c>
      <c r="C17842" s="1" t="s">
        <v>2890</v>
      </c>
      <c r="D17842" s="1"/>
      <c r="H17842" s="1" t="s">
        <v>20258</v>
      </c>
    </row>
    <row r="17843" spans="1:8" x14ac:dyDescent="0.25">
      <c r="A17843" s="1" t="s">
        <v>41164</v>
      </c>
      <c r="B17843" s="1" t="s">
        <v>13</v>
      </c>
      <c r="C17843" s="1" t="s">
        <v>14</v>
      </c>
      <c r="D17843" s="1"/>
      <c r="H17843" s="1" t="s">
        <v>20258</v>
      </c>
    </row>
    <row r="17844" spans="1:8" x14ac:dyDescent="0.25">
      <c r="A17844" s="1" t="s">
        <v>41165</v>
      </c>
      <c r="B17844" s="1" t="s">
        <v>6173</v>
      </c>
      <c r="C17844" s="1" t="s">
        <v>19438</v>
      </c>
      <c r="D17844" s="1"/>
      <c r="H17844" s="1" t="s">
        <v>20258</v>
      </c>
    </row>
    <row r="17845" spans="1:8" x14ac:dyDescent="0.25">
      <c r="A17845" s="1" t="s">
        <v>41166</v>
      </c>
      <c r="B17845" s="1" t="s">
        <v>2892</v>
      </c>
      <c r="C17845" s="1" t="s">
        <v>2893</v>
      </c>
      <c r="D17845" s="1"/>
      <c r="H17845" s="1" t="s">
        <v>20258</v>
      </c>
    </row>
    <row r="17846" spans="1:8" x14ac:dyDescent="0.25">
      <c r="A17846" s="1" t="s">
        <v>41167</v>
      </c>
      <c r="B17846" s="1" t="s">
        <v>11589</v>
      </c>
      <c r="C17846" s="1" t="s">
        <v>1821</v>
      </c>
      <c r="D17846" s="1"/>
      <c r="H17846" s="1" t="s">
        <v>20258</v>
      </c>
    </row>
    <row r="17847" spans="1:8" x14ac:dyDescent="0.25">
      <c r="A17847" s="1" t="s">
        <v>41168</v>
      </c>
      <c r="B17847" s="1" t="s">
        <v>6611</v>
      </c>
      <c r="C17847" s="1" t="s">
        <v>16599</v>
      </c>
      <c r="D17847" s="1"/>
      <c r="H17847" s="1" t="s">
        <v>20258</v>
      </c>
    </row>
    <row r="17848" spans="1:8" x14ac:dyDescent="0.25">
      <c r="A17848" s="1" t="s">
        <v>41169</v>
      </c>
      <c r="B17848" s="1" t="s">
        <v>6643</v>
      </c>
      <c r="C17848" s="1" t="s">
        <v>4813</v>
      </c>
      <c r="D17848" s="1"/>
      <c r="H17848" s="1" t="s">
        <v>20258</v>
      </c>
    </row>
    <row r="17849" spans="1:8" x14ac:dyDescent="0.25">
      <c r="A17849" s="1" t="s">
        <v>41170</v>
      </c>
      <c r="B17849" s="1" t="s">
        <v>18867</v>
      </c>
      <c r="C17849" s="1" t="s">
        <v>22987</v>
      </c>
      <c r="D17849" s="1"/>
      <c r="H17849" s="1" t="s">
        <v>20258</v>
      </c>
    </row>
    <row r="17850" spans="1:8" x14ac:dyDescent="0.25">
      <c r="A17850" s="1" t="s">
        <v>41171</v>
      </c>
      <c r="B17850" s="1" t="s">
        <v>18867</v>
      </c>
      <c r="C17850" s="1" t="s">
        <v>18868</v>
      </c>
      <c r="D17850" s="1"/>
      <c r="H17850" s="1" t="s">
        <v>20258</v>
      </c>
    </row>
    <row r="17851" spans="1:8" x14ac:dyDescent="0.25">
      <c r="A17851" s="1" t="s">
        <v>41172</v>
      </c>
      <c r="B17851" s="1" t="s">
        <v>17255</v>
      </c>
      <c r="C17851" s="1" t="s">
        <v>17256</v>
      </c>
      <c r="D17851" s="1"/>
      <c r="H17851" s="1" t="s">
        <v>20258</v>
      </c>
    </row>
    <row r="17852" spans="1:8" x14ac:dyDescent="0.25">
      <c r="A17852" s="1" t="s">
        <v>41173</v>
      </c>
      <c r="B17852" s="1" t="s">
        <v>3957</v>
      </c>
      <c r="C17852" s="1" t="s">
        <v>16398</v>
      </c>
      <c r="D17852" s="1"/>
      <c r="H17852" s="1" t="s">
        <v>20258</v>
      </c>
    </row>
    <row r="17853" spans="1:8" x14ac:dyDescent="0.25">
      <c r="A17853" s="1" t="s">
        <v>41174</v>
      </c>
      <c r="B17853" s="1" t="s">
        <v>3957</v>
      </c>
      <c r="C17853" s="1" t="s">
        <v>17417</v>
      </c>
      <c r="D17853" s="1"/>
      <c r="H17853" s="1" t="s">
        <v>20258</v>
      </c>
    </row>
    <row r="17854" spans="1:8" x14ac:dyDescent="0.25">
      <c r="A17854" s="1" t="s">
        <v>41175</v>
      </c>
      <c r="B17854" s="1" t="s">
        <v>19449</v>
      </c>
      <c r="C17854" s="1" t="s">
        <v>19450</v>
      </c>
      <c r="D17854" s="1"/>
      <c r="H17854" s="1" t="s">
        <v>20258</v>
      </c>
    </row>
    <row r="17855" spans="1:8" x14ac:dyDescent="0.25">
      <c r="A17855" s="1" t="s">
        <v>41176</v>
      </c>
      <c r="B17855" s="1" t="s">
        <v>7163</v>
      </c>
      <c r="C17855" s="1" t="s">
        <v>7164</v>
      </c>
      <c r="D17855" s="1"/>
      <c r="H17855" s="1" t="s">
        <v>20258</v>
      </c>
    </row>
    <row r="17856" spans="1:8" x14ac:dyDescent="0.25">
      <c r="A17856" s="1" t="s">
        <v>41177</v>
      </c>
      <c r="B17856" s="1" t="s">
        <v>2894</v>
      </c>
      <c r="C17856" s="1" t="s">
        <v>2895</v>
      </c>
      <c r="D17856" s="1"/>
      <c r="H17856" s="1" t="s">
        <v>20258</v>
      </c>
    </row>
    <row r="17857" spans="1:8" x14ac:dyDescent="0.25">
      <c r="A17857" s="1" t="s">
        <v>41178</v>
      </c>
      <c r="B17857" s="1" t="s">
        <v>2894</v>
      </c>
      <c r="C17857" s="1" t="s">
        <v>4791</v>
      </c>
      <c r="D17857" s="1"/>
      <c r="H17857" s="1" t="s">
        <v>20258</v>
      </c>
    </row>
    <row r="17858" spans="1:8" x14ac:dyDescent="0.25">
      <c r="A17858" s="1" t="s">
        <v>41179</v>
      </c>
      <c r="B17858" s="1" t="s">
        <v>2894</v>
      </c>
      <c r="C17858" s="1" t="s">
        <v>16231</v>
      </c>
      <c r="D17858" s="1"/>
      <c r="H17858" s="1" t="s">
        <v>20258</v>
      </c>
    </row>
    <row r="17859" spans="1:8" x14ac:dyDescent="0.25">
      <c r="A17859" s="1" t="s">
        <v>41180</v>
      </c>
      <c r="B17859" s="1" t="s">
        <v>2894</v>
      </c>
      <c r="C17859" s="1" t="s">
        <v>17833</v>
      </c>
      <c r="D17859" s="1"/>
      <c r="H17859" s="1" t="s">
        <v>20258</v>
      </c>
    </row>
    <row r="17860" spans="1:8" x14ac:dyDescent="0.25">
      <c r="A17860" s="1" t="s">
        <v>41181</v>
      </c>
      <c r="B17860" s="1" t="s">
        <v>2894</v>
      </c>
      <c r="C17860" s="1" t="s">
        <v>2897</v>
      </c>
      <c r="D17860" s="1"/>
      <c r="H17860" s="1" t="s">
        <v>20258</v>
      </c>
    </row>
    <row r="17861" spans="1:8" x14ac:dyDescent="0.25">
      <c r="A17861" s="1" t="s">
        <v>41182</v>
      </c>
      <c r="B17861" s="1" t="s">
        <v>2894</v>
      </c>
      <c r="C17861" s="1" t="s">
        <v>477</v>
      </c>
      <c r="D17861" s="1"/>
      <c r="H17861" s="1" t="s">
        <v>20258</v>
      </c>
    </row>
    <row r="17862" spans="1:8" x14ac:dyDescent="0.25">
      <c r="A17862" s="1" t="s">
        <v>41183</v>
      </c>
      <c r="B17862" s="1" t="s">
        <v>9626</v>
      </c>
      <c r="C17862" s="1" t="s">
        <v>9627</v>
      </c>
      <c r="D17862" s="1"/>
      <c r="H17862" s="1" t="s">
        <v>20258</v>
      </c>
    </row>
    <row r="17863" spans="1:8" x14ac:dyDescent="0.25">
      <c r="A17863" s="1" t="s">
        <v>41184</v>
      </c>
      <c r="B17863" s="1" t="s">
        <v>9945</v>
      </c>
      <c r="C17863" s="1" t="s">
        <v>21278</v>
      </c>
      <c r="D17863" s="1"/>
      <c r="H17863" s="1" t="s">
        <v>20258</v>
      </c>
    </row>
    <row r="17864" spans="1:8" x14ac:dyDescent="0.25">
      <c r="A17864" s="1" t="s">
        <v>41185</v>
      </c>
      <c r="B17864" s="1" t="s">
        <v>9945</v>
      </c>
      <c r="C17864" s="1" t="s">
        <v>21295</v>
      </c>
      <c r="D17864" s="1"/>
      <c r="H17864" s="1" t="s">
        <v>20258</v>
      </c>
    </row>
    <row r="17865" spans="1:8" x14ac:dyDescent="0.25">
      <c r="A17865" s="1" t="s">
        <v>41186</v>
      </c>
      <c r="B17865" s="1" t="s">
        <v>3503</v>
      </c>
      <c r="C17865" s="1" t="s">
        <v>14464</v>
      </c>
      <c r="D17865" s="1"/>
      <c r="H17865" s="1" t="s">
        <v>20258</v>
      </c>
    </row>
    <row r="17866" spans="1:8" x14ac:dyDescent="0.25">
      <c r="A17866" s="1" t="s">
        <v>41187</v>
      </c>
      <c r="B17866" s="1" t="s">
        <v>3503</v>
      </c>
      <c r="C17866" s="1" t="s">
        <v>5917</v>
      </c>
      <c r="D17866" s="1"/>
      <c r="H17866" s="1" t="s">
        <v>20258</v>
      </c>
    </row>
    <row r="17867" spans="1:8" x14ac:dyDescent="0.25">
      <c r="A17867" s="1" t="s">
        <v>41188</v>
      </c>
      <c r="B17867" s="1" t="s">
        <v>3503</v>
      </c>
      <c r="C17867" s="1" t="s">
        <v>9285</v>
      </c>
      <c r="D17867" s="1"/>
      <c r="H17867" s="1" t="s">
        <v>20258</v>
      </c>
    </row>
    <row r="17868" spans="1:8" x14ac:dyDescent="0.25">
      <c r="A17868" s="1" t="s">
        <v>41189</v>
      </c>
      <c r="B17868" s="1" t="s">
        <v>3503</v>
      </c>
      <c r="C17868" s="1" t="s">
        <v>14491</v>
      </c>
      <c r="D17868" s="1"/>
      <c r="H17868" s="1" t="s">
        <v>20258</v>
      </c>
    </row>
    <row r="17869" spans="1:8" x14ac:dyDescent="0.25">
      <c r="A17869" s="1" t="s">
        <v>41190</v>
      </c>
      <c r="B17869" s="1" t="s">
        <v>3503</v>
      </c>
      <c r="C17869" s="1" t="s">
        <v>12690</v>
      </c>
      <c r="D17869" s="1"/>
      <c r="H17869" s="1" t="s">
        <v>20258</v>
      </c>
    </row>
    <row r="17870" spans="1:8" x14ac:dyDescent="0.25">
      <c r="A17870" s="1" t="s">
        <v>41191</v>
      </c>
      <c r="B17870" s="1" t="s">
        <v>3503</v>
      </c>
      <c r="C17870" s="1" t="s">
        <v>20114</v>
      </c>
      <c r="D17870" s="1"/>
      <c r="H17870" s="1" t="s">
        <v>20258</v>
      </c>
    </row>
    <row r="17871" spans="1:8" x14ac:dyDescent="0.25">
      <c r="A17871" s="1" t="s">
        <v>41192</v>
      </c>
      <c r="B17871" s="1" t="s">
        <v>3503</v>
      </c>
      <c r="C17871" s="1" t="s">
        <v>880</v>
      </c>
      <c r="D17871" s="1"/>
      <c r="H17871" s="1" t="s">
        <v>20258</v>
      </c>
    </row>
    <row r="17872" spans="1:8" x14ac:dyDescent="0.25">
      <c r="A17872" s="1" t="s">
        <v>41193</v>
      </c>
      <c r="B17872" s="1" t="s">
        <v>3503</v>
      </c>
      <c r="C17872" s="1" t="s">
        <v>3508</v>
      </c>
      <c r="D17872" s="1"/>
      <c r="H17872" s="1" t="s">
        <v>20258</v>
      </c>
    </row>
    <row r="17873" spans="1:8" x14ac:dyDescent="0.25">
      <c r="A17873" s="1" t="s">
        <v>41194</v>
      </c>
      <c r="B17873" s="1" t="s">
        <v>3503</v>
      </c>
      <c r="C17873" s="1" t="s">
        <v>9417</v>
      </c>
      <c r="D17873" s="1"/>
      <c r="H17873" s="1" t="s">
        <v>20258</v>
      </c>
    </row>
    <row r="17874" spans="1:8" x14ac:dyDescent="0.25">
      <c r="A17874" s="1" t="s">
        <v>41195</v>
      </c>
      <c r="B17874" s="1" t="s">
        <v>3503</v>
      </c>
      <c r="C17874" s="1" t="s">
        <v>3509</v>
      </c>
      <c r="D17874" s="1"/>
      <c r="H17874" s="1" t="s">
        <v>20258</v>
      </c>
    </row>
    <row r="17875" spans="1:8" x14ac:dyDescent="0.25">
      <c r="A17875" s="1" t="s">
        <v>41196</v>
      </c>
      <c r="B17875" s="1" t="s">
        <v>7022</v>
      </c>
      <c r="C17875" s="1" t="s">
        <v>8089</v>
      </c>
      <c r="D17875" s="1"/>
      <c r="H17875" s="1" t="s">
        <v>20258</v>
      </c>
    </row>
    <row r="17876" spans="1:8" x14ac:dyDescent="0.25">
      <c r="A17876" s="1" t="s">
        <v>41197</v>
      </c>
      <c r="B17876" s="1" t="s">
        <v>3511</v>
      </c>
      <c r="C17876" s="1" t="s">
        <v>5166</v>
      </c>
      <c r="D17876" s="1"/>
      <c r="H17876" s="1" t="s">
        <v>20258</v>
      </c>
    </row>
    <row r="17877" spans="1:8" x14ac:dyDescent="0.25">
      <c r="A17877" s="1" t="s">
        <v>41198</v>
      </c>
      <c r="B17877" s="1" t="s">
        <v>2902</v>
      </c>
      <c r="C17877" s="1" t="s">
        <v>13844</v>
      </c>
      <c r="D17877" s="1"/>
      <c r="H17877" s="1" t="s">
        <v>20258</v>
      </c>
    </row>
    <row r="17878" spans="1:8" x14ac:dyDescent="0.25">
      <c r="A17878" s="1" t="s">
        <v>41199</v>
      </c>
      <c r="B17878" s="1" t="s">
        <v>2903</v>
      </c>
      <c r="C17878" s="1" t="s">
        <v>2112</v>
      </c>
      <c r="D17878" s="1"/>
      <c r="H17878" s="1" t="s">
        <v>20258</v>
      </c>
    </row>
    <row r="17879" spans="1:8" x14ac:dyDescent="0.25">
      <c r="A17879" s="1" t="s">
        <v>41200</v>
      </c>
      <c r="B17879" s="1" t="s">
        <v>2903</v>
      </c>
      <c r="C17879" s="1" t="s">
        <v>20019</v>
      </c>
      <c r="D17879" s="1"/>
      <c r="H17879" s="1" t="s">
        <v>20258</v>
      </c>
    </row>
    <row r="17880" spans="1:8" x14ac:dyDescent="0.25">
      <c r="A17880" s="1" t="s">
        <v>41201</v>
      </c>
      <c r="B17880" s="1" t="s">
        <v>2903</v>
      </c>
      <c r="C17880" s="1" t="s">
        <v>2904</v>
      </c>
      <c r="D17880" s="1"/>
      <c r="H17880" s="1" t="s">
        <v>20258</v>
      </c>
    </row>
    <row r="17881" spans="1:8" x14ac:dyDescent="0.25">
      <c r="A17881" s="1" t="s">
        <v>41202</v>
      </c>
      <c r="B17881" s="1" t="s">
        <v>2903</v>
      </c>
      <c r="C17881" s="1" t="s">
        <v>15320</v>
      </c>
      <c r="D17881" s="1"/>
      <c r="H17881" s="1" t="s">
        <v>20258</v>
      </c>
    </row>
    <row r="17882" spans="1:8" x14ac:dyDescent="0.25">
      <c r="A17882" s="1" t="s">
        <v>41203</v>
      </c>
      <c r="B17882" s="1" t="s">
        <v>2903</v>
      </c>
      <c r="C17882" s="1" t="s">
        <v>20950</v>
      </c>
      <c r="D17882" s="1"/>
      <c r="H17882" s="1" t="s">
        <v>20258</v>
      </c>
    </row>
    <row r="17883" spans="1:8" x14ac:dyDescent="0.25">
      <c r="A17883" s="1" t="s">
        <v>41204</v>
      </c>
      <c r="B17883" s="1" t="s">
        <v>2903</v>
      </c>
      <c r="C17883" s="1" t="s">
        <v>1856</v>
      </c>
      <c r="D17883" s="1"/>
      <c r="H17883" s="1" t="s">
        <v>20258</v>
      </c>
    </row>
    <row r="17884" spans="1:8" x14ac:dyDescent="0.25">
      <c r="A17884" s="1" t="s">
        <v>41205</v>
      </c>
      <c r="B17884" s="1" t="s">
        <v>2903</v>
      </c>
      <c r="C17884" s="1" t="s">
        <v>9403</v>
      </c>
      <c r="D17884" s="1"/>
      <c r="H17884" s="1" t="s">
        <v>20258</v>
      </c>
    </row>
    <row r="17885" spans="1:8" x14ac:dyDescent="0.25">
      <c r="A17885" s="1" t="s">
        <v>41206</v>
      </c>
      <c r="B17885" s="1" t="s">
        <v>10292</v>
      </c>
      <c r="C17885" s="1" t="s">
        <v>10812</v>
      </c>
      <c r="D17885" s="1"/>
      <c r="H17885" s="1" t="s">
        <v>20258</v>
      </c>
    </row>
    <row r="17886" spans="1:8" x14ac:dyDescent="0.25">
      <c r="A17886" s="1" t="s">
        <v>41207</v>
      </c>
      <c r="B17886" s="1" t="s">
        <v>2907</v>
      </c>
      <c r="C17886" s="1" t="s">
        <v>2908</v>
      </c>
      <c r="D17886" s="1"/>
      <c r="H17886" s="1" t="s">
        <v>20258</v>
      </c>
    </row>
    <row r="17887" spans="1:8" x14ac:dyDescent="0.25">
      <c r="A17887" s="1" t="s">
        <v>41208</v>
      </c>
      <c r="B17887" s="1" t="s">
        <v>2909</v>
      </c>
      <c r="C17887" s="1" t="s">
        <v>2910</v>
      </c>
      <c r="D17887" s="1"/>
      <c r="H17887" s="1" t="s">
        <v>20258</v>
      </c>
    </row>
    <row r="17888" spans="1:8" x14ac:dyDescent="0.25">
      <c r="A17888" s="1" t="s">
        <v>41209</v>
      </c>
      <c r="B17888" s="1" t="s">
        <v>10160</v>
      </c>
      <c r="C17888" s="1" t="s">
        <v>8554</v>
      </c>
      <c r="D17888" s="1"/>
      <c r="H17888" s="1" t="s">
        <v>20258</v>
      </c>
    </row>
    <row r="17889" spans="1:8" x14ac:dyDescent="0.25">
      <c r="A17889" s="1" t="s">
        <v>41210</v>
      </c>
      <c r="B17889" s="1" t="s">
        <v>10160</v>
      </c>
      <c r="C17889" s="1" t="s">
        <v>2666</v>
      </c>
      <c r="D17889" s="1"/>
      <c r="H17889" s="1" t="s">
        <v>20258</v>
      </c>
    </row>
    <row r="17890" spans="1:8" x14ac:dyDescent="0.25">
      <c r="A17890" s="1" t="s">
        <v>41211</v>
      </c>
      <c r="B17890" s="1" t="s">
        <v>19124</v>
      </c>
      <c r="C17890" s="1" t="s">
        <v>15406</v>
      </c>
      <c r="D17890" s="1"/>
      <c r="H17890" s="1" t="s">
        <v>20258</v>
      </c>
    </row>
    <row r="17891" spans="1:8" x14ac:dyDescent="0.25">
      <c r="A17891" s="1" t="s">
        <v>41212</v>
      </c>
      <c r="B17891" s="1" t="s">
        <v>2911</v>
      </c>
      <c r="C17891" s="1" t="s">
        <v>7239</v>
      </c>
      <c r="D17891" s="1"/>
      <c r="H17891" s="1" t="s">
        <v>20258</v>
      </c>
    </row>
    <row r="17892" spans="1:8" x14ac:dyDescent="0.25">
      <c r="A17892" s="1" t="s">
        <v>41213</v>
      </c>
      <c r="B17892" s="1" t="s">
        <v>2911</v>
      </c>
      <c r="C17892" s="1" t="s">
        <v>18657</v>
      </c>
      <c r="D17892" s="1"/>
      <c r="H17892" s="1" t="s">
        <v>20258</v>
      </c>
    </row>
    <row r="17893" spans="1:8" x14ac:dyDescent="0.25">
      <c r="A17893" s="1" t="s">
        <v>41214</v>
      </c>
      <c r="B17893" s="1" t="s">
        <v>2911</v>
      </c>
      <c r="C17893" s="1" t="s">
        <v>4942</v>
      </c>
      <c r="D17893" s="1"/>
      <c r="H17893" s="1" t="s">
        <v>20258</v>
      </c>
    </row>
    <row r="17894" spans="1:8" x14ac:dyDescent="0.25">
      <c r="A17894" s="1" t="s">
        <v>41215</v>
      </c>
      <c r="B17894" s="1" t="s">
        <v>2911</v>
      </c>
      <c r="C17894" s="1" t="s">
        <v>18658</v>
      </c>
      <c r="D17894" s="1"/>
      <c r="H17894" s="1" t="s">
        <v>20258</v>
      </c>
    </row>
    <row r="17895" spans="1:8" x14ac:dyDescent="0.25">
      <c r="A17895" s="1" t="s">
        <v>41216</v>
      </c>
      <c r="B17895" s="1" t="s">
        <v>2911</v>
      </c>
      <c r="C17895" s="1" t="s">
        <v>8352</v>
      </c>
      <c r="D17895" s="1"/>
      <c r="H17895" s="1" t="s">
        <v>20258</v>
      </c>
    </row>
    <row r="17896" spans="1:8" x14ac:dyDescent="0.25">
      <c r="A17896" s="1" t="s">
        <v>41217</v>
      </c>
      <c r="B17896" s="1" t="s">
        <v>2911</v>
      </c>
      <c r="C17896" s="1" t="s">
        <v>9110</v>
      </c>
      <c r="D17896" s="1"/>
      <c r="H17896" s="1" t="s">
        <v>20258</v>
      </c>
    </row>
    <row r="17897" spans="1:8" x14ac:dyDescent="0.25">
      <c r="A17897" s="1" t="s">
        <v>41218</v>
      </c>
      <c r="B17897" s="1" t="s">
        <v>19089</v>
      </c>
      <c r="C17897" s="1" t="s">
        <v>19090</v>
      </c>
      <c r="D17897" s="1"/>
      <c r="H17897" s="1" t="s">
        <v>20258</v>
      </c>
    </row>
    <row r="17898" spans="1:8" x14ac:dyDescent="0.25">
      <c r="A17898" s="1" t="s">
        <v>41219</v>
      </c>
      <c r="B17898" s="1" t="s">
        <v>20064</v>
      </c>
      <c r="C17898" s="1" t="s">
        <v>20065</v>
      </c>
      <c r="D17898" s="1"/>
      <c r="H17898" s="1" t="s">
        <v>20258</v>
      </c>
    </row>
    <row r="17899" spans="1:8" x14ac:dyDescent="0.25">
      <c r="A17899" s="1" t="s">
        <v>41220</v>
      </c>
      <c r="B17899" s="1" t="s">
        <v>20064</v>
      </c>
      <c r="C17899" s="1" t="s">
        <v>21123</v>
      </c>
      <c r="D17899" s="1"/>
      <c r="H17899" s="1" t="s">
        <v>20258</v>
      </c>
    </row>
    <row r="17900" spans="1:8" x14ac:dyDescent="0.25">
      <c r="A17900" s="1" t="s">
        <v>41221</v>
      </c>
      <c r="B17900" s="1" t="s">
        <v>4144</v>
      </c>
      <c r="C17900" s="1" t="s">
        <v>23027</v>
      </c>
      <c r="D17900" s="1"/>
      <c r="H17900" s="1" t="s">
        <v>20258</v>
      </c>
    </row>
    <row r="17901" spans="1:8" x14ac:dyDescent="0.25">
      <c r="A17901" s="1" t="s">
        <v>41222</v>
      </c>
      <c r="B17901" s="1" t="s">
        <v>4144</v>
      </c>
      <c r="C17901" s="1" t="s">
        <v>4145</v>
      </c>
      <c r="D17901" s="1"/>
      <c r="H17901" s="1" t="s">
        <v>20258</v>
      </c>
    </row>
    <row r="17902" spans="1:8" x14ac:dyDescent="0.25">
      <c r="A17902" s="1" t="s">
        <v>41223</v>
      </c>
      <c r="B17902" s="1" t="s">
        <v>15003</v>
      </c>
      <c r="C17902" s="1" t="s">
        <v>15581</v>
      </c>
      <c r="D17902" s="1"/>
      <c r="H17902" s="1" t="s">
        <v>20258</v>
      </c>
    </row>
    <row r="17903" spans="1:8" x14ac:dyDescent="0.25">
      <c r="A17903" s="1" t="s">
        <v>41224</v>
      </c>
      <c r="B17903" s="1" t="s">
        <v>15003</v>
      </c>
      <c r="C17903" s="1" t="s">
        <v>3579</v>
      </c>
      <c r="D17903" s="1"/>
      <c r="H17903" s="1" t="s">
        <v>20258</v>
      </c>
    </row>
    <row r="17904" spans="1:8" x14ac:dyDescent="0.25">
      <c r="A17904" s="1" t="s">
        <v>41225</v>
      </c>
      <c r="B17904" s="1" t="s">
        <v>15003</v>
      </c>
      <c r="C17904" s="1" t="s">
        <v>15461</v>
      </c>
      <c r="D17904" s="1"/>
      <c r="H17904" s="1" t="s">
        <v>20258</v>
      </c>
    </row>
    <row r="17905" spans="1:8" x14ac:dyDescent="0.25">
      <c r="A17905" s="1" t="s">
        <v>41226</v>
      </c>
      <c r="B17905" s="1" t="s">
        <v>19100</v>
      </c>
      <c r="C17905" s="1" t="s">
        <v>19101</v>
      </c>
      <c r="D17905" s="1"/>
      <c r="H17905" s="1" t="s">
        <v>20258</v>
      </c>
    </row>
    <row r="17906" spans="1:8" x14ac:dyDescent="0.25">
      <c r="A17906" s="1" t="s">
        <v>41227</v>
      </c>
      <c r="B17906" s="1" t="s">
        <v>23035</v>
      </c>
      <c r="C17906" s="1" t="s">
        <v>23034</v>
      </c>
      <c r="D17906" s="1"/>
      <c r="H17906" s="1" t="s">
        <v>20258</v>
      </c>
    </row>
    <row r="17907" spans="1:8" x14ac:dyDescent="0.25">
      <c r="A17907" s="1" t="s">
        <v>41228</v>
      </c>
      <c r="B17907" s="1" t="s">
        <v>2915</v>
      </c>
      <c r="C17907" s="1" t="s">
        <v>13767</v>
      </c>
      <c r="D17907" s="1"/>
      <c r="H17907" s="1" t="s">
        <v>20258</v>
      </c>
    </row>
    <row r="17908" spans="1:8" x14ac:dyDescent="0.25">
      <c r="A17908" s="1" t="s">
        <v>41229</v>
      </c>
      <c r="B17908" s="1" t="s">
        <v>2915</v>
      </c>
      <c r="C17908" s="1" t="s">
        <v>20667</v>
      </c>
      <c r="D17908" s="1"/>
      <c r="H17908" s="1" t="s">
        <v>20258</v>
      </c>
    </row>
    <row r="17909" spans="1:8" x14ac:dyDescent="0.25">
      <c r="A17909" s="1" t="s">
        <v>41230</v>
      </c>
      <c r="B17909" s="1" t="s">
        <v>2917</v>
      </c>
      <c r="C17909" s="1" t="s">
        <v>16490</v>
      </c>
      <c r="D17909" s="1"/>
      <c r="H17909" s="1" t="s">
        <v>20258</v>
      </c>
    </row>
    <row r="17910" spans="1:8" x14ac:dyDescent="0.25">
      <c r="A17910" s="1" t="s">
        <v>41231</v>
      </c>
      <c r="B17910" s="1" t="s">
        <v>2917</v>
      </c>
      <c r="C17910" s="1" t="s">
        <v>9197</v>
      </c>
      <c r="D17910" s="1"/>
      <c r="H17910" s="1" t="s">
        <v>20258</v>
      </c>
    </row>
    <row r="17911" spans="1:8" x14ac:dyDescent="0.25">
      <c r="A17911" s="1" t="s">
        <v>41232</v>
      </c>
      <c r="B17911" s="1" t="s">
        <v>15684</v>
      </c>
      <c r="C17911" s="1" t="s">
        <v>15685</v>
      </c>
      <c r="D17911" s="1"/>
      <c r="H17911" s="1" t="s">
        <v>20258</v>
      </c>
    </row>
    <row r="17912" spans="1:8" x14ac:dyDescent="0.25">
      <c r="A17912" s="1" t="s">
        <v>41233</v>
      </c>
      <c r="B17912" s="1" t="s">
        <v>13756</v>
      </c>
      <c r="C17912" s="1" t="s">
        <v>13757</v>
      </c>
      <c r="D17912" s="1"/>
      <c r="H17912" s="1" t="s">
        <v>20258</v>
      </c>
    </row>
    <row r="17913" spans="1:8" x14ac:dyDescent="0.25">
      <c r="A17913" s="1" t="s">
        <v>41234</v>
      </c>
      <c r="B17913" s="1" t="s">
        <v>13756</v>
      </c>
      <c r="C17913" s="1" t="s">
        <v>8753</v>
      </c>
      <c r="D17913" s="1"/>
      <c r="H17913" s="1" t="s">
        <v>20258</v>
      </c>
    </row>
    <row r="17914" spans="1:8" x14ac:dyDescent="0.25">
      <c r="A17914" s="1" t="s">
        <v>41235</v>
      </c>
      <c r="B17914" s="1" t="s">
        <v>7366</v>
      </c>
      <c r="C17914" s="1" t="s">
        <v>7367</v>
      </c>
      <c r="D17914" s="1"/>
      <c r="H17914" s="1" t="s">
        <v>20258</v>
      </c>
    </row>
    <row r="17915" spans="1:8" x14ac:dyDescent="0.25">
      <c r="A17915" s="1" t="s">
        <v>41236</v>
      </c>
      <c r="B17915" s="1" t="s">
        <v>21174</v>
      </c>
      <c r="C17915" s="1" t="s">
        <v>21173</v>
      </c>
      <c r="D17915" s="1"/>
      <c r="H17915" s="1" t="s">
        <v>20258</v>
      </c>
    </row>
    <row r="17916" spans="1:8" x14ac:dyDescent="0.25">
      <c r="A17916" s="1" t="s">
        <v>41237</v>
      </c>
      <c r="B17916" s="1" t="s">
        <v>2918</v>
      </c>
      <c r="C17916" s="1" t="s">
        <v>2919</v>
      </c>
      <c r="D17916" s="1"/>
      <c r="H17916" s="1" t="s">
        <v>20258</v>
      </c>
    </row>
    <row r="17917" spans="1:8" x14ac:dyDescent="0.25">
      <c r="A17917" s="1" t="s">
        <v>41238</v>
      </c>
      <c r="B17917" s="1" t="s">
        <v>2918</v>
      </c>
      <c r="C17917" s="1" t="s">
        <v>2922</v>
      </c>
      <c r="D17917" s="1"/>
      <c r="H17917" s="1" t="s">
        <v>20258</v>
      </c>
    </row>
    <row r="17918" spans="1:8" x14ac:dyDescent="0.25">
      <c r="A17918" s="1" t="s">
        <v>41239</v>
      </c>
      <c r="B17918" s="1" t="s">
        <v>2918</v>
      </c>
      <c r="C17918" s="1" t="s">
        <v>2923</v>
      </c>
      <c r="D17918" s="1"/>
      <c r="H17918" s="1" t="s">
        <v>20258</v>
      </c>
    </row>
    <row r="17919" spans="1:8" x14ac:dyDescent="0.25">
      <c r="A17919" s="1" t="s">
        <v>41240</v>
      </c>
      <c r="B17919" s="1" t="s">
        <v>2918</v>
      </c>
      <c r="C17919" s="1" t="s">
        <v>14148</v>
      </c>
      <c r="D17919" s="1"/>
      <c r="H17919" s="1" t="s">
        <v>20258</v>
      </c>
    </row>
    <row r="17920" spans="1:8" x14ac:dyDescent="0.25">
      <c r="A17920" s="1" t="s">
        <v>41241</v>
      </c>
      <c r="B17920" s="1" t="s">
        <v>2918</v>
      </c>
      <c r="C17920" s="1" t="s">
        <v>14205</v>
      </c>
      <c r="D17920" s="1"/>
      <c r="H17920" s="1" t="s">
        <v>20258</v>
      </c>
    </row>
    <row r="17921" spans="1:8" x14ac:dyDescent="0.25">
      <c r="A17921" s="1" t="s">
        <v>41242</v>
      </c>
      <c r="B17921" s="1" t="s">
        <v>2918</v>
      </c>
      <c r="C17921" s="1" t="s">
        <v>2924</v>
      </c>
      <c r="D17921" s="1"/>
      <c r="H17921" s="1" t="s">
        <v>20258</v>
      </c>
    </row>
    <row r="17922" spans="1:8" x14ac:dyDescent="0.25">
      <c r="A17922" s="1" t="s">
        <v>41243</v>
      </c>
      <c r="B17922" s="1" t="s">
        <v>10239</v>
      </c>
      <c r="C17922" s="1" t="s">
        <v>13195</v>
      </c>
      <c r="D17922" s="1"/>
      <c r="H17922" s="1" t="s">
        <v>20258</v>
      </c>
    </row>
    <row r="17923" spans="1:8" x14ac:dyDescent="0.25">
      <c r="A17923" s="1" t="s">
        <v>41244</v>
      </c>
      <c r="B17923" s="1" t="s">
        <v>19906</v>
      </c>
      <c r="C17923" s="1" t="s">
        <v>3233</v>
      </c>
      <c r="D17923" s="1"/>
      <c r="H17923" s="1" t="s">
        <v>20258</v>
      </c>
    </row>
    <row r="17924" spans="1:8" x14ac:dyDescent="0.25">
      <c r="A17924" s="1" t="s">
        <v>41245</v>
      </c>
      <c r="B17924" s="1" t="s">
        <v>20101</v>
      </c>
      <c r="C17924" s="1" t="s">
        <v>20102</v>
      </c>
      <c r="D17924" s="1"/>
      <c r="H17924" s="1" t="s">
        <v>20258</v>
      </c>
    </row>
    <row r="17925" spans="1:8" x14ac:dyDescent="0.25">
      <c r="A17925" s="1" t="s">
        <v>41246</v>
      </c>
      <c r="B17925" s="1" t="s">
        <v>15573</v>
      </c>
      <c r="C17925" s="1" t="s">
        <v>15574</v>
      </c>
      <c r="D17925" s="1"/>
      <c r="H17925" s="1" t="s">
        <v>20258</v>
      </c>
    </row>
    <row r="17926" spans="1:8" x14ac:dyDescent="0.25">
      <c r="A17926" s="1" t="s">
        <v>41247</v>
      </c>
      <c r="B17926" s="1" t="s">
        <v>22724</v>
      </c>
      <c r="C17926" s="1" t="s">
        <v>22723</v>
      </c>
      <c r="D17926" s="1"/>
      <c r="H17926" s="1" t="s">
        <v>20258</v>
      </c>
    </row>
    <row r="17927" spans="1:8" x14ac:dyDescent="0.25">
      <c r="A17927" s="1" t="s">
        <v>41248</v>
      </c>
      <c r="B17927" s="1" t="s">
        <v>5551</v>
      </c>
      <c r="C17927" s="1" t="s">
        <v>3499</v>
      </c>
      <c r="D17927" s="1"/>
      <c r="H17927" s="1" t="s">
        <v>20258</v>
      </c>
    </row>
    <row r="17928" spans="1:8" x14ac:dyDescent="0.25">
      <c r="A17928" s="1" t="s">
        <v>41249</v>
      </c>
      <c r="B17928" s="1" t="s">
        <v>2925</v>
      </c>
      <c r="C17928" s="1" t="s">
        <v>11025</v>
      </c>
      <c r="D17928" s="1"/>
      <c r="H17928" s="1" t="s">
        <v>20258</v>
      </c>
    </row>
    <row r="17929" spans="1:8" x14ac:dyDescent="0.25">
      <c r="A17929" s="1" t="s">
        <v>41250</v>
      </c>
      <c r="B17929" s="1" t="s">
        <v>2925</v>
      </c>
      <c r="C17929" s="1" t="s">
        <v>3913</v>
      </c>
      <c r="D17929" s="1"/>
      <c r="H17929" s="1" t="s">
        <v>20258</v>
      </c>
    </row>
    <row r="17930" spans="1:8" x14ac:dyDescent="0.25">
      <c r="A17930" s="1" t="s">
        <v>41251</v>
      </c>
      <c r="B17930" s="1" t="s">
        <v>2925</v>
      </c>
      <c r="C17930" s="1" t="s">
        <v>7830</v>
      </c>
      <c r="D17930" s="1"/>
      <c r="H17930" s="1" t="s">
        <v>20258</v>
      </c>
    </row>
    <row r="17931" spans="1:8" x14ac:dyDescent="0.25">
      <c r="A17931" s="1" t="s">
        <v>41252</v>
      </c>
      <c r="B17931" s="1" t="s">
        <v>23243</v>
      </c>
      <c r="C17931" s="1" t="s">
        <v>23244</v>
      </c>
      <c r="H17931" s="1" t="s">
        <v>20258</v>
      </c>
    </row>
    <row r="17932" spans="1:8" x14ac:dyDescent="0.25">
      <c r="A17932" s="1" t="s">
        <v>41253</v>
      </c>
      <c r="B17932" s="1" t="s">
        <v>23243</v>
      </c>
      <c r="C17932" s="1" t="s">
        <v>23242</v>
      </c>
      <c r="H17932" s="1" t="s">
        <v>20258</v>
      </c>
    </row>
    <row r="17933" spans="1:8" x14ac:dyDescent="0.25">
      <c r="A17933" s="1" t="s">
        <v>41254</v>
      </c>
      <c r="B17933" s="1" t="s">
        <v>19455</v>
      </c>
      <c r="C17933" s="1" t="s">
        <v>19456</v>
      </c>
      <c r="D17933" s="1"/>
      <c r="H17933" s="1" t="s">
        <v>20258</v>
      </c>
    </row>
    <row r="17934" spans="1:8" x14ac:dyDescent="0.25">
      <c r="A17934" s="1" t="s">
        <v>41255</v>
      </c>
      <c r="B17934" s="1" t="s">
        <v>20558</v>
      </c>
      <c r="C17934" s="1" t="s">
        <v>20557</v>
      </c>
      <c r="D17934" s="1"/>
      <c r="H17934" s="1" t="s">
        <v>20258</v>
      </c>
    </row>
    <row r="17935" spans="1:8" x14ac:dyDescent="0.25">
      <c r="A17935" s="1" t="s">
        <v>41256</v>
      </c>
      <c r="B17935" s="1" t="s">
        <v>22791</v>
      </c>
      <c r="C17935" s="1" t="s">
        <v>22790</v>
      </c>
      <c r="D17935" s="1"/>
      <c r="H17935" s="1" t="s">
        <v>20258</v>
      </c>
    </row>
    <row r="17936" spans="1:8" x14ac:dyDescent="0.25">
      <c r="A17936" s="1" t="s">
        <v>41257</v>
      </c>
      <c r="B17936" s="1" t="s">
        <v>11981</v>
      </c>
      <c r="C17936" s="1" t="s">
        <v>20298</v>
      </c>
      <c r="D17936" s="1"/>
      <c r="H17936" s="1" t="s">
        <v>20258</v>
      </c>
    </row>
    <row r="17937" spans="1:8" x14ac:dyDescent="0.25">
      <c r="A17937" s="1" t="s">
        <v>41258</v>
      </c>
      <c r="B17937" s="1" t="s">
        <v>11981</v>
      </c>
      <c r="C17937" s="1" t="s">
        <v>14454</v>
      </c>
      <c r="D17937" s="1"/>
      <c r="H17937" s="1" t="s">
        <v>20258</v>
      </c>
    </row>
    <row r="17938" spans="1:8" x14ac:dyDescent="0.25">
      <c r="A17938" s="1" t="s">
        <v>41259</v>
      </c>
      <c r="B17938" s="1" t="s">
        <v>2931</v>
      </c>
      <c r="C17938" s="1" t="s">
        <v>2932</v>
      </c>
      <c r="D17938" s="1"/>
      <c r="H17938" s="1" t="s">
        <v>20258</v>
      </c>
    </row>
    <row r="17939" spans="1:8" x14ac:dyDescent="0.25">
      <c r="A17939" s="1" t="s">
        <v>41260</v>
      </c>
      <c r="B17939" s="1" t="s">
        <v>2933</v>
      </c>
      <c r="C17939" s="1" t="s">
        <v>21132</v>
      </c>
      <c r="D17939" s="1"/>
      <c r="H17939" s="1" t="s">
        <v>20258</v>
      </c>
    </row>
    <row r="17940" spans="1:8" x14ac:dyDescent="0.25">
      <c r="A17940" s="1" t="s">
        <v>41261</v>
      </c>
      <c r="B17940" s="1" t="s">
        <v>2933</v>
      </c>
      <c r="C17940" s="1" t="s">
        <v>21130</v>
      </c>
      <c r="D17940" s="1"/>
      <c r="H17940" s="1" t="s">
        <v>20258</v>
      </c>
    </row>
    <row r="17941" spans="1:8" x14ac:dyDescent="0.25">
      <c r="A17941" s="1" t="s">
        <v>41262</v>
      </c>
      <c r="B17941" s="1" t="s">
        <v>2933</v>
      </c>
      <c r="C17941" s="1" t="s">
        <v>2934</v>
      </c>
      <c r="D17941" s="1"/>
      <c r="H17941" s="1" t="s">
        <v>20258</v>
      </c>
    </row>
    <row r="17942" spans="1:8" x14ac:dyDescent="0.25">
      <c r="A17942" s="1" t="s">
        <v>41263</v>
      </c>
      <c r="B17942" s="1" t="s">
        <v>2933</v>
      </c>
      <c r="C17942" s="1" t="s">
        <v>21131</v>
      </c>
      <c r="D17942" s="1"/>
      <c r="H17942" s="1" t="s">
        <v>20258</v>
      </c>
    </row>
    <row r="17943" spans="1:8" x14ac:dyDescent="0.25">
      <c r="A17943" s="1" t="s">
        <v>41264</v>
      </c>
      <c r="B17943" s="1" t="s">
        <v>2933</v>
      </c>
      <c r="C17943" s="1" t="s">
        <v>2935</v>
      </c>
      <c r="D17943" s="1"/>
      <c r="H17943" s="1" t="s">
        <v>20258</v>
      </c>
    </row>
    <row r="17944" spans="1:8" x14ac:dyDescent="0.25">
      <c r="A17944" s="1" t="s">
        <v>41265</v>
      </c>
      <c r="B17944" s="1" t="s">
        <v>2933</v>
      </c>
      <c r="C17944" s="1" t="s">
        <v>1747</v>
      </c>
      <c r="D17944" s="1"/>
      <c r="H17944" s="1" t="s">
        <v>20258</v>
      </c>
    </row>
    <row r="17945" spans="1:8" x14ac:dyDescent="0.25">
      <c r="A17945" s="1" t="s">
        <v>41266</v>
      </c>
      <c r="B17945" s="1" t="s">
        <v>2933</v>
      </c>
      <c r="C17945" s="1" t="s">
        <v>21129</v>
      </c>
      <c r="D17945" s="1"/>
      <c r="H17945" s="1" t="s">
        <v>20258</v>
      </c>
    </row>
    <row r="17946" spans="1:8" x14ac:dyDescent="0.25">
      <c r="A17946" s="1" t="s">
        <v>41267</v>
      </c>
      <c r="B17946" s="1" t="s">
        <v>2933</v>
      </c>
      <c r="C17946" s="1" t="s">
        <v>9968</v>
      </c>
      <c r="D17946" s="1"/>
      <c r="H17946" s="1" t="s">
        <v>20258</v>
      </c>
    </row>
    <row r="17947" spans="1:8" x14ac:dyDescent="0.25">
      <c r="A17947" s="1" t="s">
        <v>41268</v>
      </c>
      <c r="B17947" s="1" t="s">
        <v>10190</v>
      </c>
      <c r="C17947" s="1" t="s">
        <v>10814</v>
      </c>
      <c r="D17947" s="1"/>
      <c r="H17947" s="1" t="s">
        <v>20258</v>
      </c>
    </row>
    <row r="17948" spans="1:8" x14ac:dyDescent="0.25">
      <c r="A17948" s="1" t="s">
        <v>41269</v>
      </c>
      <c r="B17948" s="1" t="s">
        <v>10190</v>
      </c>
      <c r="C17948" s="1" t="s">
        <v>43</v>
      </c>
      <c r="D17948" s="1"/>
      <c r="H17948" s="1" t="s">
        <v>20258</v>
      </c>
    </row>
    <row r="17949" spans="1:8" x14ac:dyDescent="0.25">
      <c r="A17949" s="1" t="s">
        <v>41270</v>
      </c>
      <c r="B17949" s="1" t="s">
        <v>10190</v>
      </c>
      <c r="C17949" s="1" t="s">
        <v>13089</v>
      </c>
      <c r="D17949" s="1"/>
      <c r="H17949" s="1" t="s">
        <v>20258</v>
      </c>
    </row>
    <row r="17950" spans="1:8" x14ac:dyDescent="0.25">
      <c r="A17950" s="1" t="s">
        <v>41271</v>
      </c>
      <c r="B17950" s="1" t="s">
        <v>10190</v>
      </c>
      <c r="C17950" s="1" t="s">
        <v>5995</v>
      </c>
      <c r="D17950" s="1"/>
      <c r="H17950" s="1" t="s">
        <v>20258</v>
      </c>
    </row>
    <row r="17951" spans="1:8" x14ac:dyDescent="0.25">
      <c r="A17951" s="1" t="s">
        <v>41272</v>
      </c>
      <c r="B17951" s="1" t="s">
        <v>2936</v>
      </c>
      <c r="C17951" s="1" t="s">
        <v>11601</v>
      </c>
      <c r="D17951" s="1"/>
      <c r="H17951" s="1" t="s">
        <v>20258</v>
      </c>
    </row>
    <row r="17952" spans="1:8" x14ac:dyDescent="0.25">
      <c r="A17952" s="1" t="s">
        <v>41273</v>
      </c>
      <c r="B17952" s="1" t="s">
        <v>2936</v>
      </c>
      <c r="C17952" s="1" t="s">
        <v>2937</v>
      </c>
      <c r="D17952" s="1"/>
      <c r="H17952" s="1" t="s">
        <v>20258</v>
      </c>
    </row>
    <row r="17953" spans="1:8" x14ac:dyDescent="0.25">
      <c r="A17953" s="1" t="s">
        <v>41274</v>
      </c>
      <c r="B17953" s="1" t="s">
        <v>2936</v>
      </c>
      <c r="C17953" s="1" t="s">
        <v>13046</v>
      </c>
      <c r="D17953" s="1"/>
      <c r="H17953" s="1" t="s">
        <v>20258</v>
      </c>
    </row>
    <row r="17954" spans="1:8" x14ac:dyDescent="0.25">
      <c r="A17954" s="1" t="s">
        <v>41275</v>
      </c>
      <c r="B17954" s="1" t="s">
        <v>6991</v>
      </c>
      <c r="C17954" s="1" t="s">
        <v>6992</v>
      </c>
      <c r="D17954" s="1"/>
      <c r="H17954" s="1" t="s">
        <v>20258</v>
      </c>
    </row>
    <row r="17955" spans="1:8" x14ac:dyDescent="0.25">
      <c r="A17955" s="1" t="s">
        <v>41276</v>
      </c>
      <c r="B17955" s="1" t="s">
        <v>7907</v>
      </c>
      <c r="C17955" s="1" t="s">
        <v>7908</v>
      </c>
      <c r="D17955" s="1"/>
      <c r="H17955" s="1" t="s">
        <v>20258</v>
      </c>
    </row>
    <row r="17956" spans="1:8" x14ac:dyDescent="0.25">
      <c r="A17956" s="1" t="s">
        <v>41277</v>
      </c>
      <c r="B17956" s="1" t="s">
        <v>2940</v>
      </c>
      <c r="C17956" s="1" t="s">
        <v>206</v>
      </c>
      <c r="D17956" s="1"/>
      <c r="H17956" s="1" t="s">
        <v>20258</v>
      </c>
    </row>
    <row r="17957" spans="1:8" x14ac:dyDescent="0.25">
      <c r="A17957" s="1" t="s">
        <v>41278</v>
      </c>
      <c r="B17957" s="1" t="s">
        <v>2940</v>
      </c>
      <c r="C17957" s="1" t="s">
        <v>19157</v>
      </c>
      <c r="D17957" s="1"/>
      <c r="H17957" s="1" t="s">
        <v>20258</v>
      </c>
    </row>
    <row r="17958" spans="1:8" x14ac:dyDescent="0.25">
      <c r="A17958" s="1" t="s">
        <v>41279</v>
      </c>
      <c r="B17958" s="1" t="s">
        <v>4724</v>
      </c>
      <c r="C17958" s="1" t="s">
        <v>11265</v>
      </c>
      <c r="D17958" s="1"/>
      <c r="H17958" s="1" t="s">
        <v>20258</v>
      </c>
    </row>
    <row r="17959" spans="1:8" x14ac:dyDescent="0.25">
      <c r="A17959" s="1" t="s">
        <v>41280</v>
      </c>
      <c r="B17959" s="1" t="s">
        <v>2941</v>
      </c>
      <c r="C17959" s="1" t="s">
        <v>9336</v>
      </c>
      <c r="D17959" s="1"/>
      <c r="H17959" s="1" t="s">
        <v>20258</v>
      </c>
    </row>
    <row r="17960" spans="1:8" x14ac:dyDescent="0.25">
      <c r="A17960" s="1" t="s">
        <v>41281</v>
      </c>
      <c r="B17960" s="1" t="s">
        <v>2941</v>
      </c>
      <c r="C17960" s="1" t="s">
        <v>14325</v>
      </c>
      <c r="D17960" s="1"/>
      <c r="H17960" s="1" t="s">
        <v>20258</v>
      </c>
    </row>
    <row r="17961" spans="1:8" x14ac:dyDescent="0.25">
      <c r="A17961" s="1" t="s">
        <v>41282</v>
      </c>
      <c r="B17961" s="1" t="s">
        <v>2941</v>
      </c>
      <c r="C17961" s="1" t="s">
        <v>14329</v>
      </c>
      <c r="D17961" s="1"/>
      <c r="H17961" s="1" t="s">
        <v>20258</v>
      </c>
    </row>
    <row r="17962" spans="1:8" x14ac:dyDescent="0.25">
      <c r="A17962" s="1" t="s">
        <v>41283</v>
      </c>
      <c r="B17962" s="1" t="s">
        <v>2941</v>
      </c>
      <c r="C17962" s="1" t="s">
        <v>14331</v>
      </c>
      <c r="D17962" s="1"/>
      <c r="H17962" s="1" t="s">
        <v>20258</v>
      </c>
    </row>
    <row r="17963" spans="1:8" x14ac:dyDescent="0.25">
      <c r="A17963" s="1" t="s">
        <v>41284</v>
      </c>
      <c r="B17963" s="1" t="s">
        <v>2941</v>
      </c>
      <c r="C17963" s="1" t="s">
        <v>14330</v>
      </c>
      <c r="D17963" s="1"/>
      <c r="H17963" s="1" t="s">
        <v>20258</v>
      </c>
    </row>
    <row r="17964" spans="1:8" x14ac:dyDescent="0.25">
      <c r="A17964" s="1" t="s">
        <v>41285</v>
      </c>
      <c r="B17964" s="1" t="s">
        <v>2941</v>
      </c>
      <c r="C17964" s="1" t="s">
        <v>14327</v>
      </c>
      <c r="D17964" s="1"/>
      <c r="H17964" s="1" t="s">
        <v>20258</v>
      </c>
    </row>
    <row r="17965" spans="1:8" x14ac:dyDescent="0.25">
      <c r="A17965" s="1" t="s">
        <v>41286</v>
      </c>
      <c r="B17965" s="1" t="s">
        <v>2941</v>
      </c>
      <c r="C17965" s="1" t="s">
        <v>14328</v>
      </c>
      <c r="D17965" s="1"/>
      <c r="H17965" s="1" t="s">
        <v>20258</v>
      </c>
    </row>
    <row r="17966" spans="1:8" x14ac:dyDescent="0.25">
      <c r="A17966" s="1" t="s">
        <v>41287</v>
      </c>
      <c r="B17966" s="1" t="s">
        <v>13956</v>
      </c>
      <c r="C17966" s="1" t="s">
        <v>13957</v>
      </c>
      <c r="D17966" s="1"/>
      <c r="H17966" s="1" t="s">
        <v>20258</v>
      </c>
    </row>
    <row r="17967" spans="1:8" x14ac:dyDescent="0.25">
      <c r="A17967" s="1" t="s">
        <v>41288</v>
      </c>
      <c r="B17967" s="1" t="s">
        <v>2947</v>
      </c>
      <c r="C17967" s="1" t="s">
        <v>2948</v>
      </c>
      <c r="D17967" s="1"/>
      <c r="H17967" s="1" t="s">
        <v>20258</v>
      </c>
    </row>
    <row r="17968" spans="1:8" x14ac:dyDescent="0.25">
      <c r="A17968" s="1" t="s">
        <v>41289</v>
      </c>
      <c r="B17968" s="1" t="s">
        <v>22870</v>
      </c>
      <c r="C17968" s="1" t="s">
        <v>22869</v>
      </c>
      <c r="D17968" s="1"/>
      <c r="H17968" s="1" t="s">
        <v>20258</v>
      </c>
    </row>
    <row r="17969" spans="1:8" x14ac:dyDescent="0.25">
      <c r="A17969" s="1" t="s">
        <v>41290</v>
      </c>
      <c r="B17969" s="1" t="s">
        <v>5018</v>
      </c>
      <c r="C17969" s="1" t="s">
        <v>5019</v>
      </c>
      <c r="D17969" s="1"/>
      <c r="H17969" s="1" t="s">
        <v>20258</v>
      </c>
    </row>
    <row r="17970" spans="1:8" x14ac:dyDescent="0.25">
      <c r="A17970" s="1" t="s">
        <v>41291</v>
      </c>
      <c r="B17970" s="1" t="s">
        <v>21407</v>
      </c>
      <c r="C17970" s="1" t="s">
        <v>7750</v>
      </c>
      <c r="D17970" s="1"/>
      <c r="H17970" s="1" t="s">
        <v>20258</v>
      </c>
    </row>
    <row r="17971" spans="1:8" x14ac:dyDescent="0.25">
      <c r="A17971" s="1" t="s">
        <v>41292</v>
      </c>
      <c r="B17971" s="1" t="s">
        <v>20570</v>
      </c>
      <c r="C17971" s="1" t="s">
        <v>20569</v>
      </c>
      <c r="D17971" s="1"/>
      <c r="H17971" s="1" t="s">
        <v>20258</v>
      </c>
    </row>
    <row r="17972" spans="1:8" x14ac:dyDescent="0.25">
      <c r="A17972" s="1" t="s">
        <v>41293</v>
      </c>
      <c r="B17972" s="1" t="s">
        <v>18673</v>
      </c>
      <c r="C17972" s="1" t="s">
        <v>18674</v>
      </c>
      <c r="D17972" s="1"/>
      <c r="H17972" s="1" t="s">
        <v>20258</v>
      </c>
    </row>
    <row r="17973" spans="1:8" x14ac:dyDescent="0.25">
      <c r="A17973" s="1" t="s">
        <v>41294</v>
      </c>
      <c r="B17973" s="1" t="s">
        <v>18917</v>
      </c>
      <c r="C17973" s="1" t="s">
        <v>18918</v>
      </c>
      <c r="D17973" s="1"/>
      <c r="H17973" s="1" t="s">
        <v>20258</v>
      </c>
    </row>
    <row r="17974" spans="1:8" x14ac:dyDescent="0.25">
      <c r="A17974" s="1" t="s">
        <v>41295</v>
      </c>
      <c r="B17974" s="1" t="s">
        <v>7394</v>
      </c>
      <c r="C17974" s="1" t="s">
        <v>22631</v>
      </c>
      <c r="D17974" s="1"/>
      <c r="H17974" s="1" t="s">
        <v>20258</v>
      </c>
    </row>
    <row r="17975" spans="1:8" x14ac:dyDescent="0.25">
      <c r="A17975" s="1" t="s">
        <v>41296</v>
      </c>
      <c r="B17975" s="1" t="s">
        <v>7394</v>
      </c>
      <c r="C17975" s="1" t="s">
        <v>7395</v>
      </c>
      <c r="D17975" s="1"/>
      <c r="H17975" s="1" t="s">
        <v>20258</v>
      </c>
    </row>
    <row r="17976" spans="1:8" x14ac:dyDescent="0.25">
      <c r="A17976" s="1" t="s">
        <v>41297</v>
      </c>
      <c r="B17976" s="1" t="s">
        <v>7394</v>
      </c>
      <c r="C17976" s="1" t="s">
        <v>15408</v>
      </c>
      <c r="D17976" s="1"/>
      <c r="H17976" s="1" t="s">
        <v>20258</v>
      </c>
    </row>
    <row r="17977" spans="1:8" x14ac:dyDescent="0.25">
      <c r="A17977" s="1" t="s">
        <v>41298</v>
      </c>
      <c r="B17977" s="1" t="s">
        <v>7394</v>
      </c>
      <c r="C17977" s="1" t="s">
        <v>1800</v>
      </c>
      <c r="D17977" s="1"/>
      <c r="H17977" s="1" t="s">
        <v>20258</v>
      </c>
    </row>
    <row r="17978" spans="1:8" x14ac:dyDescent="0.25">
      <c r="A17978" s="1" t="s">
        <v>41299</v>
      </c>
      <c r="B17978" s="1" t="s">
        <v>7394</v>
      </c>
      <c r="C17978" s="1" t="b">
        <v>1</v>
      </c>
      <c r="D17978" s="1"/>
      <c r="H17978" s="1" t="s">
        <v>20258</v>
      </c>
    </row>
    <row r="17979" spans="1:8" x14ac:dyDescent="0.25">
      <c r="A17979" s="1" t="s">
        <v>41300</v>
      </c>
      <c r="B17979" s="1" t="s">
        <v>17396</v>
      </c>
      <c r="C17979" s="1" t="s">
        <v>17397</v>
      </c>
      <c r="D17979" s="1"/>
      <c r="H17979" s="1" t="s">
        <v>20258</v>
      </c>
    </row>
    <row r="17980" spans="1:8" x14ac:dyDescent="0.25">
      <c r="A17980" s="1" t="s">
        <v>41301</v>
      </c>
      <c r="B17980" s="1" t="s">
        <v>23179</v>
      </c>
      <c r="C17980" s="1" t="s">
        <v>23178</v>
      </c>
      <c r="D17980" s="1"/>
      <c r="H17980" s="1" t="s">
        <v>20258</v>
      </c>
    </row>
    <row r="17981" spans="1:8" x14ac:dyDescent="0.25">
      <c r="A17981" s="1" t="s">
        <v>41302</v>
      </c>
      <c r="B17981" s="1" t="s">
        <v>16549</v>
      </c>
      <c r="C17981" s="1" t="s">
        <v>16550</v>
      </c>
      <c r="D17981" s="1"/>
      <c r="H17981" s="1" t="s">
        <v>20258</v>
      </c>
    </row>
    <row r="17982" spans="1:8" x14ac:dyDescent="0.25">
      <c r="A17982" s="1" t="s">
        <v>41303</v>
      </c>
      <c r="B17982" s="1" t="s">
        <v>21061</v>
      </c>
      <c r="C17982" s="1" t="s">
        <v>2809</v>
      </c>
      <c r="D17982" s="1"/>
      <c r="H17982" s="1" t="s">
        <v>20258</v>
      </c>
    </row>
    <row r="17983" spans="1:8" x14ac:dyDescent="0.25">
      <c r="A17983" s="1" t="s">
        <v>41304</v>
      </c>
      <c r="B17983" s="1" t="s">
        <v>21061</v>
      </c>
      <c r="C17983" s="1" t="s">
        <v>5476</v>
      </c>
      <c r="D17983" s="1"/>
      <c r="H17983" s="1" t="s">
        <v>20258</v>
      </c>
    </row>
    <row r="17984" spans="1:8" x14ac:dyDescent="0.25">
      <c r="A17984" s="1" t="s">
        <v>41305</v>
      </c>
      <c r="B17984" s="1" t="s">
        <v>2951</v>
      </c>
      <c r="C17984" s="1" t="s">
        <v>2952</v>
      </c>
      <c r="D17984" s="1"/>
      <c r="H17984" s="1" t="s">
        <v>20258</v>
      </c>
    </row>
    <row r="17985" spans="1:8" x14ac:dyDescent="0.25">
      <c r="A17985" s="1" t="s">
        <v>41306</v>
      </c>
      <c r="B17985" s="1" t="s">
        <v>2951</v>
      </c>
      <c r="C17985" s="1" t="s">
        <v>13307</v>
      </c>
      <c r="D17985" s="1"/>
      <c r="H17985" s="1" t="s">
        <v>20258</v>
      </c>
    </row>
    <row r="17986" spans="1:8" x14ac:dyDescent="0.25">
      <c r="A17986" s="1" t="s">
        <v>41307</v>
      </c>
      <c r="B17986" s="1" t="s">
        <v>2951</v>
      </c>
      <c r="C17986" s="1" t="s">
        <v>679</v>
      </c>
      <c r="D17986" s="1"/>
      <c r="H17986" s="1" t="s">
        <v>20258</v>
      </c>
    </row>
    <row r="17987" spans="1:8" x14ac:dyDescent="0.25">
      <c r="A17987" s="1" t="s">
        <v>41308</v>
      </c>
      <c r="B17987" s="1" t="s">
        <v>2951</v>
      </c>
      <c r="C17987" s="1" t="s">
        <v>14295</v>
      </c>
      <c r="D17987" s="1"/>
      <c r="H17987" s="1" t="s">
        <v>20258</v>
      </c>
    </row>
    <row r="17988" spans="1:8" x14ac:dyDescent="0.25">
      <c r="A17988" s="1" t="s">
        <v>41309</v>
      </c>
      <c r="B17988" s="1" t="s">
        <v>2951</v>
      </c>
      <c r="C17988" s="1" t="s">
        <v>9419</v>
      </c>
      <c r="D17988" s="1"/>
      <c r="H17988" s="1" t="s">
        <v>20258</v>
      </c>
    </row>
    <row r="17989" spans="1:8" x14ac:dyDescent="0.25">
      <c r="A17989" s="1" t="s">
        <v>41310</v>
      </c>
      <c r="B17989" s="1" t="s">
        <v>2951</v>
      </c>
      <c r="C17989" s="1" t="s">
        <v>2790</v>
      </c>
      <c r="D17989" s="1"/>
      <c r="H17989" s="1" t="s">
        <v>20258</v>
      </c>
    </row>
    <row r="17990" spans="1:8" x14ac:dyDescent="0.25">
      <c r="A17990" s="1" t="s">
        <v>41311</v>
      </c>
      <c r="B17990" s="1" t="s">
        <v>2951</v>
      </c>
      <c r="C17990" s="1" t="s">
        <v>14357</v>
      </c>
      <c r="D17990" s="1"/>
      <c r="H17990" s="1" t="s">
        <v>20258</v>
      </c>
    </row>
    <row r="17991" spans="1:8" x14ac:dyDescent="0.25">
      <c r="A17991" s="1" t="s">
        <v>41312</v>
      </c>
      <c r="B17991" s="1" t="s">
        <v>9393</v>
      </c>
      <c r="C17991" s="1" t="s">
        <v>1610</v>
      </c>
      <c r="D17991" s="1"/>
      <c r="H17991" s="1" t="s">
        <v>20258</v>
      </c>
    </row>
    <row r="17992" spans="1:8" x14ac:dyDescent="0.25">
      <c r="A17992" s="1" t="s">
        <v>41313</v>
      </c>
      <c r="B17992" s="1" t="s">
        <v>10252</v>
      </c>
      <c r="C17992" s="1" t="s">
        <v>21039</v>
      </c>
      <c r="D17992" s="1"/>
      <c r="H17992" s="1" t="s">
        <v>20258</v>
      </c>
    </row>
    <row r="17993" spans="1:8" x14ac:dyDescent="0.25">
      <c r="A17993" s="1" t="s">
        <v>41314</v>
      </c>
      <c r="B17993" s="1" t="s">
        <v>10252</v>
      </c>
      <c r="C17993" s="1" t="s">
        <v>14830</v>
      </c>
      <c r="D17993" s="1"/>
      <c r="H17993" s="1" t="s">
        <v>20258</v>
      </c>
    </row>
    <row r="17994" spans="1:8" x14ac:dyDescent="0.25">
      <c r="A17994" s="1" t="s">
        <v>41315</v>
      </c>
      <c r="B17994" s="1" t="s">
        <v>11684</v>
      </c>
      <c r="C17994" s="1" t="s">
        <v>11685</v>
      </c>
      <c r="D17994" s="1"/>
      <c r="H17994" s="1" t="s">
        <v>20258</v>
      </c>
    </row>
    <row r="17995" spans="1:8" x14ac:dyDescent="0.25">
      <c r="A17995" s="1" t="s">
        <v>41316</v>
      </c>
      <c r="B17995" s="1" t="s">
        <v>20639</v>
      </c>
      <c r="C17995" s="1" t="s">
        <v>20638</v>
      </c>
      <c r="D17995" s="1"/>
      <c r="H17995" s="1" t="s">
        <v>20258</v>
      </c>
    </row>
    <row r="17996" spans="1:8" x14ac:dyDescent="0.25">
      <c r="A17996" s="1" t="s">
        <v>41317</v>
      </c>
      <c r="B17996" s="1" t="s">
        <v>13686</v>
      </c>
      <c r="C17996" s="1" t="s">
        <v>16849</v>
      </c>
      <c r="D17996" s="1"/>
      <c r="H17996" s="1" t="s">
        <v>20258</v>
      </c>
    </row>
    <row r="17997" spans="1:8" x14ac:dyDescent="0.25">
      <c r="A17997" s="1" t="s">
        <v>41318</v>
      </c>
      <c r="B17997" s="1" t="s">
        <v>13686</v>
      </c>
      <c r="C17997" s="1" t="s">
        <v>16878</v>
      </c>
      <c r="D17997" s="1"/>
      <c r="H17997" s="1" t="s">
        <v>20258</v>
      </c>
    </row>
    <row r="17998" spans="1:8" x14ac:dyDescent="0.25">
      <c r="A17998" s="1" t="s">
        <v>41319</v>
      </c>
      <c r="B17998" s="1" t="s">
        <v>13686</v>
      </c>
      <c r="C17998" s="1" t="s">
        <v>16922</v>
      </c>
      <c r="D17998" s="1"/>
      <c r="H17998" s="1" t="s">
        <v>20258</v>
      </c>
    </row>
    <row r="17999" spans="1:8" x14ac:dyDescent="0.25">
      <c r="A17999" s="1" t="s">
        <v>41320</v>
      </c>
      <c r="B17999" s="1" t="s">
        <v>2954</v>
      </c>
      <c r="C17999" s="1" t="s">
        <v>2955</v>
      </c>
      <c r="D17999" s="1"/>
      <c r="H17999" s="1" t="s">
        <v>20258</v>
      </c>
    </row>
    <row r="18000" spans="1:8" x14ac:dyDescent="0.25">
      <c r="A18000" s="1" t="s">
        <v>41321</v>
      </c>
      <c r="B18000" s="1" t="s">
        <v>2956</v>
      </c>
      <c r="C18000" s="1" t="s">
        <v>2957</v>
      </c>
      <c r="D18000" s="1"/>
      <c r="H18000" s="1" t="s">
        <v>20258</v>
      </c>
    </row>
    <row r="18001" spans="1:8" x14ac:dyDescent="0.25">
      <c r="A18001" s="1" t="s">
        <v>41322</v>
      </c>
      <c r="B18001" s="1" t="s">
        <v>2956</v>
      </c>
      <c r="C18001" s="1" t="s">
        <v>7627</v>
      </c>
      <c r="D18001" s="1"/>
      <c r="H18001" s="1" t="s">
        <v>20258</v>
      </c>
    </row>
    <row r="18002" spans="1:8" x14ac:dyDescent="0.25">
      <c r="A18002" s="1" t="s">
        <v>41323</v>
      </c>
      <c r="B18002" s="1" t="s">
        <v>2956</v>
      </c>
      <c r="C18002" s="1" t="s">
        <v>2958</v>
      </c>
      <c r="D18002" s="1"/>
      <c r="H18002" s="1" t="s">
        <v>20258</v>
      </c>
    </row>
    <row r="18003" spans="1:8" x14ac:dyDescent="0.25">
      <c r="A18003" s="1" t="s">
        <v>41324</v>
      </c>
      <c r="B18003" s="1" t="s">
        <v>2956</v>
      </c>
      <c r="C18003" s="1" t="s">
        <v>5727</v>
      </c>
      <c r="D18003" s="1"/>
      <c r="H18003" s="1" t="s">
        <v>20258</v>
      </c>
    </row>
    <row r="18004" spans="1:8" x14ac:dyDescent="0.25">
      <c r="A18004" s="1" t="s">
        <v>41325</v>
      </c>
      <c r="B18004" s="1" t="s">
        <v>10619</v>
      </c>
      <c r="C18004" s="1" t="s">
        <v>19919</v>
      </c>
      <c r="D18004" s="1"/>
      <c r="H18004" s="1" t="s">
        <v>20258</v>
      </c>
    </row>
    <row r="18005" spans="1:8" x14ac:dyDescent="0.25">
      <c r="A18005" s="1" t="s">
        <v>41326</v>
      </c>
      <c r="B18005" s="1" t="s">
        <v>13217</v>
      </c>
      <c r="C18005" s="1" t="s">
        <v>13218</v>
      </c>
      <c r="D18005" s="1"/>
      <c r="H18005" s="1" t="s">
        <v>20258</v>
      </c>
    </row>
    <row r="18006" spans="1:8" x14ac:dyDescent="0.25">
      <c r="A18006" s="1" t="s">
        <v>41327</v>
      </c>
      <c r="B18006" s="1" t="s">
        <v>14745</v>
      </c>
      <c r="C18006" s="1" t="s">
        <v>9551</v>
      </c>
      <c r="D18006" s="1"/>
      <c r="H18006" s="1" t="s">
        <v>20258</v>
      </c>
    </row>
    <row r="18007" spans="1:8" x14ac:dyDescent="0.25">
      <c r="A18007" s="1" t="s">
        <v>41328</v>
      </c>
      <c r="B18007" s="1" t="s">
        <v>6487</v>
      </c>
      <c r="C18007" s="1" t="s">
        <v>6488</v>
      </c>
      <c r="D18007" s="1"/>
      <c r="H18007" s="1" t="s">
        <v>20258</v>
      </c>
    </row>
    <row r="18008" spans="1:8" x14ac:dyDescent="0.25">
      <c r="A18008" s="1" t="s">
        <v>41329</v>
      </c>
      <c r="B18008" s="1" t="s">
        <v>6487</v>
      </c>
      <c r="C18008" s="1" t="s">
        <v>6500</v>
      </c>
      <c r="D18008" s="1"/>
      <c r="H18008" s="1" t="s">
        <v>20258</v>
      </c>
    </row>
    <row r="18009" spans="1:8" x14ac:dyDescent="0.25">
      <c r="A18009" s="1" t="s">
        <v>41330</v>
      </c>
      <c r="B18009" s="1" t="s">
        <v>6487</v>
      </c>
      <c r="C18009" s="1" t="s">
        <v>19612</v>
      </c>
      <c r="D18009" s="1"/>
      <c r="H18009" s="1" t="s">
        <v>20258</v>
      </c>
    </row>
    <row r="18010" spans="1:8" x14ac:dyDescent="0.25">
      <c r="A18010" s="1" t="s">
        <v>41331</v>
      </c>
      <c r="B18010" s="1" t="s">
        <v>18148</v>
      </c>
      <c r="C18010" s="1" t="s">
        <v>18526</v>
      </c>
      <c r="D18010" s="1"/>
      <c r="H18010" s="1" t="s">
        <v>20258</v>
      </c>
    </row>
    <row r="18011" spans="1:8" x14ac:dyDescent="0.25">
      <c r="A18011" s="1" t="s">
        <v>41332</v>
      </c>
      <c r="B18011" s="1" t="s">
        <v>18148</v>
      </c>
      <c r="C18011" s="1" t="s">
        <v>246</v>
      </c>
      <c r="D18011" s="1"/>
      <c r="H18011" s="1" t="s">
        <v>20258</v>
      </c>
    </row>
    <row r="18012" spans="1:8" x14ac:dyDescent="0.25">
      <c r="A18012" s="1" t="s">
        <v>41333</v>
      </c>
      <c r="B18012" s="1" t="s">
        <v>18148</v>
      </c>
      <c r="C18012" s="1" t="s">
        <v>18415</v>
      </c>
      <c r="D18012" s="1"/>
      <c r="H18012" s="1" t="s">
        <v>20258</v>
      </c>
    </row>
    <row r="18013" spans="1:8" x14ac:dyDescent="0.25">
      <c r="A18013" s="1" t="s">
        <v>41334</v>
      </c>
      <c r="B18013" s="1" t="s">
        <v>23061</v>
      </c>
      <c r="C18013" s="1" t="s">
        <v>4848</v>
      </c>
      <c r="D18013" s="1"/>
      <c r="H18013" s="1" t="s">
        <v>20258</v>
      </c>
    </row>
    <row r="18014" spans="1:8" x14ac:dyDescent="0.25">
      <c r="A18014" s="1" t="s">
        <v>41335</v>
      </c>
      <c r="B18014" s="1" t="s">
        <v>2960</v>
      </c>
      <c r="C18014" s="1" t="s">
        <v>20746</v>
      </c>
      <c r="D18014" s="1"/>
      <c r="H18014" s="1" t="s">
        <v>20258</v>
      </c>
    </row>
    <row r="18015" spans="1:8" x14ac:dyDescent="0.25">
      <c r="A18015" s="1" t="s">
        <v>41336</v>
      </c>
      <c r="B18015" s="1" t="s">
        <v>2960</v>
      </c>
      <c r="C18015" s="1" t="s">
        <v>14318</v>
      </c>
      <c r="D18015" s="1"/>
      <c r="H18015" s="1" t="s">
        <v>20258</v>
      </c>
    </row>
    <row r="18016" spans="1:8" x14ac:dyDescent="0.25">
      <c r="A18016" s="1" t="s">
        <v>41337</v>
      </c>
      <c r="B18016" s="1" t="s">
        <v>2979</v>
      </c>
      <c r="C18016" s="1" t="s">
        <v>8860</v>
      </c>
      <c r="D18016" s="1"/>
      <c r="H18016" s="1" t="s">
        <v>20258</v>
      </c>
    </row>
    <row r="18017" spans="1:8" x14ac:dyDescent="0.25">
      <c r="A18017" s="1" t="s">
        <v>41338</v>
      </c>
      <c r="B18017" s="1" t="s">
        <v>21142</v>
      </c>
      <c r="C18017" s="1" t="s">
        <v>9434</v>
      </c>
      <c r="D18017" s="1"/>
      <c r="H18017" s="1" t="s">
        <v>20258</v>
      </c>
    </row>
    <row r="18018" spans="1:8" x14ac:dyDescent="0.25">
      <c r="A18018" s="1" t="s">
        <v>41339</v>
      </c>
      <c r="B18018" s="1" t="s">
        <v>2965</v>
      </c>
      <c r="C18018" s="1" t="s">
        <v>9652</v>
      </c>
      <c r="D18018" s="1"/>
      <c r="H18018" s="1" t="s">
        <v>20258</v>
      </c>
    </row>
    <row r="18019" spans="1:8" x14ac:dyDescent="0.25">
      <c r="A18019" s="1" t="s">
        <v>41340</v>
      </c>
      <c r="B18019" s="1" t="s">
        <v>4538</v>
      </c>
      <c r="C18019" s="1" t="s">
        <v>4539</v>
      </c>
      <c r="D18019" s="1"/>
      <c r="H18019" s="1" t="s">
        <v>20258</v>
      </c>
    </row>
    <row r="18020" spans="1:8" x14ac:dyDescent="0.25">
      <c r="A18020" s="1" t="s">
        <v>41341</v>
      </c>
      <c r="B18020" s="1" t="s">
        <v>4889</v>
      </c>
      <c r="C18020" s="1" t="s">
        <v>22617</v>
      </c>
      <c r="D18020" s="1"/>
      <c r="H18020" s="1" t="s">
        <v>20258</v>
      </c>
    </row>
    <row r="18021" spans="1:8" x14ac:dyDescent="0.25">
      <c r="A18021" s="1" t="s">
        <v>41342</v>
      </c>
      <c r="B18021" s="1" t="s">
        <v>4889</v>
      </c>
      <c r="C18021" s="1" t="s">
        <v>4890</v>
      </c>
      <c r="D18021" s="1"/>
      <c r="H18021" s="1" t="s">
        <v>20258</v>
      </c>
    </row>
    <row r="18022" spans="1:8" x14ac:dyDescent="0.25">
      <c r="A18022" s="1" t="s">
        <v>41343</v>
      </c>
      <c r="B18022" s="1" t="s">
        <v>10615</v>
      </c>
      <c r="C18022" s="1" t="s">
        <v>19804</v>
      </c>
      <c r="D18022" s="1"/>
      <c r="H18022" s="1" t="s">
        <v>20258</v>
      </c>
    </row>
    <row r="18023" spans="1:8" x14ac:dyDescent="0.25">
      <c r="A18023" s="1" t="s">
        <v>41344</v>
      </c>
      <c r="B18023" s="1" t="s">
        <v>14606</v>
      </c>
      <c r="C18023" s="1" t="s">
        <v>20932</v>
      </c>
      <c r="D18023" s="1"/>
      <c r="H18023" s="1" t="s">
        <v>20258</v>
      </c>
    </row>
    <row r="18024" spans="1:8" x14ac:dyDescent="0.25">
      <c r="A18024" s="1" t="s">
        <v>41345</v>
      </c>
      <c r="B18024" s="1" t="s">
        <v>14606</v>
      </c>
      <c r="C18024" s="1" t="s">
        <v>20922</v>
      </c>
      <c r="D18024" s="1"/>
      <c r="H18024" s="1" t="s">
        <v>20258</v>
      </c>
    </row>
    <row r="18025" spans="1:8" x14ac:dyDescent="0.25">
      <c r="A18025" s="1" t="s">
        <v>41346</v>
      </c>
      <c r="B18025" s="1" t="s">
        <v>14606</v>
      </c>
      <c r="C18025" s="1" t="s">
        <v>14607</v>
      </c>
      <c r="D18025" s="1"/>
      <c r="H18025" s="1" t="s">
        <v>20258</v>
      </c>
    </row>
    <row r="18026" spans="1:8" x14ac:dyDescent="0.25">
      <c r="A18026" s="1" t="s">
        <v>41347</v>
      </c>
      <c r="B18026" s="1" t="s">
        <v>14606</v>
      </c>
      <c r="C18026" s="1" t="s">
        <v>21062</v>
      </c>
      <c r="D18026" s="1"/>
      <c r="H18026" s="1" t="s">
        <v>20258</v>
      </c>
    </row>
    <row r="18027" spans="1:8" x14ac:dyDescent="0.25">
      <c r="A18027" s="1" t="s">
        <v>41348</v>
      </c>
      <c r="B18027" s="1" t="s">
        <v>14606</v>
      </c>
      <c r="C18027" s="1" t="s">
        <v>5308</v>
      </c>
      <c r="D18027" s="1"/>
      <c r="H18027" s="1" t="s">
        <v>20258</v>
      </c>
    </row>
    <row r="18028" spans="1:8" x14ac:dyDescent="0.25">
      <c r="A18028" s="1" t="s">
        <v>41349</v>
      </c>
      <c r="B18028" s="1" t="s">
        <v>2970</v>
      </c>
      <c r="C18028" s="1" t="s">
        <v>2971</v>
      </c>
      <c r="D18028" s="1"/>
      <c r="H18028" s="1" t="s">
        <v>20258</v>
      </c>
    </row>
    <row r="18029" spans="1:8" x14ac:dyDescent="0.25">
      <c r="A18029" s="1" t="s">
        <v>41350</v>
      </c>
      <c r="B18029" s="1" t="s">
        <v>18224</v>
      </c>
      <c r="C18029" s="1" t="s">
        <v>18225</v>
      </c>
      <c r="D18029" s="1"/>
      <c r="H18029" s="1" t="s">
        <v>20258</v>
      </c>
    </row>
    <row r="18030" spans="1:8" x14ac:dyDescent="0.25">
      <c r="A18030" s="1" t="s">
        <v>41351</v>
      </c>
      <c r="B18030" s="1" t="s">
        <v>10156</v>
      </c>
      <c r="C18030" s="1" t="s">
        <v>13340</v>
      </c>
      <c r="D18030" s="1"/>
      <c r="H18030" s="1" t="s">
        <v>20258</v>
      </c>
    </row>
    <row r="18031" spans="1:8" x14ac:dyDescent="0.25">
      <c r="A18031" s="1" t="s">
        <v>41352</v>
      </c>
      <c r="B18031" s="1" t="s">
        <v>2972</v>
      </c>
      <c r="C18031" s="1" t="s">
        <v>1434</v>
      </c>
      <c r="D18031" s="1"/>
      <c r="H18031" s="1" t="s">
        <v>20258</v>
      </c>
    </row>
    <row r="18032" spans="1:8" x14ac:dyDescent="0.25">
      <c r="A18032" s="1" t="s">
        <v>41353</v>
      </c>
      <c r="B18032" s="1" t="s">
        <v>2972</v>
      </c>
      <c r="C18032" s="1" t="s">
        <v>2974</v>
      </c>
      <c r="D18032" s="1"/>
      <c r="H18032" s="1" t="s">
        <v>20258</v>
      </c>
    </row>
    <row r="18033" spans="1:8" x14ac:dyDescent="0.25">
      <c r="A18033" s="1" t="s">
        <v>41354</v>
      </c>
      <c r="B18033" s="1" t="s">
        <v>2972</v>
      </c>
      <c r="C18033" s="1" t="s">
        <v>11299</v>
      </c>
      <c r="D18033" s="1"/>
      <c r="H18033" s="1" t="s">
        <v>20258</v>
      </c>
    </row>
    <row r="18034" spans="1:8" x14ac:dyDescent="0.25">
      <c r="A18034" s="1" t="s">
        <v>41355</v>
      </c>
      <c r="B18034" s="1" t="s">
        <v>2972</v>
      </c>
      <c r="C18034" s="1" t="s">
        <v>2233</v>
      </c>
      <c r="D18034" s="1"/>
      <c r="H18034" s="1" t="s">
        <v>20258</v>
      </c>
    </row>
    <row r="18035" spans="1:8" x14ac:dyDescent="0.25">
      <c r="A18035" s="1" t="s">
        <v>41356</v>
      </c>
      <c r="B18035" s="1" t="s">
        <v>10974</v>
      </c>
      <c r="C18035" s="1" t="s">
        <v>16942</v>
      </c>
      <c r="D18035" s="1"/>
      <c r="H18035" s="1" t="s">
        <v>20258</v>
      </c>
    </row>
    <row r="18036" spans="1:8" x14ac:dyDescent="0.25">
      <c r="A18036" s="1" t="s">
        <v>41357</v>
      </c>
      <c r="B18036" s="1" t="s">
        <v>10974</v>
      </c>
      <c r="C18036" s="1" t="s">
        <v>16943</v>
      </c>
      <c r="D18036" s="1"/>
      <c r="H18036" s="1" t="s">
        <v>20258</v>
      </c>
    </row>
    <row r="18037" spans="1:8" x14ac:dyDescent="0.25">
      <c r="A18037" s="1" t="s">
        <v>41358</v>
      </c>
      <c r="B18037" s="1" t="s">
        <v>4988</v>
      </c>
      <c r="C18037" s="1" t="s">
        <v>4989</v>
      </c>
      <c r="D18037" s="1"/>
      <c r="H18037" s="1" t="s">
        <v>20258</v>
      </c>
    </row>
    <row r="18038" spans="1:8" x14ac:dyDescent="0.25">
      <c r="A18038" s="1" t="s">
        <v>41359</v>
      </c>
      <c r="B18038" s="1" t="s">
        <v>4988</v>
      </c>
      <c r="C18038" s="1" t="s">
        <v>22720</v>
      </c>
      <c r="D18038" s="1"/>
      <c r="H18038" s="1" t="s">
        <v>20258</v>
      </c>
    </row>
    <row r="18039" spans="1:8" x14ac:dyDescent="0.25">
      <c r="A18039" s="1" t="s">
        <v>41360</v>
      </c>
      <c r="B18039" s="1" t="s">
        <v>4988</v>
      </c>
      <c r="C18039" s="1" t="s">
        <v>2742</v>
      </c>
      <c r="D18039" s="1"/>
      <c r="H18039" s="1" t="s">
        <v>20258</v>
      </c>
    </row>
    <row r="18040" spans="1:8" x14ac:dyDescent="0.25">
      <c r="A18040" s="1" t="s">
        <v>41361</v>
      </c>
      <c r="B18040" s="1" t="s">
        <v>4988</v>
      </c>
      <c r="C18040" s="1" t="s">
        <v>22721</v>
      </c>
      <c r="D18040" s="1"/>
      <c r="H18040" s="1" t="s">
        <v>20258</v>
      </c>
    </row>
    <row r="18041" spans="1:8" x14ac:dyDescent="0.25">
      <c r="A18041" s="1" t="s">
        <v>41362</v>
      </c>
      <c r="B18041" s="1" t="s">
        <v>4988</v>
      </c>
      <c r="C18041" s="1" t="s">
        <v>17735</v>
      </c>
      <c r="D18041" s="1"/>
      <c r="H18041" s="1" t="s">
        <v>20258</v>
      </c>
    </row>
    <row r="18042" spans="1:8" x14ac:dyDescent="0.25">
      <c r="A18042" s="1" t="s">
        <v>41363</v>
      </c>
      <c r="B18042" s="1" t="s">
        <v>4988</v>
      </c>
      <c r="C18042" s="1" t="s">
        <v>11046</v>
      </c>
      <c r="D18042" s="1"/>
      <c r="H18042" s="1" t="s">
        <v>20258</v>
      </c>
    </row>
    <row r="18043" spans="1:8" x14ac:dyDescent="0.25">
      <c r="A18043" s="1" t="s">
        <v>41364</v>
      </c>
      <c r="B18043" s="1" t="s">
        <v>4988</v>
      </c>
      <c r="C18043" s="1" t="s">
        <v>22722</v>
      </c>
      <c r="D18043" s="1"/>
      <c r="H18043" s="1" t="s">
        <v>20258</v>
      </c>
    </row>
    <row r="18044" spans="1:8" x14ac:dyDescent="0.25">
      <c r="A18044" s="1" t="s">
        <v>41365</v>
      </c>
      <c r="B18044" s="1" t="s">
        <v>8060</v>
      </c>
      <c r="C18044" s="1" t="s">
        <v>11037</v>
      </c>
      <c r="D18044" s="1"/>
      <c r="H18044" s="1" t="s">
        <v>20258</v>
      </c>
    </row>
    <row r="18045" spans="1:8" x14ac:dyDescent="0.25">
      <c r="A18045" s="1" t="s">
        <v>41366</v>
      </c>
      <c r="B18045" s="1" t="s">
        <v>9243</v>
      </c>
      <c r="C18045" s="1" t="s">
        <v>13654</v>
      </c>
      <c r="D18045" s="1"/>
      <c r="H18045" s="1" t="s">
        <v>20258</v>
      </c>
    </row>
    <row r="18046" spans="1:8" x14ac:dyDescent="0.25">
      <c r="A18046" s="1" t="s">
        <v>41367</v>
      </c>
      <c r="B18046" s="1" t="s">
        <v>9243</v>
      </c>
      <c r="C18046" s="1" t="s">
        <v>8217</v>
      </c>
      <c r="D18046" s="1"/>
      <c r="H18046" s="1" t="s">
        <v>20258</v>
      </c>
    </row>
    <row r="18047" spans="1:8" x14ac:dyDescent="0.25">
      <c r="A18047" s="1" t="s">
        <v>41368</v>
      </c>
      <c r="B18047" s="1" t="s">
        <v>20699</v>
      </c>
      <c r="C18047" s="1" t="s">
        <v>20698</v>
      </c>
      <c r="D18047" s="1"/>
      <c r="H18047" s="1" t="s">
        <v>20258</v>
      </c>
    </row>
    <row r="18048" spans="1:8" x14ac:dyDescent="0.25">
      <c r="A18048" s="1" t="s">
        <v>41369</v>
      </c>
      <c r="B18048" s="1" t="s">
        <v>15476</v>
      </c>
      <c r="C18048" s="1" t="s">
        <v>13914</v>
      </c>
      <c r="D18048" s="1"/>
      <c r="H18048" s="1" t="s">
        <v>20258</v>
      </c>
    </row>
    <row r="18049" spans="1:8" x14ac:dyDescent="0.25">
      <c r="A18049" s="1" t="s">
        <v>41370</v>
      </c>
      <c r="B18049" s="1" t="s">
        <v>2976</v>
      </c>
      <c r="C18049" s="1" t="s">
        <v>5442</v>
      </c>
      <c r="D18049" s="1"/>
      <c r="H18049" s="1" t="s">
        <v>20258</v>
      </c>
    </row>
    <row r="18050" spans="1:8" x14ac:dyDescent="0.25">
      <c r="A18050" s="1" t="s">
        <v>41371</v>
      </c>
      <c r="B18050" s="1" t="s">
        <v>2976</v>
      </c>
      <c r="C18050" s="1" t="s">
        <v>16258</v>
      </c>
      <c r="D18050" s="1"/>
      <c r="H18050" s="1" t="s">
        <v>20258</v>
      </c>
    </row>
    <row r="18051" spans="1:8" x14ac:dyDescent="0.25">
      <c r="A18051" s="1" t="s">
        <v>41372</v>
      </c>
      <c r="B18051" s="1" t="s">
        <v>2978</v>
      </c>
      <c r="C18051" s="1" t="s">
        <v>12853</v>
      </c>
      <c r="D18051" s="1"/>
      <c r="H18051" s="1" t="s">
        <v>20258</v>
      </c>
    </row>
    <row r="18052" spans="1:8" x14ac:dyDescent="0.25">
      <c r="A18052" s="1" t="s">
        <v>41373</v>
      </c>
      <c r="B18052" s="1" t="s">
        <v>2978</v>
      </c>
      <c r="C18052" s="1" t="s">
        <v>2495</v>
      </c>
      <c r="D18052" s="1"/>
      <c r="H18052" s="1" t="s">
        <v>20258</v>
      </c>
    </row>
    <row r="18053" spans="1:8" x14ac:dyDescent="0.25">
      <c r="A18053" s="1" t="s">
        <v>41374</v>
      </c>
      <c r="B18053" s="1" t="s">
        <v>2978</v>
      </c>
      <c r="C18053" s="1" t="s">
        <v>1018</v>
      </c>
      <c r="D18053" s="1"/>
      <c r="H18053" s="1" t="s">
        <v>20258</v>
      </c>
    </row>
    <row r="18054" spans="1:8" x14ac:dyDescent="0.25">
      <c r="A18054" s="1" t="s">
        <v>41375</v>
      </c>
      <c r="B18054" s="1" t="s">
        <v>2978</v>
      </c>
      <c r="C18054" s="1" t="s">
        <v>12837</v>
      </c>
      <c r="D18054" s="1"/>
      <c r="H18054" s="1" t="s">
        <v>20258</v>
      </c>
    </row>
    <row r="18055" spans="1:8" x14ac:dyDescent="0.25">
      <c r="A18055" s="1" t="s">
        <v>41376</v>
      </c>
      <c r="B18055" s="1" t="s">
        <v>2978</v>
      </c>
      <c r="C18055" s="1" t="s">
        <v>2982</v>
      </c>
      <c r="D18055" s="1"/>
      <c r="H18055" s="1" t="s">
        <v>20258</v>
      </c>
    </row>
    <row r="18056" spans="1:8" x14ac:dyDescent="0.25">
      <c r="A18056" s="1" t="s">
        <v>41377</v>
      </c>
      <c r="B18056" s="1" t="s">
        <v>2978</v>
      </c>
      <c r="C18056" s="1" t="s">
        <v>2983</v>
      </c>
      <c r="D18056" s="1"/>
      <c r="H18056" s="1" t="s">
        <v>20258</v>
      </c>
    </row>
    <row r="18057" spans="1:8" x14ac:dyDescent="0.25">
      <c r="A18057" s="1" t="s">
        <v>41378</v>
      </c>
      <c r="B18057" s="1" t="s">
        <v>2978</v>
      </c>
      <c r="C18057" s="1" t="s">
        <v>2984</v>
      </c>
      <c r="D18057" s="1"/>
      <c r="H18057" s="1" t="s">
        <v>20258</v>
      </c>
    </row>
    <row r="18058" spans="1:8" x14ac:dyDescent="0.25">
      <c r="A18058" s="1" t="s">
        <v>41379</v>
      </c>
      <c r="B18058" s="1" t="s">
        <v>2978</v>
      </c>
      <c r="C18058" s="1" t="s">
        <v>2985</v>
      </c>
      <c r="D18058" s="1"/>
      <c r="H18058" s="1" t="s">
        <v>20258</v>
      </c>
    </row>
    <row r="18059" spans="1:8" x14ac:dyDescent="0.25">
      <c r="A18059" s="1" t="s">
        <v>41380</v>
      </c>
      <c r="B18059" s="1" t="s">
        <v>2978</v>
      </c>
      <c r="C18059" s="1" t="s">
        <v>14150</v>
      </c>
      <c r="D18059" s="1"/>
      <c r="H18059" s="1" t="s">
        <v>20258</v>
      </c>
    </row>
    <row r="18060" spans="1:8" x14ac:dyDescent="0.25">
      <c r="A18060" s="1" t="s">
        <v>41381</v>
      </c>
      <c r="B18060" s="1" t="s">
        <v>2978</v>
      </c>
      <c r="C18060" s="1" t="s">
        <v>12836</v>
      </c>
      <c r="D18060" s="1"/>
      <c r="H18060" s="1" t="s">
        <v>20258</v>
      </c>
    </row>
    <row r="18061" spans="1:8" x14ac:dyDescent="0.25">
      <c r="A18061" s="1" t="s">
        <v>41382</v>
      </c>
      <c r="B18061" s="1" t="s">
        <v>2978</v>
      </c>
      <c r="C18061" s="1" t="s">
        <v>2987</v>
      </c>
      <c r="D18061" s="1"/>
      <c r="H18061" s="1" t="s">
        <v>20258</v>
      </c>
    </row>
    <row r="18062" spans="1:8" x14ac:dyDescent="0.25">
      <c r="A18062" s="1" t="s">
        <v>41383</v>
      </c>
      <c r="B18062" s="1" t="s">
        <v>9137</v>
      </c>
      <c r="C18062" s="1" t="s">
        <v>9138</v>
      </c>
      <c r="D18062" s="1"/>
      <c r="H18062" s="1" t="s">
        <v>20258</v>
      </c>
    </row>
    <row r="18063" spans="1:8" x14ac:dyDescent="0.25">
      <c r="A18063" s="1" t="s">
        <v>41384</v>
      </c>
      <c r="B18063" s="1" t="s">
        <v>10316</v>
      </c>
      <c r="C18063" s="1" t="s">
        <v>16516</v>
      </c>
      <c r="D18063" s="1"/>
      <c r="H18063" s="1" t="s">
        <v>20258</v>
      </c>
    </row>
    <row r="18064" spans="1:8" x14ac:dyDescent="0.25">
      <c r="A18064" s="1" t="s">
        <v>41385</v>
      </c>
      <c r="B18064" s="1" t="s">
        <v>2989</v>
      </c>
      <c r="C18064" s="1" t="s">
        <v>16259</v>
      </c>
      <c r="D18064" s="1"/>
      <c r="H18064" s="1" t="s">
        <v>20258</v>
      </c>
    </row>
    <row r="18065" spans="1:8" x14ac:dyDescent="0.25">
      <c r="A18065" s="1" t="s">
        <v>41386</v>
      </c>
      <c r="B18065" s="1" t="s">
        <v>2989</v>
      </c>
      <c r="C18065" s="1" t="s">
        <v>2990</v>
      </c>
      <c r="D18065" s="1"/>
      <c r="H18065" s="1" t="s">
        <v>20258</v>
      </c>
    </row>
    <row r="18066" spans="1:8" x14ac:dyDescent="0.25">
      <c r="A18066" s="1" t="s">
        <v>41387</v>
      </c>
      <c r="B18066" s="1" t="s">
        <v>17523</v>
      </c>
      <c r="C18066" s="1" t="s">
        <v>17524</v>
      </c>
      <c r="D18066" s="1"/>
      <c r="H18066" s="1" t="s">
        <v>20258</v>
      </c>
    </row>
    <row r="18067" spans="1:8" x14ac:dyDescent="0.25">
      <c r="A18067" s="1" t="s">
        <v>41388</v>
      </c>
      <c r="B18067" s="1" t="s">
        <v>2991</v>
      </c>
      <c r="C18067" s="1" t="s">
        <v>18235</v>
      </c>
      <c r="D18067" s="1"/>
      <c r="H18067" s="1" t="s">
        <v>20258</v>
      </c>
    </row>
    <row r="18068" spans="1:8" x14ac:dyDescent="0.25">
      <c r="A18068" s="1" t="s">
        <v>41389</v>
      </c>
      <c r="B18068" s="1" t="s">
        <v>2991</v>
      </c>
      <c r="C18068" s="1" t="s">
        <v>5219</v>
      </c>
      <c r="D18068" s="1"/>
      <c r="H18068" s="1" t="s">
        <v>20258</v>
      </c>
    </row>
    <row r="18069" spans="1:8" x14ac:dyDescent="0.25">
      <c r="A18069" s="1" t="s">
        <v>41390</v>
      </c>
      <c r="B18069" s="1" t="s">
        <v>2991</v>
      </c>
      <c r="C18069" s="1" t="s">
        <v>11513</v>
      </c>
      <c r="D18069" s="1"/>
      <c r="H18069" s="1" t="s">
        <v>20258</v>
      </c>
    </row>
    <row r="18070" spans="1:8" x14ac:dyDescent="0.25">
      <c r="A18070" s="1" t="s">
        <v>41391</v>
      </c>
      <c r="B18070" s="1" t="s">
        <v>2991</v>
      </c>
      <c r="C18070" s="1" t="s">
        <v>4563</v>
      </c>
      <c r="D18070" s="1"/>
      <c r="H18070" s="1" t="s">
        <v>20258</v>
      </c>
    </row>
    <row r="18071" spans="1:8" x14ac:dyDescent="0.25">
      <c r="A18071" s="1" t="s">
        <v>41392</v>
      </c>
      <c r="B18071" s="1" t="s">
        <v>2991</v>
      </c>
      <c r="C18071" s="1" t="s">
        <v>18774</v>
      </c>
      <c r="D18071" s="1"/>
      <c r="H18071" s="1" t="s">
        <v>20258</v>
      </c>
    </row>
    <row r="18072" spans="1:8" x14ac:dyDescent="0.25">
      <c r="A18072" s="1" t="s">
        <v>41393</v>
      </c>
      <c r="B18072" s="1" t="s">
        <v>2991</v>
      </c>
      <c r="C18072" s="1" t="s">
        <v>19420</v>
      </c>
      <c r="D18072" s="1"/>
      <c r="H18072" s="1" t="s">
        <v>20258</v>
      </c>
    </row>
    <row r="18073" spans="1:8" x14ac:dyDescent="0.25">
      <c r="A18073" s="1" t="s">
        <v>41394</v>
      </c>
      <c r="B18073" s="1" t="s">
        <v>2991</v>
      </c>
      <c r="C18073" s="1" t="s">
        <v>3084</v>
      </c>
      <c r="D18073" s="1"/>
      <c r="H18073" s="1" t="s">
        <v>20258</v>
      </c>
    </row>
    <row r="18074" spans="1:8" x14ac:dyDescent="0.25">
      <c r="A18074" s="1" t="s">
        <v>41395</v>
      </c>
      <c r="B18074" s="1" t="s">
        <v>2991</v>
      </c>
      <c r="C18074" s="1" t="s">
        <v>2992</v>
      </c>
      <c r="D18074" s="1"/>
      <c r="H18074" s="1" t="s">
        <v>20258</v>
      </c>
    </row>
    <row r="18075" spans="1:8" x14ac:dyDescent="0.25">
      <c r="A18075" s="1" t="s">
        <v>41396</v>
      </c>
      <c r="B18075" s="1" t="s">
        <v>2991</v>
      </c>
      <c r="C18075" s="1" t="s">
        <v>22994</v>
      </c>
      <c r="D18075" s="1"/>
      <c r="H18075" s="1" t="s">
        <v>20258</v>
      </c>
    </row>
    <row r="18076" spans="1:8" x14ac:dyDescent="0.25">
      <c r="A18076" s="1" t="s">
        <v>41397</v>
      </c>
      <c r="B18076" s="1" t="s">
        <v>2991</v>
      </c>
      <c r="C18076" s="1" t="s">
        <v>5995</v>
      </c>
      <c r="D18076" s="1"/>
      <c r="H18076" s="1" t="s">
        <v>20258</v>
      </c>
    </row>
    <row r="18077" spans="1:8" x14ac:dyDescent="0.25">
      <c r="A18077" s="1" t="s">
        <v>41398</v>
      </c>
      <c r="B18077" s="1" t="s">
        <v>2991</v>
      </c>
      <c r="C18077" s="1" t="s">
        <v>11013</v>
      </c>
      <c r="D18077" s="1"/>
      <c r="H18077" s="1" t="s">
        <v>20258</v>
      </c>
    </row>
    <row r="18078" spans="1:8" x14ac:dyDescent="0.25">
      <c r="A18078" s="1" t="s">
        <v>41399</v>
      </c>
      <c r="B18078" s="1" t="s">
        <v>2991</v>
      </c>
      <c r="C18078" s="1" t="s">
        <v>11612</v>
      </c>
      <c r="D18078" s="1"/>
      <c r="H18078" s="1" t="s">
        <v>20258</v>
      </c>
    </row>
    <row r="18079" spans="1:8" x14ac:dyDescent="0.25">
      <c r="A18079" s="1" t="s">
        <v>41400</v>
      </c>
      <c r="B18079" s="1" t="s">
        <v>7935</v>
      </c>
      <c r="C18079" s="1" t="s">
        <v>7783</v>
      </c>
      <c r="D18079" s="1"/>
      <c r="H18079" s="1" t="s">
        <v>20258</v>
      </c>
    </row>
    <row r="18080" spans="1:8" x14ac:dyDescent="0.25">
      <c r="A18080" s="1" t="s">
        <v>41401</v>
      </c>
      <c r="B18080" s="1" t="s">
        <v>4199</v>
      </c>
      <c r="C18080" s="1" t="s">
        <v>8134</v>
      </c>
      <c r="D18080" s="1"/>
      <c r="H18080" s="1" t="s">
        <v>20258</v>
      </c>
    </row>
    <row r="18081" spans="1:8" x14ac:dyDescent="0.25">
      <c r="A18081" s="1" t="s">
        <v>41402</v>
      </c>
      <c r="B18081" s="1" t="s">
        <v>4199</v>
      </c>
      <c r="C18081" s="1" t="s">
        <v>18968</v>
      </c>
      <c r="D18081" s="1"/>
      <c r="H18081" s="1" t="s">
        <v>20258</v>
      </c>
    </row>
    <row r="18082" spans="1:8" x14ac:dyDescent="0.25">
      <c r="A18082" s="1" t="s">
        <v>41403</v>
      </c>
      <c r="B18082" s="1" t="s">
        <v>4199</v>
      </c>
      <c r="C18082" s="1" t="s">
        <v>3321</v>
      </c>
      <c r="D18082" s="1"/>
      <c r="H18082" s="1" t="s">
        <v>20258</v>
      </c>
    </row>
    <row r="18083" spans="1:8" x14ac:dyDescent="0.25">
      <c r="A18083" s="1" t="s">
        <v>41404</v>
      </c>
      <c r="B18083" s="1" t="s">
        <v>4199</v>
      </c>
      <c r="C18083" s="1" t="s">
        <v>5579</v>
      </c>
      <c r="D18083" s="1"/>
      <c r="H18083" s="1" t="s">
        <v>20258</v>
      </c>
    </row>
    <row r="18084" spans="1:8" x14ac:dyDescent="0.25">
      <c r="A18084" s="1" t="s">
        <v>41405</v>
      </c>
      <c r="B18084" s="1" t="s">
        <v>4199</v>
      </c>
      <c r="C18084" s="1" t="s">
        <v>5582</v>
      </c>
      <c r="D18084" s="1"/>
      <c r="H18084" s="1" t="s">
        <v>20258</v>
      </c>
    </row>
    <row r="18085" spans="1:8" x14ac:dyDescent="0.25">
      <c r="A18085" s="1" t="s">
        <v>41406</v>
      </c>
      <c r="B18085" s="1" t="s">
        <v>4199</v>
      </c>
      <c r="C18085" s="1" t="s">
        <v>18969</v>
      </c>
      <c r="D18085" s="1"/>
      <c r="H18085" s="1" t="s">
        <v>20258</v>
      </c>
    </row>
    <row r="18086" spans="1:8" x14ac:dyDescent="0.25">
      <c r="A18086" s="1" t="s">
        <v>41407</v>
      </c>
      <c r="B18086" s="1" t="s">
        <v>23043</v>
      </c>
      <c r="C18086" s="1" t="s">
        <v>13977</v>
      </c>
      <c r="D18086" s="1"/>
      <c r="H18086" s="1" t="s">
        <v>20258</v>
      </c>
    </row>
    <row r="18087" spans="1:8" x14ac:dyDescent="0.25">
      <c r="A18087" s="1" t="s">
        <v>41408</v>
      </c>
      <c r="B18087" s="1" t="s">
        <v>10818</v>
      </c>
      <c r="C18087" s="1" t="s">
        <v>4838</v>
      </c>
      <c r="D18087" s="1"/>
      <c r="H18087" s="1" t="s">
        <v>20258</v>
      </c>
    </row>
    <row r="18088" spans="1:8" x14ac:dyDescent="0.25">
      <c r="A18088" s="1" t="s">
        <v>41409</v>
      </c>
      <c r="B18088" s="1" t="s">
        <v>19388</v>
      </c>
      <c r="C18088" s="1" t="s">
        <v>22787</v>
      </c>
      <c r="D18088" s="1"/>
      <c r="H18088" s="1" t="s">
        <v>20258</v>
      </c>
    </row>
    <row r="18089" spans="1:8" x14ac:dyDescent="0.25">
      <c r="A18089" s="1" t="s">
        <v>41410</v>
      </c>
      <c r="B18089" s="1" t="s">
        <v>19388</v>
      </c>
      <c r="C18089" s="1" t="s">
        <v>19389</v>
      </c>
      <c r="D18089" s="1"/>
      <c r="H18089" s="1" t="s">
        <v>20258</v>
      </c>
    </row>
    <row r="18090" spans="1:8" x14ac:dyDescent="0.25">
      <c r="A18090" s="1" t="s">
        <v>41411</v>
      </c>
      <c r="B18090" s="1" t="s">
        <v>2993</v>
      </c>
      <c r="C18090" s="1" t="s">
        <v>11420</v>
      </c>
      <c r="D18090" s="1"/>
      <c r="H18090" s="1" t="s">
        <v>20258</v>
      </c>
    </row>
    <row r="18091" spans="1:8" x14ac:dyDescent="0.25">
      <c r="A18091" s="1" t="s">
        <v>41412</v>
      </c>
      <c r="B18091" s="1" t="s">
        <v>2993</v>
      </c>
      <c r="C18091" s="1" t="s">
        <v>11540</v>
      </c>
      <c r="D18091" s="1"/>
      <c r="H18091" s="1" t="s">
        <v>20258</v>
      </c>
    </row>
    <row r="18092" spans="1:8" x14ac:dyDescent="0.25">
      <c r="A18092" s="1" t="s">
        <v>41413</v>
      </c>
      <c r="B18092" s="1" t="s">
        <v>2993</v>
      </c>
      <c r="C18092" s="1" t="s">
        <v>2994</v>
      </c>
      <c r="D18092" s="1"/>
      <c r="H18092" s="1" t="s">
        <v>20258</v>
      </c>
    </row>
    <row r="18093" spans="1:8" x14ac:dyDescent="0.25">
      <c r="A18093" s="1" t="s">
        <v>41414</v>
      </c>
      <c r="B18093" s="1" t="s">
        <v>2993</v>
      </c>
      <c r="C18093" s="1" t="s">
        <v>17810</v>
      </c>
      <c r="D18093" s="1"/>
      <c r="H18093" s="1" t="s">
        <v>20258</v>
      </c>
    </row>
    <row r="18094" spans="1:8" x14ac:dyDescent="0.25">
      <c r="A18094" s="1" t="s">
        <v>41415</v>
      </c>
      <c r="B18094" s="1" t="s">
        <v>21250</v>
      </c>
      <c r="C18094" s="1" t="s">
        <v>21249</v>
      </c>
      <c r="D18094" s="1"/>
      <c r="H18094" s="1" t="s">
        <v>20258</v>
      </c>
    </row>
    <row r="18095" spans="1:8" x14ac:dyDescent="0.25">
      <c r="A18095" s="1" t="s">
        <v>41416</v>
      </c>
      <c r="B18095" s="1" t="s">
        <v>5569</v>
      </c>
      <c r="C18095" s="1" t="s">
        <v>11024</v>
      </c>
      <c r="D18095" s="1"/>
      <c r="H18095" s="1" t="s">
        <v>20258</v>
      </c>
    </row>
    <row r="18096" spans="1:8" x14ac:dyDescent="0.25">
      <c r="A18096" s="1" t="s">
        <v>41417</v>
      </c>
      <c r="B18096" s="1" t="s">
        <v>2995</v>
      </c>
      <c r="C18096" s="1" t="s">
        <v>1146</v>
      </c>
      <c r="D18096" s="1"/>
      <c r="H18096" s="1" t="s">
        <v>20258</v>
      </c>
    </row>
    <row r="18097" spans="1:8" x14ac:dyDescent="0.25">
      <c r="A18097" s="1" t="s">
        <v>41418</v>
      </c>
      <c r="B18097" s="1" t="s">
        <v>19940</v>
      </c>
      <c r="C18097" s="1" t="s">
        <v>9177</v>
      </c>
      <c r="D18097" s="1"/>
      <c r="H18097" s="1" t="s">
        <v>20258</v>
      </c>
    </row>
    <row r="18098" spans="1:8" x14ac:dyDescent="0.25">
      <c r="A18098" s="1" t="s">
        <v>41419</v>
      </c>
      <c r="B18098" s="1" t="s">
        <v>2996</v>
      </c>
      <c r="C18098" s="1" t="s">
        <v>20626</v>
      </c>
      <c r="D18098" s="1"/>
      <c r="H18098" s="1" t="s">
        <v>20258</v>
      </c>
    </row>
    <row r="18099" spans="1:8" x14ac:dyDescent="0.25">
      <c r="A18099" s="1" t="s">
        <v>41420</v>
      </c>
      <c r="B18099" s="1" t="s">
        <v>2996</v>
      </c>
      <c r="C18099" s="1" t="s">
        <v>2997</v>
      </c>
      <c r="D18099" s="1"/>
      <c r="H18099" s="1" t="s">
        <v>20258</v>
      </c>
    </row>
    <row r="18100" spans="1:8" x14ac:dyDescent="0.25">
      <c r="A18100" s="1" t="s">
        <v>41421</v>
      </c>
      <c r="B18100" s="1" t="s">
        <v>2996</v>
      </c>
      <c r="C18100" s="1" t="s">
        <v>13558</v>
      </c>
      <c r="D18100" s="1"/>
      <c r="H18100" s="1" t="s">
        <v>20258</v>
      </c>
    </row>
    <row r="18101" spans="1:8" x14ac:dyDescent="0.25">
      <c r="A18101" s="1" t="s">
        <v>41422</v>
      </c>
      <c r="B18101" s="1" t="s">
        <v>2998</v>
      </c>
      <c r="C18101" s="1" t="s">
        <v>2999</v>
      </c>
      <c r="D18101" s="1"/>
      <c r="H18101" s="1" t="s">
        <v>20258</v>
      </c>
    </row>
    <row r="18102" spans="1:8" x14ac:dyDescent="0.25">
      <c r="A18102" s="1" t="s">
        <v>41423</v>
      </c>
      <c r="B18102" s="1" t="s">
        <v>22879</v>
      </c>
      <c r="C18102" s="1" t="s">
        <v>22878</v>
      </c>
      <c r="D18102" s="1"/>
      <c r="H18102" s="1" t="s">
        <v>20258</v>
      </c>
    </row>
    <row r="18103" spans="1:8" x14ac:dyDescent="0.25">
      <c r="A18103" s="1" t="s">
        <v>41424</v>
      </c>
      <c r="B18103" s="1" t="s">
        <v>14021</v>
      </c>
      <c r="C18103" s="1" t="s">
        <v>14022</v>
      </c>
      <c r="D18103" s="1"/>
      <c r="H18103" s="1" t="s">
        <v>20258</v>
      </c>
    </row>
    <row r="18104" spans="1:8" x14ac:dyDescent="0.25">
      <c r="A18104" s="1" t="s">
        <v>41425</v>
      </c>
      <c r="B18104" s="1" t="s">
        <v>6036</v>
      </c>
      <c r="C18104" s="1" t="s">
        <v>2619</v>
      </c>
      <c r="D18104" s="1"/>
      <c r="H18104" s="1" t="s">
        <v>20258</v>
      </c>
    </row>
    <row r="18105" spans="1:8" x14ac:dyDescent="0.25">
      <c r="A18105" s="1" t="s">
        <v>41426</v>
      </c>
      <c r="B18105" s="1" t="s">
        <v>6036</v>
      </c>
      <c r="C18105" s="1" t="s">
        <v>9928</v>
      </c>
      <c r="D18105" s="1"/>
      <c r="H18105" s="1" t="s">
        <v>20258</v>
      </c>
    </row>
    <row r="18106" spans="1:8" x14ac:dyDescent="0.25">
      <c r="A18106" s="1" t="s">
        <v>41427</v>
      </c>
      <c r="B18106" s="1" t="s">
        <v>6036</v>
      </c>
      <c r="C18106" s="1" t="s">
        <v>19598</v>
      </c>
      <c r="D18106" s="1"/>
      <c r="H18106" s="1" t="s">
        <v>20258</v>
      </c>
    </row>
    <row r="18107" spans="1:8" x14ac:dyDescent="0.25">
      <c r="A18107" s="1" t="s">
        <v>41428</v>
      </c>
      <c r="B18107" s="1" t="s">
        <v>6036</v>
      </c>
      <c r="C18107" s="1" t="s">
        <v>9891</v>
      </c>
      <c r="H18107" s="1" t="s">
        <v>20258</v>
      </c>
    </row>
    <row r="18108" spans="1:8" x14ac:dyDescent="0.25">
      <c r="A18108" s="1" t="s">
        <v>41429</v>
      </c>
      <c r="B18108" s="1" t="s">
        <v>6036</v>
      </c>
      <c r="C18108" s="1" t="s">
        <v>19273</v>
      </c>
      <c r="H18108" s="1" t="s">
        <v>20258</v>
      </c>
    </row>
    <row r="18109" spans="1:8" x14ac:dyDescent="0.25">
      <c r="A18109" s="1" t="s">
        <v>41430</v>
      </c>
      <c r="B18109" s="1" t="s">
        <v>6036</v>
      </c>
      <c r="C18109" s="1" t="s">
        <v>17489</v>
      </c>
      <c r="H18109" s="1" t="s">
        <v>20258</v>
      </c>
    </row>
    <row r="18110" spans="1:8" x14ac:dyDescent="0.25">
      <c r="A18110" s="1" t="s">
        <v>41431</v>
      </c>
      <c r="B18110" s="1" t="s">
        <v>6036</v>
      </c>
      <c r="C18110" s="1" t="s">
        <v>9780</v>
      </c>
      <c r="H18110" s="1" t="s">
        <v>20258</v>
      </c>
    </row>
    <row r="18111" spans="1:8" x14ac:dyDescent="0.25">
      <c r="A18111" s="1" t="s">
        <v>41432</v>
      </c>
      <c r="B18111" s="1" t="s">
        <v>6036</v>
      </c>
      <c r="C18111" s="1" t="s">
        <v>6161</v>
      </c>
      <c r="H18111" s="1" t="s">
        <v>20258</v>
      </c>
    </row>
    <row r="18112" spans="1:8" x14ac:dyDescent="0.25">
      <c r="A18112" s="1" t="s">
        <v>41433</v>
      </c>
      <c r="B18112" s="1" t="s">
        <v>6036</v>
      </c>
      <c r="C18112" s="1" t="s">
        <v>10022</v>
      </c>
      <c r="H18112" s="1" t="s">
        <v>20258</v>
      </c>
    </row>
    <row r="18113" spans="1:8" x14ac:dyDescent="0.25">
      <c r="A18113" s="1" t="s">
        <v>41434</v>
      </c>
      <c r="B18113" s="1" t="s">
        <v>6036</v>
      </c>
      <c r="C18113" s="1" t="s">
        <v>6377</v>
      </c>
      <c r="H18113" s="1" t="s">
        <v>20258</v>
      </c>
    </row>
    <row r="18114" spans="1:8" x14ac:dyDescent="0.25">
      <c r="A18114" s="1" t="s">
        <v>41435</v>
      </c>
      <c r="B18114" s="1" t="s">
        <v>6036</v>
      </c>
      <c r="C18114" s="1" t="s">
        <v>3036</v>
      </c>
      <c r="H18114" s="1" t="s">
        <v>20258</v>
      </c>
    </row>
    <row r="18115" spans="1:8" x14ac:dyDescent="0.25">
      <c r="A18115" s="1" t="s">
        <v>41436</v>
      </c>
      <c r="B18115" s="1" t="s">
        <v>7498</v>
      </c>
      <c r="C18115" s="1" t="s">
        <v>7499</v>
      </c>
      <c r="H18115" s="1" t="s">
        <v>20258</v>
      </c>
    </row>
    <row r="18116" spans="1:8" x14ac:dyDescent="0.25">
      <c r="A18116" s="1" t="s">
        <v>41437</v>
      </c>
      <c r="B18116" s="1" t="s">
        <v>10564</v>
      </c>
      <c r="C18116" s="1" t="s">
        <v>19603</v>
      </c>
      <c r="H18116" s="1" t="s">
        <v>20258</v>
      </c>
    </row>
    <row r="18117" spans="1:8" x14ac:dyDescent="0.25">
      <c r="A18117" s="1" t="s">
        <v>41438</v>
      </c>
      <c r="B18117" s="1" t="s">
        <v>3000</v>
      </c>
      <c r="C18117" s="1" t="s">
        <v>14154</v>
      </c>
      <c r="H18117" s="1" t="s">
        <v>20258</v>
      </c>
    </row>
    <row r="18118" spans="1:8" x14ac:dyDescent="0.25">
      <c r="A18118" s="1" t="s">
        <v>41439</v>
      </c>
      <c r="B18118" s="1" t="s">
        <v>3000</v>
      </c>
      <c r="C18118" s="1" t="s">
        <v>19949</v>
      </c>
      <c r="H18118" s="1" t="s">
        <v>20258</v>
      </c>
    </row>
    <row r="18119" spans="1:8" x14ac:dyDescent="0.25">
      <c r="A18119" s="1" t="s">
        <v>41440</v>
      </c>
      <c r="B18119" s="1" t="s">
        <v>3000</v>
      </c>
      <c r="C18119" s="1" t="s">
        <v>11442</v>
      </c>
      <c r="H18119" s="1" t="s">
        <v>20258</v>
      </c>
    </row>
    <row r="18120" spans="1:8" x14ac:dyDescent="0.25">
      <c r="A18120" s="1" t="s">
        <v>41441</v>
      </c>
      <c r="B18120" s="1" t="s">
        <v>3000</v>
      </c>
      <c r="C18120" s="1" t="s">
        <v>591</v>
      </c>
      <c r="H18120" s="1" t="s">
        <v>20258</v>
      </c>
    </row>
    <row r="18121" spans="1:8" x14ac:dyDescent="0.25">
      <c r="A18121" s="1" t="s">
        <v>41442</v>
      </c>
      <c r="B18121" s="1" t="s">
        <v>4792</v>
      </c>
      <c r="C18121" s="1" t="s">
        <v>4793</v>
      </c>
      <c r="H18121" s="1" t="s">
        <v>20258</v>
      </c>
    </row>
    <row r="18122" spans="1:8" x14ac:dyDescent="0.25">
      <c r="A18122" s="1" t="s">
        <v>41443</v>
      </c>
      <c r="B18122" s="1" t="s">
        <v>4245</v>
      </c>
      <c r="C18122" s="1" t="s">
        <v>4714</v>
      </c>
      <c r="H18122" s="1" t="s">
        <v>20258</v>
      </c>
    </row>
    <row r="18123" spans="1:8" x14ac:dyDescent="0.25">
      <c r="A18123" s="1" t="s">
        <v>41444</v>
      </c>
      <c r="B18123" s="1" t="s">
        <v>5451</v>
      </c>
      <c r="C18123" s="1" t="s">
        <v>16299</v>
      </c>
      <c r="H18123" s="1" t="s">
        <v>20258</v>
      </c>
    </row>
    <row r="18124" spans="1:8" x14ac:dyDescent="0.25">
      <c r="A18124" s="1" t="s">
        <v>41445</v>
      </c>
      <c r="B18124" s="1" t="s">
        <v>5451</v>
      </c>
      <c r="C18124" s="1" t="s">
        <v>6185</v>
      </c>
      <c r="H18124" s="1" t="s">
        <v>20258</v>
      </c>
    </row>
    <row r="18125" spans="1:8" x14ac:dyDescent="0.25">
      <c r="A18125" s="1" t="s">
        <v>41446</v>
      </c>
      <c r="B18125" s="1" t="s">
        <v>5451</v>
      </c>
      <c r="C18125" s="1" t="s">
        <v>22921</v>
      </c>
      <c r="D18125" s="1"/>
      <c r="H18125" s="1" t="s">
        <v>20258</v>
      </c>
    </row>
    <row r="18126" spans="1:8" x14ac:dyDescent="0.25">
      <c r="A18126" s="1" t="s">
        <v>41447</v>
      </c>
      <c r="B18126" s="1" t="s">
        <v>20312</v>
      </c>
      <c r="C18126" s="1" t="s">
        <v>167</v>
      </c>
      <c r="H18126" s="1" t="s">
        <v>20258</v>
      </c>
    </row>
    <row r="18127" spans="1:8" x14ac:dyDescent="0.25">
      <c r="A18127" s="1" t="s">
        <v>41448</v>
      </c>
      <c r="B18127" s="1" t="s">
        <v>20783</v>
      </c>
      <c r="C18127" s="1" t="s">
        <v>13523</v>
      </c>
      <c r="H18127" s="1" t="s">
        <v>20258</v>
      </c>
    </row>
    <row r="18128" spans="1:8" x14ac:dyDescent="0.25">
      <c r="A18128" s="1" t="s">
        <v>41449</v>
      </c>
      <c r="B18128" s="1" t="s">
        <v>3004</v>
      </c>
      <c r="C18128" s="1" t="s">
        <v>20619</v>
      </c>
      <c r="H18128" s="1" t="s">
        <v>20258</v>
      </c>
    </row>
    <row r="18129" spans="1:8" x14ac:dyDescent="0.25">
      <c r="A18129" s="1" t="s">
        <v>41450</v>
      </c>
      <c r="B18129" s="1" t="s">
        <v>12725</v>
      </c>
      <c r="C18129" s="1" t="s">
        <v>12726</v>
      </c>
      <c r="H18129" s="1" t="s">
        <v>20258</v>
      </c>
    </row>
    <row r="18130" spans="1:8" x14ac:dyDescent="0.25">
      <c r="A18130" s="1" t="s">
        <v>41451</v>
      </c>
      <c r="B18130" s="1" t="s">
        <v>19411</v>
      </c>
      <c r="C18130" s="1" t="s">
        <v>18832</v>
      </c>
      <c r="H18130" s="1" t="s">
        <v>20258</v>
      </c>
    </row>
    <row r="18131" spans="1:8" x14ac:dyDescent="0.25">
      <c r="A18131" s="1" t="s">
        <v>41452</v>
      </c>
      <c r="B18131" s="1" t="s">
        <v>3006</v>
      </c>
      <c r="C18131" s="1" t="s">
        <v>13500</v>
      </c>
      <c r="H18131" s="1" t="s">
        <v>20258</v>
      </c>
    </row>
    <row r="18132" spans="1:8" x14ac:dyDescent="0.25">
      <c r="A18132" s="1" t="s">
        <v>41453</v>
      </c>
      <c r="B18132" s="1" t="s">
        <v>3006</v>
      </c>
      <c r="C18132" s="1" t="s">
        <v>3007</v>
      </c>
      <c r="H18132" s="1" t="s">
        <v>20258</v>
      </c>
    </row>
    <row r="18133" spans="1:8" x14ac:dyDescent="0.25">
      <c r="A18133" s="1" t="s">
        <v>41454</v>
      </c>
      <c r="B18133" s="1" t="s">
        <v>3008</v>
      </c>
      <c r="C18133" s="1" t="s">
        <v>10819</v>
      </c>
      <c r="H18133" s="1" t="s">
        <v>20258</v>
      </c>
    </row>
    <row r="18134" spans="1:8" x14ac:dyDescent="0.25">
      <c r="A18134" s="1" t="s">
        <v>41455</v>
      </c>
      <c r="B18134" s="1" t="s">
        <v>3008</v>
      </c>
      <c r="C18134" s="1" t="s">
        <v>9630</v>
      </c>
      <c r="H18134" s="1" t="s">
        <v>20258</v>
      </c>
    </row>
    <row r="18135" spans="1:8" x14ac:dyDescent="0.25">
      <c r="A18135" s="1" t="s">
        <v>41456</v>
      </c>
      <c r="B18135" s="1" t="s">
        <v>3008</v>
      </c>
      <c r="C18135" s="1" t="s">
        <v>3009</v>
      </c>
      <c r="H18135" s="1" t="s">
        <v>20258</v>
      </c>
    </row>
    <row r="18136" spans="1:8" x14ac:dyDescent="0.25">
      <c r="A18136" s="1" t="s">
        <v>41457</v>
      </c>
      <c r="B18136" s="1" t="s">
        <v>3008</v>
      </c>
      <c r="C18136" s="1" t="s">
        <v>9896</v>
      </c>
      <c r="H18136" s="1" t="s">
        <v>20258</v>
      </c>
    </row>
    <row r="18137" spans="1:8" x14ac:dyDescent="0.25">
      <c r="A18137" s="1" t="s">
        <v>41458</v>
      </c>
      <c r="B18137" s="1" t="s">
        <v>19620</v>
      </c>
      <c r="C18137" s="1" t="s">
        <v>19621</v>
      </c>
      <c r="H18137" s="1" t="s">
        <v>20258</v>
      </c>
    </row>
    <row r="18138" spans="1:8" x14ac:dyDescent="0.25">
      <c r="A18138" s="1" t="s">
        <v>41459</v>
      </c>
      <c r="B18138" s="1" t="s">
        <v>10264</v>
      </c>
      <c r="C18138" s="1" t="s">
        <v>13132</v>
      </c>
      <c r="H18138" s="1" t="s">
        <v>20258</v>
      </c>
    </row>
    <row r="18139" spans="1:8" x14ac:dyDescent="0.25">
      <c r="A18139" s="1" t="s">
        <v>41460</v>
      </c>
      <c r="B18139" s="1" t="s">
        <v>10264</v>
      </c>
      <c r="C18139" s="1" t="s">
        <v>19704</v>
      </c>
      <c r="H18139" s="1" t="s">
        <v>20258</v>
      </c>
    </row>
    <row r="18140" spans="1:8" x14ac:dyDescent="0.25">
      <c r="A18140" s="1" t="s">
        <v>41461</v>
      </c>
      <c r="B18140" s="1" t="s">
        <v>10264</v>
      </c>
      <c r="C18140" s="1" t="s">
        <v>20861</v>
      </c>
      <c r="H18140" s="1" t="s">
        <v>20258</v>
      </c>
    </row>
    <row r="18141" spans="1:8" x14ac:dyDescent="0.25">
      <c r="A18141" s="1" t="s">
        <v>41462</v>
      </c>
      <c r="B18141" s="1" t="s">
        <v>10264</v>
      </c>
      <c r="C18141" s="1" t="s">
        <v>12968</v>
      </c>
      <c r="H18141" s="1" t="s">
        <v>20258</v>
      </c>
    </row>
    <row r="18142" spans="1:8" x14ac:dyDescent="0.25">
      <c r="A18142" s="1" t="s">
        <v>41463</v>
      </c>
      <c r="B18142" s="1" t="s">
        <v>10264</v>
      </c>
      <c r="C18142" s="1" t="s">
        <v>20408</v>
      </c>
      <c r="H18142" s="1" t="s">
        <v>20258</v>
      </c>
    </row>
    <row r="18143" spans="1:8" x14ac:dyDescent="0.25">
      <c r="A18143" s="1" t="s">
        <v>41464</v>
      </c>
      <c r="B18143" s="1" t="s">
        <v>10264</v>
      </c>
      <c r="C18143" s="1" t="s">
        <v>13464</v>
      </c>
      <c r="H18143" s="1" t="s">
        <v>20258</v>
      </c>
    </row>
    <row r="18144" spans="1:8" x14ac:dyDescent="0.25">
      <c r="A18144" s="1" t="s">
        <v>41465</v>
      </c>
      <c r="B18144" s="1" t="s">
        <v>10264</v>
      </c>
      <c r="C18144" s="1" t="s">
        <v>17184</v>
      </c>
      <c r="H18144" s="1" t="s">
        <v>20258</v>
      </c>
    </row>
    <row r="18145" spans="1:8" x14ac:dyDescent="0.25">
      <c r="A18145" s="1" t="s">
        <v>41466</v>
      </c>
      <c r="B18145" s="1" t="s">
        <v>10264</v>
      </c>
      <c r="C18145" s="1" t="s">
        <v>12861</v>
      </c>
      <c r="H18145" s="1" t="s">
        <v>20258</v>
      </c>
    </row>
    <row r="18146" spans="1:8" x14ac:dyDescent="0.25">
      <c r="A18146" s="1" t="s">
        <v>41467</v>
      </c>
      <c r="B18146" s="1" t="s">
        <v>10264</v>
      </c>
      <c r="C18146" s="1" t="s">
        <v>3939</v>
      </c>
      <c r="H18146" s="1" t="s">
        <v>20258</v>
      </c>
    </row>
    <row r="18147" spans="1:8" x14ac:dyDescent="0.25">
      <c r="A18147" s="1" t="s">
        <v>41468</v>
      </c>
      <c r="B18147" s="1" t="s">
        <v>18778</v>
      </c>
      <c r="C18147" s="1" t="s">
        <v>18779</v>
      </c>
      <c r="H18147" s="1" t="s">
        <v>20258</v>
      </c>
    </row>
    <row r="18148" spans="1:8" x14ac:dyDescent="0.25">
      <c r="A18148" s="1" t="s">
        <v>41469</v>
      </c>
      <c r="B18148" s="1" t="s">
        <v>14005</v>
      </c>
      <c r="C18148" s="1" t="s">
        <v>14006</v>
      </c>
      <c r="H18148" s="1" t="s">
        <v>20258</v>
      </c>
    </row>
    <row r="18149" spans="1:8" x14ac:dyDescent="0.25">
      <c r="A18149" s="1" t="s">
        <v>41470</v>
      </c>
      <c r="B18149" s="1" t="s">
        <v>4037</v>
      </c>
      <c r="C18149" s="1" t="s">
        <v>4301</v>
      </c>
      <c r="H18149" s="1" t="s">
        <v>20258</v>
      </c>
    </row>
    <row r="18150" spans="1:8" x14ac:dyDescent="0.25">
      <c r="A18150" s="1" t="s">
        <v>41471</v>
      </c>
      <c r="B18150" s="1" t="s">
        <v>4037</v>
      </c>
      <c r="C18150" s="1" t="s">
        <v>730</v>
      </c>
      <c r="H18150" s="1" t="s">
        <v>20258</v>
      </c>
    </row>
    <row r="18151" spans="1:8" x14ac:dyDescent="0.25">
      <c r="A18151" s="1" t="s">
        <v>41472</v>
      </c>
      <c r="B18151" s="1" t="s">
        <v>4037</v>
      </c>
      <c r="C18151" s="1" t="s">
        <v>9744</v>
      </c>
      <c r="H18151" s="1" t="s">
        <v>20258</v>
      </c>
    </row>
    <row r="18152" spans="1:8" x14ac:dyDescent="0.25">
      <c r="A18152" s="1" t="s">
        <v>41473</v>
      </c>
      <c r="B18152" s="1" t="s">
        <v>4037</v>
      </c>
      <c r="C18152" s="1" t="s">
        <v>6422</v>
      </c>
      <c r="H18152" s="1" t="s">
        <v>20258</v>
      </c>
    </row>
    <row r="18153" spans="1:8" x14ac:dyDescent="0.25">
      <c r="A18153" s="1" t="s">
        <v>41474</v>
      </c>
      <c r="B18153" s="1" t="s">
        <v>4037</v>
      </c>
      <c r="C18153" s="1" t="s">
        <v>4038</v>
      </c>
      <c r="H18153" s="1" t="s">
        <v>20258</v>
      </c>
    </row>
    <row r="18154" spans="1:8" x14ac:dyDescent="0.25">
      <c r="A18154" s="1" t="s">
        <v>41475</v>
      </c>
      <c r="B18154" s="1" t="s">
        <v>4037</v>
      </c>
      <c r="C18154" s="1" t="s">
        <v>7272</v>
      </c>
      <c r="H18154" s="1" t="s">
        <v>20258</v>
      </c>
    </row>
    <row r="18155" spans="1:8" x14ac:dyDescent="0.25">
      <c r="A18155" s="1" t="s">
        <v>41476</v>
      </c>
      <c r="B18155" s="1" t="s">
        <v>20373</v>
      </c>
      <c r="C18155" s="1" t="s">
        <v>20372</v>
      </c>
      <c r="H18155" s="1" t="s">
        <v>20258</v>
      </c>
    </row>
    <row r="18156" spans="1:8" x14ac:dyDescent="0.25">
      <c r="A18156" s="1" t="s">
        <v>41477</v>
      </c>
      <c r="B18156" s="1" t="s">
        <v>4852</v>
      </c>
      <c r="C18156" s="1" t="s">
        <v>6182</v>
      </c>
      <c r="H18156" s="1" t="s">
        <v>20258</v>
      </c>
    </row>
    <row r="18157" spans="1:8" x14ac:dyDescent="0.25">
      <c r="A18157" s="1" t="s">
        <v>41478</v>
      </c>
      <c r="B18157" s="1" t="s">
        <v>4852</v>
      </c>
      <c r="C18157" s="1" t="s">
        <v>7455</v>
      </c>
      <c r="H18157" s="1" t="s">
        <v>20258</v>
      </c>
    </row>
    <row r="18158" spans="1:8" x14ac:dyDescent="0.25">
      <c r="A18158" s="1" t="s">
        <v>41479</v>
      </c>
      <c r="B18158" s="1" t="s">
        <v>4852</v>
      </c>
      <c r="C18158" s="1" t="s">
        <v>7454</v>
      </c>
      <c r="H18158" s="1" t="s">
        <v>20258</v>
      </c>
    </row>
    <row r="18159" spans="1:8" x14ac:dyDescent="0.25">
      <c r="A18159" s="1" t="s">
        <v>41480</v>
      </c>
      <c r="B18159" s="1" t="s">
        <v>4852</v>
      </c>
      <c r="C18159" s="1" t="s">
        <v>9818</v>
      </c>
      <c r="H18159" s="1" t="s">
        <v>20258</v>
      </c>
    </row>
    <row r="18160" spans="1:8" x14ac:dyDescent="0.25">
      <c r="A18160" s="1" t="s">
        <v>41481</v>
      </c>
      <c r="B18160" s="1" t="s">
        <v>13835</v>
      </c>
      <c r="C18160" s="1" t="s">
        <v>13836</v>
      </c>
      <c r="H18160" s="1" t="s">
        <v>20258</v>
      </c>
    </row>
    <row r="18161" spans="1:8" x14ac:dyDescent="0.25">
      <c r="A18161" s="1" t="s">
        <v>41482</v>
      </c>
      <c r="B18161" s="1" t="s">
        <v>13835</v>
      </c>
      <c r="C18161" s="1" t="s">
        <v>20155</v>
      </c>
      <c r="H18161" s="1" t="s">
        <v>20258</v>
      </c>
    </row>
    <row r="18162" spans="1:8" x14ac:dyDescent="0.25">
      <c r="A18162" s="1" t="s">
        <v>41483</v>
      </c>
      <c r="B18162" s="1" t="s">
        <v>4242</v>
      </c>
      <c r="C18162" s="1" t="s">
        <v>1553</v>
      </c>
      <c r="H18162" s="1" t="s">
        <v>20258</v>
      </c>
    </row>
    <row r="18163" spans="1:8" x14ac:dyDescent="0.25">
      <c r="A18163" s="1" t="s">
        <v>41484</v>
      </c>
      <c r="B18163" s="1" t="s">
        <v>4242</v>
      </c>
      <c r="C18163" s="1" t="s">
        <v>4415</v>
      </c>
      <c r="H18163" s="1" t="s">
        <v>20258</v>
      </c>
    </row>
    <row r="18164" spans="1:8" x14ac:dyDescent="0.25">
      <c r="A18164" s="1" t="s">
        <v>41485</v>
      </c>
      <c r="B18164" s="1" t="s">
        <v>4242</v>
      </c>
      <c r="C18164" s="1" t="s">
        <v>14109</v>
      </c>
      <c r="H18164" s="1" t="s">
        <v>20258</v>
      </c>
    </row>
    <row r="18165" spans="1:8" x14ac:dyDescent="0.25">
      <c r="A18165" s="1" t="s">
        <v>41486</v>
      </c>
      <c r="B18165" s="1" t="s">
        <v>4242</v>
      </c>
      <c r="C18165" s="1" t="s">
        <v>22648</v>
      </c>
      <c r="D18165" s="1"/>
      <c r="H18165" s="1" t="s">
        <v>20258</v>
      </c>
    </row>
    <row r="18166" spans="1:8" x14ac:dyDescent="0.25">
      <c r="A18166" s="1" t="s">
        <v>41487</v>
      </c>
      <c r="B18166" s="1" t="s">
        <v>4242</v>
      </c>
      <c r="C18166" s="1" t="s">
        <v>17469</v>
      </c>
      <c r="H18166" s="1" t="s">
        <v>20258</v>
      </c>
    </row>
    <row r="18167" spans="1:8" x14ac:dyDescent="0.25">
      <c r="A18167" s="1" t="s">
        <v>41488</v>
      </c>
      <c r="B18167" s="1" t="s">
        <v>4242</v>
      </c>
      <c r="C18167" s="1" t="s">
        <v>3969</v>
      </c>
      <c r="H18167" s="1" t="s">
        <v>20258</v>
      </c>
    </row>
    <row r="18168" spans="1:8" x14ac:dyDescent="0.25">
      <c r="A18168" s="1" t="s">
        <v>41489</v>
      </c>
      <c r="B18168" s="1" t="s">
        <v>9671</v>
      </c>
      <c r="C18168" s="1" t="s">
        <v>9672</v>
      </c>
      <c r="H18168" s="1" t="s">
        <v>20258</v>
      </c>
    </row>
    <row r="18169" spans="1:8" x14ac:dyDescent="0.25">
      <c r="A18169" s="1" t="s">
        <v>41490</v>
      </c>
      <c r="B18169" s="1" t="s">
        <v>3966</v>
      </c>
      <c r="C18169" s="1" t="s">
        <v>4025</v>
      </c>
      <c r="H18169" s="1" t="s">
        <v>20258</v>
      </c>
    </row>
    <row r="18170" spans="1:8" x14ac:dyDescent="0.25">
      <c r="A18170" s="1" t="s">
        <v>41491</v>
      </c>
      <c r="B18170" s="1" t="s">
        <v>10593</v>
      </c>
      <c r="C18170" s="1" t="s">
        <v>19781</v>
      </c>
      <c r="H18170" s="1" t="s">
        <v>20258</v>
      </c>
    </row>
    <row r="18171" spans="1:8" x14ac:dyDescent="0.25">
      <c r="A18171" s="1" t="s">
        <v>41492</v>
      </c>
      <c r="B18171" s="1" t="s">
        <v>10593</v>
      </c>
      <c r="C18171" s="1" t="s">
        <v>19779</v>
      </c>
      <c r="H18171" s="1" t="s">
        <v>20258</v>
      </c>
    </row>
    <row r="18172" spans="1:8" x14ac:dyDescent="0.25">
      <c r="A18172" s="1" t="s">
        <v>41493</v>
      </c>
      <c r="B18172" s="1" t="s">
        <v>10611</v>
      </c>
      <c r="C18172" s="1" t="s">
        <v>19886</v>
      </c>
      <c r="H18172" s="1" t="s">
        <v>20258</v>
      </c>
    </row>
    <row r="18173" spans="1:8" x14ac:dyDescent="0.25">
      <c r="A18173" s="1" t="s">
        <v>41494</v>
      </c>
      <c r="B18173" s="1" t="s">
        <v>3013</v>
      </c>
      <c r="C18173" s="1" t="s">
        <v>12043</v>
      </c>
      <c r="H18173" s="1" t="s">
        <v>20258</v>
      </c>
    </row>
    <row r="18174" spans="1:8" x14ac:dyDescent="0.25">
      <c r="A18174" s="1" t="s">
        <v>41495</v>
      </c>
      <c r="B18174" s="1" t="s">
        <v>3013</v>
      </c>
      <c r="C18174" s="1" t="s">
        <v>21325</v>
      </c>
      <c r="H18174" s="1" t="s">
        <v>20258</v>
      </c>
    </row>
    <row r="18175" spans="1:8" x14ac:dyDescent="0.25">
      <c r="A18175" s="1" t="s">
        <v>41496</v>
      </c>
      <c r="B18175" s="1" t="s">
        <v>3013</v>
      </c>
      <c r="C18175" s="1" t="s">
        <v>5181</v>
      </c>
      <c r="H18175" s="1" t="s">
        <v>20258</v>
      </c>
    </row>
    <row r="18176" spans="1:8" x14ac:dyDescent="0.25">
      <c r="A18176" s="1" t="s">
        <v>41497</v>
      </c>
      <c r="B18176" s="1" t="s">
        <v>3013</v>
      </c>
      <c r="C18176" s="1" t="s">
        <v>21337</v>
      </c>
      <c r="H18176" s="1" t="s">
        <v>20258</v>
      </c>
    </row>
    <row r="18177" spans="1:8" x14ac:dyDescent="0.25">
      <c r="A18177" s="1" t="s">
        <v>41498</v>
      </c>
      <c r="B18177" s="1" t="s">
        <v>3013</v>
      </c>
      <c r="C18177" s="1" t="s">
        <v>15372</v>
      </c>
      <c r="H18177" s="1" t="s">
        <v>20258</v>
      </c>
    </row>
    <row r="18178" spans="1:8" x14ac:dyDescent="0.25">
      <c r="A18178" s="1" t="s">
        <v>41499</v>
      </c>
      <c r="B18178" s="1" t="s">
        <v>3013</v>
      </c>
      <c r="C18178" s="1" t="s">
        <v>3014</v>
      </c>
      <c r="H18178" s="1" t="s">
        <v>20258</v>
      </c>
    </row>
    <row r="18179" spans="1:8" x14ac:dyDescent="0.25">
      <c r="A18179" s="1" t="s">
        <v>41500</v>
      </c>
      <c r="B18179" s="1" t="s">
        <v>3013</v>
      </c>
      <c r="C18179" s="1" t="s">
        <v>21333</v>
      </c>
      <c r="H18179" s="1" t="s">
        <v>20258</v>
      </c>
    </row>
    <row r="18180" spans="1:8" x14ac:dyDescent="0.25">
      <c r="A18180" s="1" t="s">
        <v>41501</v>
      </c>
      <c r="B18180" s="1" t="s">
        <v>3013</v>
      </c>
      <c r="C18180" s="1" t="s">
        <v>21338</v>
      </c>
      <c r="H18180" s="1" t="s">
        <v>20258</v>
      </c>
    </row>
    <row r="18181" spans="1:8" x14ac:dyDescent="0.25">
      <c r="A18181" s="1" t="s">
        <v>41502</v>
      </c>
      <c r="B18181" s="1" t="s">
        <v>3013</v>
      </c>
      <c r="C18181" s="1" t="s">
        <v>9087</v>
      </c>
      <c r="H18181" s="1" t="s">
        <v>20258</v>
      </c>
    </row>
    <row r="18182" spans="1:8" x14ac:dyDescent="0.25">
      <c r="A18182" s="1" t="s">
        <v>41503</v>
      </c>
      <c r="B18182" s="1" t="s">
        <v>3013</v>
      </c>
      <c r="C18182" s="1" t="s">
        <v>15703</v>
      </c>
      <c r="H18182" s="1" t="s">
        <v>20258</v>
      </c>
    </row>
    <row r="18183" spans="1:8" x14ac:dyDescent="0.25">
      <c r="A18183" s="1" t="s">
        <v>41504</v>
      </c>
      <c r="B18183" s="1" t="s">
        <v>3013</v>
      </c>
      <c r="C18183" s="1" t="s">
        <v>15765</v>
      </c>
      <c r="H18183" s="1" t="s">
        <v>20258</v>
      </c>
    </row>
    <row r="18184" spans="1:8" x14ac:dyDescent="0.25">
      <c r="A18184" s="1" t="s">
        <v>41505</v>
      </c>
      <c r="B18184" s="1" t="s">
        <v>3013</v>
      </c>
      <c r="C18184" s="1" t="s">
        <v>15644</v>
      </c>
      <c r="H18184" s="1" t="s">
        <v>20258</v>
      </c>
    </row>
    <row r="18185" spans="1:8" x14ac:dyDescent="0.25">
      <c r="A18185" s="1" t="s">
        <v>41506</v>
      </c>
      <c r="B18185" s="1" t="s">
        <v>3013</v>
      </c>
      <c r="C18185" s="1" t="s">
        <v>18643</v>
      </c>
      <c r="H18185" s="1" t="s">
        <v>20258</v>
      </c>
    </row>
    <row r="18186" spans="1:8" x14ac:dyDescent="0.25">
      <c r="A18186" s="1" t="s">
        <v>41507</v>
      </c>
      <c r="B18186" s="1" t="s">
        <v>7204</v>
      </c>
      <c r="C18186" s="1" t="s">
        <v>7205</v>
      </c>
      <c r="H18186" s="1" t="s">
        <v>20258</v>
      </c>
    </row>
    <row r="18187" spans="1:8" x14ac:dyDescent="0.25">
      <c r="A18187" s="1" t="s">
        <v>41508</v>
      </c>
      <c r="B18187" s="1" t="s">
        <v>16095</v>
      </c>
      <c r="C18187" s="1" t="s">
        <v>16096</v>
      </c>
      <c r="H18187" s="1" t="s">
        <v>20258</v>
      </c>
    </row>
    <row r="18188" spans="1:8" x14ac:dyDescent="0.25">
      <c r="A18188" s="1" t="s">
        <v>41509</v>
      </c>
      <c r="B18188" s="1" t="s">
        <v>5144</v>
      </c>
      <c r="C18188" s="1" t="s">
        <v>14385</v>
      </c>
      <c r="H18188" s="1" t="s">
        <v>20258</v>
      </c>
    </row>
    <row r="18189" spans="1:8" x14ac:dyDescent="0.25">
      <c r="A18189" s="1" t="s">
        <v>41510</v>
      </c>
      <c r="B18189" s="1" t="s">
        <v>5144</v>
      </c>
      <c r="C18189" s="1" t="s">
        <v>9352</v>
      </c>
      <c r="H18189" s="1" t="s">
        <v>20258</v>
      </c>
    </row>
    <row r="18190" spans="1:8" x14ac:dyDescent="0.25">
      <c r="A18190" s="1" t="s">
        <v>41511</v>
      </c>
      <c r="B18190" s="1" t="s">
        <v>5144</v>
      </c>
      <c r="C18190" s="1" t="s">
        <v>6687</v>
      </c>
      <c r="H18190" s="1" t="s">
        <v>20258</v>
      </c>
    </row>
    <row r="18191" spans="1:8" x14ac:dyDescent="0.25">
      <c r="A18191" s="1" t="s">
        <v>41512</v>
      </c>
      <c r="B18191" s="1" t="s">
        <v>5144</v>
      </c>
      <c r="C18191" s="1" t="s">
        <v>13260</v>
      </c>
      <c r="H18191" s="1" t="s">
        <v>20258</v>
      </c>
    </row>
    <row r="18192" spans="1:8" x14ac:dyDescent="0.25">
      <c r="A18192" s="1" t="s">
        <v>41513</v>
      </c>
      <c r="B18192" s="1" t="s">
        <v>5144</v>
      </c>
      <c r="C18192" s="1" t="s">
        <v>751</v>
      </c>
      <c r="H18192" s="1" t="s">
        <v>20258</v>
      </c>
    </row>
    <row r="18193" spans="1:8" x14ac:dyDescent="0.25">
      <c r="A18193" s="1" t="s">
        <v>41514</v>
      </c>
      <c r="B18193" s="1" t="s">
        <v>19700</v>
      </c>
      <c r="C18193" s="1" t="s">
        <v>19701</v>
      </c>
      <c r="H18193" s="1" t="s">
        <v>20258</v>
      </c>
    </row>
    <row r="18194" spans="1:8" x14ac:dyDescent="0.25">
      <c r="A18194" s="1" t="s">
        <v>41515</v>
      </c>
      <c r="B18194" s="1" t="s">
        <v>3513</v>
      </c>
      <c r="C18194" s="1" t="s">
        <v>3514</v>
      </c>
      <c r="H18194" s="1" t="s">
        <v>20258</v>
      </c>
    </row>
    <row r="18195" spans="1:8" x14ac:dyDescent="0.25">
      <c r="A18195" s="1" t="s">
        <v>41516</v>
      </c>
      <c r="B18195" s="1" t="s">
        <v>7870</v>
      </c>
      <c r="C18195" s="1" t="s">
        <v>7797</v>
      </c>
      <c r="H18195" s="1" t="s">
        <v>20258</v>
      </c>
    </row>
    <row r="18196" spans="1:8" x14ac:dyDescent="0.25">
      <c r="A18196" s="1" t="s">
        <v>41517</v>
      </c>
      <c r="B18196" s="1" t="s">
        <v>7809</v>
      </c>
      <c r="C18196" s="1" t="s">
        <v>4213</v>
      </c>
      <c r="H18196" s="1" t="s">
        <v>20258</v>
      </c>
    </row>
    <row r="18197" spans="1:8" x14ac:dyDescent="0.25">
      <c r="A18197" s="1" t="s">
        <v>41518</v>
      </c>
      <c r="B18197" s="1" t="s">
        <v>14234</v>
      </c>
      <c r="C18197" s="1" t="s">
        <v>20873</v>
      </c>
      <c r="H18197" s="1" t="s">
        <v>20258</v>
      </c>
    </row>
    <row r="18198" spans="1:8" x14ac:dyDescent="0.25">
      <c r="A18198" s="1" t="s">
        <v>41519</v>
      </c>
      <c r="B18198" s="1" t="s">
        <v>20382</v>
      </c>
      <c r="C18198" s="1" t="s">
        <v>20381</v>
      </c>
      <c r="H18198" s="1" t="s">
        <v>20258</v>
      </c>
    </row>
    <row r="18199" spans="1:8" x14ac:dyDescent="0.25">
      <c r="A18199" s="1" t="s">
        <v>41520</v>
      </c>
      <c r="B18199" s="1" t="s">
        <v>1208</v>
      </c>
      <c r="C18199" s="1" t="s">
        <v>23313</v>
      </c>
      <c r="H18199" s="1" t="s">
        <v>20258</v>
      </c>
    </row>
    <row r="18200" spans="1:8" x14ac:dyDescent="0.25">
      <c r="A18200" s="1" t="s">
        <v>41521</v>
      </c>
      <c r="B18200" s="1" t="s">
        <v>1208</v>
      </c>
      <c r="C18200" s="1" t="s">
        <v>12486</v>
      </c>
      <c r="H18200" s="1" t="s">
        <v>20258</v>
      </c>
    </row>
    <row r="18201" spans="1:8" x14ac:dyDescent="0.25">
      <c r="A18201" s="1" t="s">
        <v>41522</v>
      </c>
      <c r="B18201" s="1" t="s">
        <v>16784</v>
      </c>
      <c r="C18201" s="1" t="s">
        <v>16785</v>
      </c>
      <c r="H18201" s="1" t="s">
        <v>20258</v>
      </c>
    </row>
    <row r="18202" spans="1:8" x14ac:dyDescent="0.25">
      <c r="A18202" s="1" t="s">
        <v>41523</v>
      </c>
      <c r="B18202" s="1" t="s">
        <v>16784</v>
      </c>
      <c r="C18202" s="1" t="s">
        <v>16790</v>
      </c>
      <c r="H18202" s="1" t="s">
        <v>20258</v>
      </c>
    </row>
    <row r="18203" spans="1:8" x14ac:dyDescent="0.25">
      <c r="A18203" s="1" t="s">
        <v>41524</v>
      </c>
      <c r="B18203" s="1" t="s">
        <v>16784</v>
      </c>
      <c r="C18203" s="1" t="s">
        <v>16822</v>
      </c>
      <c r="H18203" s="1" t="s">
        <v>20258</v>
      </c>
    </row>
    <row r="18204" spans="1:8" x14ac:dyDescent="0.25">
      <c r="A18204" s="1" t="s">
        <v>41525</v>
      </c>
      <c r="B18204" s="1" t="s">
        <v>16784</v>
      </c>
      <c r="C18204" s="1" t="s">
        <v>21409</v>
      </c>
      <c r="H18204" s="1" t="s">
        <v>20258</v>
      </c>
    </row>
    <row r="18205" spans="1:8" x14ac:dyDescent="0.25">
      <c r="A18205" s="1" t="s">
        <v>41526</v>
      </c>
      <c r="B18205" s="1" t="s">
        <v>16784</v>
      </c>
      <c r="C18205" s="1" t="s">
        <v>16834</v>
      </c>
      <c r="H18205" s="1" t="s">
        <v>20258</v>
      </c>
    </row>
    <row r="18206" spans="1:8" x14ac:dyDescent="0.25">
      <c r="A18206" s="1" t="s">
        <v>41527</v>
      </c>
      <c r="B18206" s="1" t="s">
        <v>16784</v>
      </c>
      <c r="C18206" s="1" t="s">
        <v>16850</v>
      </c>
      <c r="H18206" s="1" t="s">
        <v>20258</v>
      </c>
    </row>
    <row r="18207" spans="1:8" x14ac:dyDescent="0.25">
      <c r="A18207" s="1" t="s">
        <v>41528</v>
      </c>
      <c r="B18207" s="1" t="s">
        <v>16905</v>
      </c>
      <c r="C18207" s="1" t="s">
        <v>21410</v>
      </c>
      <c r="H18207" s="1" t="s">
        <v>20258</v>
      </c>
    </row>
    <row r="18208" spans="1:8" x14ac:dyDescent="0.25">
      <c r="A18208" s="1" t="s">
        <v>41529</v>
      </c>
      <c r="B18208" s="1" t="s">
        <v>4416</v>
      </c>
      <c r="C18208" s="1" t="s">
        <v>16902</v>
      </c>
      <c r="H18208" s="1" t="s">
        <v>20258</v>
      </c>
    </row>
    <row r="18209" spans="1:8" x14ac:dyDescent="0.25">
      <c r="A18209" s="1" t="s">
        <v>41530</v>
      </c>
      <c r="B18209" s="1" t="s">
        <v>14257</v>
      </c>
      <c r="C18209" s="1" t="s">
        <v>14258</v>
      </c>
      <c r="H18209" s="1" t="s">
        <v>20258</v>
      </c>
    </row>
    <row r="18210" spans="1:8" x14ac:dyDescent="0.25">
      <c r="A18210" s="1" t="s">
        <v>41531</v>
      </c>
      <c r="B18210" s="1" t="s">
        <v>13147</v>
      </c>
      <c r="C18210" s="1" t="s">
        <v>11003</v>
      </c>
      <c r="H18210" s="1" t="s">
        <v>20258</v>
      </c>
    </row>
    <row r="18211" spans="1:8" x14ac:dyDescent="0.25">
      <c r="A18211" s="1" t="s">
        <v>41532</v>
      </c>
      <c r="B18211" s="1" t="s">
        <v>5349</v>
      </c>
      <c r="C18211" s="1" t="s">
        <v>18328</v>
      </c>
      <c r="H18211" s="1" t="s">
        <v>20258</v>
      </c>
    </row>
    <row r="18212" spans="1:8" x14ac:dyDescent="0.25">
      <c r="A18212" s="1" t="s">
        <v>41533</v>
      </c>
      <c r="B18212" s="1" t="s">
        <v>5349</v>
      </c>
      <c r="C18212" s="1" t="s">
        <v>5350</v>
      </c>
      <c r="H18212" s="1" t="s">
        <v>20258</v>
      </c>
    </row>
    <row r="18213" spans="1:8" x14ac:dyDescent="0.25">
      <c r="A18213" s="1" t="s">
        <v>41534</v>
      </c>
      <c r="B18213" s="1" t="s">
        <v>21408</v>
      </c>
      <c r="C18213" s="1" t="s">
        <v>16926</v>
      </c>
      <c r="D18213" s="1"/>
      <c r="H18213" s="1" t="s">
        <v>20258</v>
      </c>
    </row>
    <row r="18214" spans="1:8" x14ac:dyDescent="0.25">
      <c r="A18214" s="1" t="s">
        <v>41535</v>
      </c>
      <c r="B18214" s="1" t="s">
        <v>10820</v>
      </c>
      <c r="C18214" s="1" t="s">
        <v>10821</v>
      </c>
      <c r="H18214" s="1" t="s">
        <v>20258</v>
      </c>
    </row>
    <row r="18215" spans="1:8" x14ac:dyDescent="0.25">
      <c r="A18215" s="1" t="s">
        <v>41536</v>
      </c>
      <c r="B18215" s="1" t="s">
        <v>8413</v>
      </c>
      <c r="C18215" s="1" t="s">
        <v>17245</v>
      </c>
      <c r="H18215" s="1" t="s">
        <v>20258</v>
      </c>
    </row>
    <row r="18216" spans="1:8" x14ac:dyDescent="0.25">
      <c r="A18216" s="1" t="s">
        <v>41537</v>
      </c>
      <c r="B18216" s="1" t="s">
        <v>8413</v>
      </c>
      <c r="C18216" s="1" t="s">
        <v>15102</v>
      </c>
      <c r="H18216" s="1" t="s">
        <v>20258</v>
      </c>
    </row>
    <row r="18217" spans="1:8" x14ac:dyDescent="0.25">
      <c r="A18217" s="1" t="s">
        <v>41538</v>
      </c>
      <c r="B18217" s="1" t="s">
        <v>8413</v>
      </c>
      <c r="C18217" s="1" t="s">
        <v>10822</v>
      </c>
      <c r="H18217" s="1" t="s">
        <v>20258</v>
      </c>
    </row>
    <row r="18218" spans="1:8" x14ac:dyDescent="0.25">
      <c r="A18218" s="1" t="s">
        <v>41539</v>
      </c>
      <c r="B18218" s="1" t="s">
        <v>8413</v>
      </c>
      <c r="C18218" s="1" t="s">
        <v>15034</v>
      </c>
      <c r="H18218" s="1" t="s">
        <v>20258</v>
      </c>
    </row>
    <row r="18219" spans="1:8" x14ac:dyDescent="0.25">
      <c r="A18219" s="1" t="s">
        <v>41540</v>
      </c>
      <c r="B18219" s="1" t="s">
        <v>21027</v>
      </c>
      <c r="C18219" s="1" t="s">
        <v>21026</v>
      </c>
      <c r="H18219" s="1" t="s">
        <v>20258</v>
      </c>
    </row>
    <row r="18220" spans="1:8" x14ac:dyDescent="0.25">
      <c r="A18220" s="1" t="s">
        <v>41541</v>
      </c>
      <c r="B18220" s="1" t="s">
        <v>10147</v>
      </c>
      <c r="C18220" s="1" t="s">
        <v>20504</v>
      </c>
      <c r="H18220" s="1" t="s">
        <v>20258</v>
      </c>
    </row>
    <row r="18221" spans="1:8" x14ac:dyDescent="0.25">
      <c r="A18221" s="1" t="s">
        <v>41542</v>
      </c>
      <c r="B18221" s="1" t="s">
        <v>17898</v>
      </c>
      <c r="C18221" s="1" t="s">
        <v>17899</v>
      </c>
      <c r="H18221" s="1" t="s">
        <v>20258</v>
      </c>
    </row>
    <row r="18222" spans="1:8" x14ac:dyDescent="0.25">
      <c r="A18222" s="1" t="s">
        <v>41543</v>
      </c>
      <c r="B18222" s="1" t="s">
        <v>20658</v>
      </c>
      <c r="C18222" s="1" t="s">
        <v>5299</v>
      </c>
      <c r="H18222" s="1" t="s">
        <v>20258</v>
      </c>
    </row>
    <row r="18223" spans="1:8" x14ac:dyDescent="0.25">
      <c r="A18223" s="1" t="s">
        <v>41544</v>
      </c>
      <c r="B18223" s="1" t="s">
        <v>10236</v>
      </c>
      <c r="C18223" s="1" t="s">
        <v>8414</v>
      </c>
      <c r="H18223" s="1" t="s">
        <v>20258</v>
      </c>
    </row>
    <row r="18224" spans="1:8" x14ac:dyDescent="0.25">
      <c r="A18224" s="1" t="s">
        <v>41545</v>
      </c>
      <c r="B18224" s="1" t="s">
        <v>19980</v>
      </c>
      <c r="C18224" s="1" t="s">
        <v>19981</v>
      </c>
      <c r="H18224" s="1" t="s">
        <v>20258</v>
      </c>
    </row>
    <row r="18225" spans="1:8" x14ac:dyDescent="0.25">
      <c r="A18225" s="1" t="s">
        <v>41546</v>
      </c>
      <c r="B18225" s="1" t="s">
        <v>8671</v>
      </c>
      <c r="C18225" s="1" t="s">
        <v>10917</v>
      </c>
      <c r="H18225" s="1" t="s">
        <v>20258</v>
      </c>
    </row>
    <row r="18226" spans="1:8" x14ac:dyDescent="0.25">
      <c r="A18226" s="1" t="s">
        <v>41547</v>
      </c>
      <c r="B18226" s="1" t="s">
        <v>3018</v>
      </c>
      <c r="C18226" s="1" t="s">
        <v>3019</v>
      </c>
      <c r="H18226" s="1" t="s">
        <v>20258</v>
      </c>
    </row>
    <row r="18227" spans="1:8" x14ac:dyDescent="0.25">
      <c r="A18227" s="1" t="s">
        <v>41548</v>
      </c>
      <c r="B18227" s="1" t="s">
        <v>3018</v>
      </c>
      <c r="C18227" s="1" t="s">
        <v>11879</v>
      </c>
      <c r="H18227" s="1" t="s">
        <v>20258</v>
      </c>
    </row>
    <row r="18228" spans="1:8" x14ac:dyDescent="0.25">
      <c r="A18228" s="1" t="s">
        <v>41549</v>
      </c>
      <c r="B18228" s="1" t="s">
        <v>3018</v>
      </c>
      <c r="C18228" s="1" t="s">
        <v>9440</v>
      </c>
      <c r="H18228" s="1" t="s">
        <v>20258</v>
      </c>
    </row>
    <row r="18229" spans="1:8" x14ac:dyDescent="0.25">
      <c r="A18229" s="1" t="s">
        <v>41550</v>
      </c>
      <c r="B18229" s="1" t="s">
        <v>3022</v>
      </c>
      <c r="C18229" s="1" t="s">
        <v>21033</v>
      </c>
      <c r="H18229" s="1" t="s">
        <v>20258</v>
      </c>
    </row>
    <row r="18230" spans="1:8" x14ac:dyDescent="0.25">
      <c r="A18230" s="1" t="s">
        <v>41551</v>
      </c>
      <c r="B18230" s="1" t="s">
        <v>3022</v>
      </c>
      <c r="C18230" s="1" t="s">
        <v>15795</v>
      </c>
      <c r="H18230" s="1" t="s">
        <v>20258</v>
      </c>
    </row>
    <row r="18231" spans="1:8" x14ac:dyDescent="0.25">
      <c r="A18231" s="1" t="s">
        <v>41552</v>
      </c>
      <c r="B18231" s="1" t="s">
        <v>3022</v>
      </c>
      <c r="C18231" s="1" t="s">
        <v>20235</v>
      </c>
      <c r="H18231" s="1" t="s">
        <v>20258</v>
      </c>
    </row>
    <row r="18232" spans="1:8" x14ac:dyDescent="0.25">
      <c r="A18232" s="1" t="s">
        <v>41553</v>
      </c>
      <c r="B18232" s="1" t="s">
        <v>3022</v>
      </c>
      <c r="C18232" s="1" t="s">
        <v>14978</v>
      </c>
      <c r="H18232" s="1" t="s">
        <v>20258</v>
      </c>
    </row>
    <row r="18233" spans="1:8" x14ac:dyDescent="0.25">
      <c r="A18233" s="1" t="s">
        <v>41554</v>
      </c>
      <c r="B18233" s="1" t="s">
        <v>3022</v>
      </c>
      <c r="C18233" s="1" t="s">
        <v>15695</v>
      </c>
      <c r="H18233" s="1" t="s">
        <v>20258</v>
      </c>
    </row>
    <row r="18234" spans="1:8" x14ac:dyDescent="0.25">
      <c r="A18234" s="1" t="s">
        <v>41555</v>
      </c>
      <c r="B18234" s="1" t="s">
        <v>3022</v>
      </c>
      <c r="C18234" s="1" t="s">
        <v>3023</v>
      </c>
      <c r="H18234" s="1" t="s">
        <v>20258</v>
      </c>
    </row>
    <row r="18235" spans="1:8" x14ac:dyDescent="0.25">
      <c r="A18235" s="1" t="s">
        <v>41556</v>
      </c>
      <c r="B18235" s="1" t="s">
        <v>3022</v>
      </c>
      <c r="C18235" s="1" t="s">
        <v>3024</v>
      </c>
      <c r="H18235" s="1" t="s">
        <v>20258</v>
      </c>
    </row>
    <row r="18236" spans="1:8" x14ac:dyDescent="0.25">
      <c r="A18236" s="1" t="s">
        <v>41557</v>
      </c>
      <c r="B18236" s="1" t="s">
        <v>3022</v>
      </c>
      <c r="C18236" s="1" t="s">
        <v>16179</v>
      </c>
      <c r="H18236" s="1" t="s">
        <v>20258</v>
      </c>
    </row>
    <row r="18237" spans="1:8" x14ac:dyDescent="0.25">
      <c r="A18237" s="1" t="s">
        <v>41558</v>
      </c>
      <c r="B18237" s="1" t="s">
        <v>3022</v>
      </c>
      <c r="C18237" s="1" t="s">
        <v>14979</v>
      </c>
      <c r="H18237" s="1" t="s">
        <v>20258</v>
      </c>
    </row>
    <row r="18238" spans="1:8" x14ac:dyDescent="0.25">
      <c r="A18238" s="1" t="s">
        <v>41559</v>
      </c>
      <c r="B18238" s="1" t="s">
        <v>3022</v>
      </c>
      <c r="C18238" s="1" t="s">
        <v>14977</v>
      </c>
      <c r="H18238" s="1" t="s">
        <v>20258</v>
      </c>
    </row>
    <row r="18239" spans="1:8" x14ac:dyDescent="0.25">
      <c r="A18239" s="1" t="s">
        <v>41560</v>
      </c>
      <c r="B18239" s="1" t="s">
        <v>3022</v>
      </c>
      <c r="C18239" s="1" t="s">
        <v>14976</v>
      </c>
      <c r="H18239" s="1" t="s">
        <v>20258</v>
      </c>
    </row>
    <row r="18240" spans="1:8" x14ac:dyDescent="0.25">
      <c r="A18240" s="1" t="s">
        <v>41561</v>
      </c>
      <c r="B18240" s="1" t="s">
        <v>3022</v>
      </c>
      <c r="C18240" s="1" t="s">
        <v>5604</v>
      </c>
      <c r="H18240" s="1" t="s">
        <v>20258</v>
      </c>
    </row>
    <row r="18241" spans="1:8" x14ac:dyDescent="0.25">
      <c r="A18241" s="1" t="s">
        <v>41562</v>
      </c>
      <c r="B18241" s="1" t="s">
        <v>3022</v>
      </c>
      <c r="C18241" s="1" t="s">
        <v>21032</v>
      </c>
      <c r="H18241" s="1" t="s">
        <v>20258</v>
      </c>
    </row>
    <row r="18242" spans="1:8" x14ac:dyDescent="0.25">
      <c r="A18242" s="1" t="s">
        <v>41563</v>
      </c>
      <c r="B18242" s="1" t="s">
        <v>3022</v>
      </c>
      <c r="C18242" s="1" t="s">
        <v>4650</v>
      </c>
      <c r="H18242" s="1" t="s">
        <v>20258</v>
      </c>
    </row>
    <row r="18243" spans="1:8" x14ac:dyDescent="0.25">
      <c r="A18243" s="1" t="s">
        <v>41564</v>
      </c>
      <c r="B18243" s="1" t="s">
        <v>3022</v>
      </c>
      <c r="C18243" s="1" t="s">
        <v>3025</v>
      </c>
      <c r="H18243" s="1" t="s">
        <v>20258</v>
      </c>
    </row>
    <row r="18244" spans="1:8" x14ac:dyDescent="0.25">
      <c r="A18244" s="1" t="s">
        <v>41565</v>
      </c>
      <c r="B18244" s="1" t="s">
        <v>3022</v>
      </c>
      <c r="C18244" s="1" t="s">
        <v>3026</v>
      </c>
      <c r="H18244" s="1" t="s">
        <v>20258</v>
      </c>
    </row>
    <row r="18245" spans="1:8" x14ac:dyDescent="0.25">
      <c r="A18245" s="1" t="s">
        <v>41566</v>
      </c>
      <c r="B18245" s="1" t="s">
        <v>15560</v>
      </c>
      <c r="C18245" s="1" t="s">
        <v>15561</v>
      </c>
      <c r="H18245" s="1" t="s">
        <v>20258</v>
      </c>
    </row>
    <row r="18246" spans="1:8" x14ac:dyDescent="0.25">
      <c r="A18246" s="1" t="s">
        <v>41567</v>
      </c>
      <c r="B18246" s="1" t="s">
        <v>6025</v>
      </c>
      <c r="C18246" s="1" t="s">
        <v>19265</v>
      </c>
      <c r="H18246" s="1" t="s">
        <v>20258</v>
      </c>
    </row>
    <row r="18247" spans="1:8" x14ac:dyDescent="0.25">
      <c r="A18247" s="1" t="s">
        <v>41568</v>
      </c>
      <c r="B18247" s="1" t="s">
        <v>21307</v>
      </c>
      <c r="C18247" s="1" t="s">
        <v>21306</v>
      </c>
      <c r="H18247" s="1" t="s">
        <v>20258</v>
      </c>
    </row>
    <row r="18248" spans="1:8" x14ac:dyDescent="0.25">
      <c r="A18248" s="1" t="s">
        <v>41569</v>
      </c>
      <c r="B18248" s="1" t="s">
        <v>15912</v>
      </c>
      <c r="C18248" s="1" t="s">
        <v>15913</v>
      </c>
      <c r="H18248" s="1" t="s">
        <v>20258</v>
      </c>
    </row>
    <row r="18249" spans="1:8" x14ac:dyDescent="0.25">
      <c r="A18249" s="1" t="s">
        <v>41570</v>
      </c>
      <c r="B18249" s="1" t="s">
        <v>12016</v>
      </c>
      <c r="C18249" s="1" t="s">
        <v>12210</v>
      </c>
      <c r="H18249" s="1" t="s">
        <v>20258</v>
      </c>
    </row>
    <row r="18250" spans="1:8" x14ac:dyDescent="0.25">
      <c r="A18250" s="1" t="s">
        <v>41571</v>
      </c>
      <c r="B18250" s="1" t="s">
        <v>11801</v>
      </c>
      <c r="C18250" s="1" t="s">
        <v>11802</v>
      </c>
      <c r="H18250" s="1" t="s">
        <v>20258</v>
      </c>
    </row>
    <row r="18251" spans="1:8" x14ac:dyDescent="0.25">
      <c r="A18251" s="1" t="s">
        <v>41572</v>
      </c>
      <c r="B18251" s="1" t="s">
        <v>23218</v>
      </c>
      <c r="C18251" s="1" t="s">
        <v>23217</v>
      </c>
      <c r="H18251" s="1" t="s">
        <v>20258</v>
      </c>
    </row>
    <row r="18252" spans="1:8" x14ac:dyDescent="0.25">
      <c r="A18252" s="1" t="s">
        <v>41573</v>
      </c>
      <c r="B18252" s="1" t="s">
        <v>20034</v>
      </c>
      <c r="C18252" s="1" t="s">
        <v>9166</v>
      </c>
      <c r="H18252" s="1" t="s">
        <v>20258</v>
      </c>
    </row>
    <row r="18253" spans="1:8" x14ac:dyDescent="0.25">
      <c r="A18253" s="1" t="s">
        <v>41574</v>
      </c>
      <c r="B18253" s="1" t="s">
        <v>3516</v>
      </c>
      <c r="C18253" s="1" t="s">
        <v>3517</v>
      </c>
      <c r="H18253" s="1" t="s">
        <v>20258</v>
      </c>
    </row>
    <row r="18254" spans="1:8" x14ac:dyDescent="0.25">
      <c r="A18254" s="1" t="s">
        <v>41575</v>
      </c>
      <c r="B18254" s="1" t="s">
        <v>3029</v>
      </c>
      <c r="C18254" s="1" t="s">
        <v>22583</v>
      </c>
      <c r="D18254" s="1"/>
      <c r="H18254" s="1" t="s">
        <v>20258</v>
      </c>
    </row>
    <row r="18255" spans="1:8" x14ac:dyDescent="0.25">
      <c r="A18255" s="1" t="s">
        <v>41576</v>
      </c>
      <c r="B18255" s="1" t="s">
        <v>3029</v>
      </c>
      <c r="C18255" s="1" t="s">
        <v>413</v>
      </c>
      <c r="H18255" s="1" t="s">
        <v>20258</v>
      </c>
    </row>
    <row r="18256" spans="1:8" x14ac:dyDescent="0.25">
      <c r="A18256" s="1" t="s">
        <v>41577</v>
      </c>
      <c r="B18256" s="1" t="s">
        <v>3029</v>
      </c>
      <c r="C18256" s="1" t="s">
        <v>2087</v>
      </c>
      <c r="H18256" s="1" t="s">
        <v>20258</v>
      </c>
    </row>
    <row r="18257" spans="1:8" x14ac:dyDescent="0.25">
      <c r="A18257" s="1" t="s">
        <v>41578</v>
      </c>
      <c r="B18257" s="1" t="s">
        <v>3029</v>
      </c>
      <c r="C18257" s="1" t="s">
        <v>1249</v>
      </c>
      <c r="H18257" s="1" t="s">
        <v>20258</v>
      </c>
    </row>
    <row r="18258" spans="1:8" x14ac:dyDescent="0.25">
      <c r="A18258" s="1" t="s">
        <v>41579</v>
      </c>
      <c r="B18258" s="1" t="s">
        <v>3029</v>
      </c>
      <c r="C18258" s="1" t="s">
        <v>3030</v>
      </c>
      <c r="H18258" s="1" t="s">
        <v>20258</v>
      </c>
    </row>
    <row r="18259" spans="1:8" x14ac:dyDescent="0.25">
      <c r="A18259" s="1" t="s">
        <v>41580</v>
      </c>
      <c r="B18259" s="1" t="s">
        <v>3029</v>
      </c>
      <c r="C18259" s="1" t="s">
        <v>568</v>
      </c>
      <c r="H18259" s="1" t="s">
        <v>20258</v>
      </c>
    </row>
    <row r="18260" spans="1:8" x14ac:dyDescent="0.25">
      <c r="A18260" s="1" t="s">
        <v>41581</v>
      </c>
      <c r="B18260" s="1" t="s">
        <v>3029</v>
      </c>
      <c r="C18260" s="1" t="s">
        <v>17429</v>
      </c>
      <c r="H18260" s="1" t="s">
        <v>20258</v>
      </c>
    </row>
    <row r="18261" spans="1:8" x14ac:dyDescent="0.25">
      <c r="A18261" s="1" t="s">
        <v>41582</v>
      </c>
      <c r="B18261" s="1" t="s">
        <v>3029</v>
      </c>
      <c r="C18261" s="1" t="s">
        <v>17431</v>
      </c>
      <c r="H18261" s="1" t="s">
        <v>20258</v>
      </c>
    </row>
    <row r="18262" spans="1:8" x14ac:dyDescent="0.25">
      <c r="A18262" s="1" t="s">
        <v>41583</v>
      </c>
      <c r="B18262" s="1" t="s">
        <v>3029</v>
      </c>
      <c r="C18262" s="1" t="s">
        <v>3033</v>
      </c>
      <c r="H18262" s="1" t="s">
        <v>20258</v>
      </c>
    </row>
    <row r="18263" spans="1:8" x14ac:dyDescent="0.25">
      <c r="A18263" s="1" t="s">
        <v>41584</v>
      </c>
      <c r="B18263" s="1" t="s">
        <v>3029</v>
      </c>
      <c r="C18263" s="1" t="s">
        <v>14587</v>
      </c>
      <c r="H18263" s="1" t="s">
        <v>20258</v>
      </c>
    </row>
    <row r="18264" spans="1:8" x14ac:dyDescent="0.25">
      <c r="A18264" s="1" t="s">
        <v>41585</v>
      </c>
      <c r="B18264" s="1" t="s">
        <v>3029</v>
      </c>
      <c r="C18264" s="1" t="s">
        <v>16462</v>
      </c>
      <c r="H18264" s="1" t="s">
        <v>20258</v>
      </c>
    </row>
    <row r="18265" spans="1:8" x14ac:dyDescent="0.25">
      <c r="A18265" s="1" t="s">
        <v>41586</v>
      </c>
      <c r="B18265" s="1" t="s">
        <v>3029</v>
      </c>
      <c r="C18265" s="1" t="s">
        <v>22584</v>
      </c>
      <c r="D18265" s="1"/>
      <c r="H18265" s="1" t="s">
        <v>20258</v>
      </c>
    </row>
    <row r="18266" spans="1:8" x14ac:dyDescent="0.25">
      <c r="A18266" s="1" t="s">
        <v>41587</v>
      </c>
      <c r="B18266" s="1" t="s">
        <v>3029</v>
      </c>
      <c r="C18266" s="1" t="s">
        <v>15161</v>
      </c>
      <c r="H18266" s="1" t="s">
        <v>20258</v>
      </c>
    </row>
    <row r="18267" spans="1:8" x14ac:dyDescent="0.25">
      <c r="A18267" s="1" t="s">
        <v>41588</v>
      </c>
      <c r="B18267" s="1" t="s">
        <v>3029</v>
      </c>
      <c r="C18267" s="1" t="s">
        <v>17432</v>
      </c>
      <c r="H18267" s="1" t="s">
        <v>20258</v>
      </c>
    </row>
    <row r="18268" spans="1:8" x14ac:dyDescent="0.25">
      <c r="A18268" s="1" t="s">
        <v>41589</v>
      </c>
      <c r="B18268" s="1" t="s">
        <v>3029</v>
      </c>
      <c r="C18268" s="1" t="s">
        <v>11214</v>
      </c>
      <c r="H18268" s="1" t="s">
        <v>20258</v>
      </c>
    </row>
    <row r="18269" spans="1:8" x14ac:dyDescent="0.25">
      <c r="A18269" s="1" t="s">
        <v>41590</v>
      </c>
      <c r="B18269" s="1" t="s">
        <v>3029</v>
      </c>
      <c r="C18269" s="1" t="s">
        <v>14956</v>
      </c>
      <c r="H18269" s="1" t="s">
        <v>20258</v>
      </c>
    </row>
    <row r="18270" spans="1:8" x14ac:dyDescent="0.25">
      <c r="A18270" s="1" t="s">
        <v>41591</v>
      </c>
      <c r="B18270" s="1" t="s">
        <v>3029</v>
      </c>
      <c r="C18270" s="1" t="s">
        <v>22585</v>
      </c>
      <c r="D18270" s="1"/>
      <c r="H18270" s="1" t="s">
        <v>20258</v>
      </c>
    </row>
    <row r="18271" spans="1:8" x14ac:dyDescent="0.25">
      <c r="A18271" s="1" t="s">
        <v>41592</v>
      </c>
      <c r="B18271" s="1" t="s">
        <v>3029</v>
      </c>
      <c r="C18271" s="1" t="s">
        <v>14955</v>
      </c>
      <c r="H18271" s="1" t="s">
        <v>20258</v>
      </c>
    </row>
    <row r="18272" spans="1:8" x14ac:dyDescent="0.25">
      <c r="A18272" s="1" t="s">
        <v>41593</v>
      </c>
      <c r="B18272" s="1" t="s">
        <v>3029</v>
      </c>
      <c r="C18272" s="1" t="s">
        <v>21104</v>
      </c>
      <c r="H18272" s="1" t="s">
        <v>20258</v>
      </c>
    </row>
    <row r="18273" spans="1:8" x14ac:dyDescent="0.25">
      <c r="A18273" s="1" t="s">
        <v>41594</v>
      </c>
      <c r="B18273" s="1" t="s">
        <v>3029</v>
      </c>
      <c r="C18273" s="1" t="s">
        <v>14957</v>
      </c>
      <c r="H18273" s="1" t="s">
        <v>20258</v>
      </c>
    </row>
    <row r="18274" spans="1:8" x14ac:dyDescent="0.25">
      <c r="A18274" s="1" t="s">
        <v>41595</v>
      </c>
      <c r="B18274" s="1" t="s">
        <v>3029</v>
      </c>
      <c r="C18274" s="1" t="s">
        <v>22586</v>
      </c>
      <c r="D18274" s="1"/>
      <c r="H18274" s="1" t="s">
        <v>20258</v>
      </c>
    </row>
    <row r="18275" spans="1:8" x14ac:dyDescent="0.25">
      <c r="A18275" s="1" t="s">
        <v>41596</v>
      </c>
      <c r="B18275" s="1" t="s">
        <v>3029</v>
      </c>
      <c r="C18275" s="1" t="s">
        <v>17433</v>
      </c>
      <c r="H18275" s="1" t="s">
        <v>20258</v>
      </c>
    </row>
    <row r="18276" spans="1:8" x14ac:dyDescent="0.25">
      <c r="A18276" s="1" t="s">
        <v>41597</v>
      </c>
      <c r="B18276" s="1" t="s">
        <v>3029</v>
      </c>
      <c r="C18276" s="1" t="s">
        <v>17434</v>
      </c>
      <c r="H18276" s="1" t="s">
        <v>20258</v>
      </c>
    </row>
    <row r="18277" spans="1:8" x14ac:dyDescent="0.25">
      <c r="A18277" s="1" t="s">
        <v>41598</v>
      </c>
      <c r="B18277" s="1" t="s">
        <v>3029</v>
      </c>
      <c r="C18277" s="1" t="s">
        <v>11215</v>
      </c>
      <c r="H18277" s="1" t="s">
        <v>20258</v>
      </c>
    </row>
    <row r="18278" spans="1:8" x14ac:dyDescent="0.25">
      <c r="A18278" s="1" t="s">
        <v>41599</v>
      </c>
      <c r="B18278" s="1" t="s">
        <v>3029</v>
      </c>
      <c r="C18278" s="1" t="s">
        <v>8897</v>
      </c>
      <c r="H18278" s="1" t="s">
        <v>20258</v>
      </c>
    </row>
    <row r="18279" spans="1:8" x14ac:dyDescent="0.25">
      <c r="A18279" s="1" t="s">
        <v>41600</v>
      </c>
      <c r="B18279" s="1" t="s">
        <v>10269</v>
      </c>
      <c r="C18279" s="1" t="s">
        <v>4835</v>
      </c>
      <c r="H18279" s="1" t="s">
        <v>20258</v>
      </c>
    </row>
    <row r="18280" spans="1:8" x14ac:dyDescent="0.25">
      <c r="A18280" s="1" t="s">
        <v>41601</v>
      </c>
      <c r="B18280" s="1" t="s">
        <v>3038</v>
      </c>
      <c r="C18280" s="1" t="s">
        <v>2455</v>
      </c>
      <c r="H18280" s="1" t="s">
        <v>20258</v>
      </c>
    </row>
    <row r="18281" spans="1:8" x14ac:dyDescent="0.25">
      <c r="A18281" s="1" t="s">
        <v>41602</v>
      </c>
      <c r="B18281" s="1" t="s">
        <v>3038</v>
      </c>
      <c r="C18281" s="1" t="s">
        <v>12099</v>
      </c>
      <c r="H18281" s="1" t="s">
        <v>20258</v>
      </c>
    </row>
    <row r="18282" spans="1:8" x14ac:dyDescent="0.25">
      <c r="A18282" s="1" t="s">
        <v>41603</v>
      </c>
      <c r="B18282" s="1" t="s">
        <v>3038</v>
      </c>
      <c r="C18282" s="1" t="s">
        <v>2442</v>
      </c>
      <c r="H18282" s="1" t="s">
        <v>20258</v>
      </c>
    </row>
    <row r="18283" spans="1:8" x14ac:dyDescent="0.25">
      <c r="A18283" s="1" t="s">
        <v>41604</v>
      </c>
      <c r="B18283" s="1" t="s">
        <v>3038</v>
      </c>
      <c r="C18283" s="1" t="s">
        <v>20315</v>
      </c>
      <c r="H18283" s="1" t="s">
        <v>20258</v>
      </c>
    </row>
    <row r="18284" spans="1:8" x14ac:dyDescent="0.25">
      <c r="A18284" s="1" t="s">
        <v>41605</v>
      </c>
      <c r="B18284" s="1" t="s">
        <v>3038</v>
      </c>
      <c r="C18284" s="1" t="s">
        <v>5301</v>
      </c>
      <c r="H18284" s="1" t="s">
        <v>20258</v>
      </c>
    </row>
    <row r="18285" spans="1:8" x14ac:dyDescent="0.25">
      <c r="A18285" s="1" t="s">
        <v>41606</v>
      </c>
      <c r="B18285" s="1" t="s">
        <v>3038</v>
      </c>
      <c r="C18285" s="1" t="s">
        <v>2795</v>
      </c>
      <c r="D18285" s="1"/>
      <c r="H18285" s="1" t="s">
        <v>20258</v>
      </c>
    </row>
    <row r="18286" spans="1:8" x14ac:dyDescent="0.25">
      <c r="A18286" s="1" t="s">
        <v>41607</v>
      </c>
      <c r="B18286" s="1" t="s">
        <v>14196</v>
      </c>
      <c r="C18286" s="1" t="s">
        <v>14197</v>
      </c>
      <c r="H18286" s="1" t="s">
        <v>20258</v>
      </c>
    </row>
    <row r="18287" spans="1:8" x14ac:dyDescent="0.25">
      <c r="A18287" s="1" t="s">
        <v>41608</v>
      </c>
      <c r="B18287" s="1" t="s">
        <v>3039</v>
      </c>
      <c r="C18287" s="1" t="s">
        <v>3040</v>
      </c>
      <c r="H18287" s="1" t="s">
        <v>20258</v>
      </c>
    </row>
    <row r="18288" spans="1:8" x14ac:dyDescent="0.25">
      <c r="A18288" s="1" t="s">
        <v>41609</v>
      </c>
      <c r="B18288" s="1" t="s">
        <v>17411</v>
      </c>
      <c r="C18288" s="1" t="s">
        <v>17412</v>
      </c>
      <c r="H18288" s="1" t="s">
        <v>20258</v>
      </c>
    </row>
    <row r="18289" spans="1:8" x14ac:dyDescent="0.25">
      <c r="A18289" s="1" t="s">
        <v>41610</v>
      </c>
      <c r="B18289" s="1" t="s">
        <v>17411</v>
      </c>
      <c r="C18289" s="1" t="s">
        <v>22574</v>
      </c>
      <c r="D18289" s="1"/>
      <c r="H18289" s="1" t="s">
        <v>20258</v>
      </c>
    </row>
    <row r="18290" spans="1:8" x14ac:dyDescent="0.25">
      <c r="A18290" s="1" t="s">
        <v>41611</v>
      </c>
      <c r="B18290" s="1" t="s">
        <v>17411</v>
      </c>
      <c r="C18290" s="1" t="s">
        <v>22573</v>
      </c>
      <c r="D18290" s="1"/>
      <c r="H18290" s="1" t="s">
        <v>20258</v>
      </c>
    </row>
    <row r="18291" spans="1:8" x14ac:dyDescent="0.25">
      <c r="A18291" s="1" t="s">
        <v>41612</v>
      </c>
      <c r="B18291" s="1" t="s">
        <v>17411</v>
      </c>
      <c r="C18291" s="1" t="s">
        <v>22575</v>
      </c>
      <c r="D18291" s="1"/>
      <c r="H18291" s="1" t="s">
        <v>20258</v>
      </c>
    </row>
    <row r="18292" spans="1:8" x14ac:dyDescent="0.25">
      <c r="A18292" s="1" t="s">
        <v>41613</v>
      </c>
      <c r="B18292" s="1" t="s">
        <v>21878</v>
      </c>
      <c r="C18292" s="1" t="s">
        <v>23198</v>
      </c>
      <c r="H18292" s="1" t="s">
        <v>20258</v>
      </c>
    </row>
    <row r="18293" spans="1:8" x14ac:dyDescent="0.25">
      <c r="A18293" s="1" t="s">
        <v>41614</v>
      </c>
      <c r="B18293" s="1" t="s">
        <v>3041</v>
      </c>
      <c r="C18293" s="1" t="s">
        <v>15418</v>
      </c>
      <c r="H18293" s="1" t="s">
        <v>20258</v>
      </c>
    </row>
    <row r="18294" spans="1:8" x14ac:dyDescent="0.25">
      <c r="A18294" s="1" t="s">
        <v>41615</v>
      </c>
      <c r="B18294" s="1" t="s">
        <v>20417</v>
      </c>
      <c r="C18294" s="1" t="s">
        <v>20416</v>
      </c>
      <c r="H18294" s="1" t="s">
        <v>20258</v>
      </c>
    </row>
    <row r="18295" spans="1:8" x14ac:dyDescent="0.25">
      <c r="A18295" s="1" t="s">
        <v>41616</v>
      </c>
      <c r="B18295" s="1" t="s">
        <v>23087</v>
      </c>
      <c r="C18295" s="1" t="s">
        <v>23086</v>
      </c>
      <c r="D18295" s="1"/>
      <c r="H18295" s="1" t="s">
        <v>20258</v>
      </c>
    </row>
    <row r="18296" spans="1:8" x14ac:dyDescent="0.25">
      <c r="A18296" s="1" t="s">
        <v>41617</v>
      </c>
      <c r="B18296" s="1" t="s">
        <v>14269</v>
      </c>
      <c r="C18296" s="1" t="s">
        <v>14270</v>
      </c>
      <c r="H18296" s="1" t="s">
        <v>20258</v>
      </c>
    </row>
    <row r="18297" spans="1:8" x14ac:dyDescent="0.25">
      <c r="A18297" s="1" t="s">
        <v>41618</v>
      </c>
      <c r="B18297" s="1" t="s">
        <v>21921</v>
      </c>
      <c r="C18297" s="1" t="s">
        <v>23176</v>
      </c>
      <c r="D18297" s="1"/>
      <c r="H18297" s="1" t="s">
        <v>20258</v>
      </c>
    </row>
    <row r="18298" spans="1:8" x14ac:dyDescent="0.25">
      <c r="A18298" s="1" t="s">
        <v>41619</v>
      </c>
      <c r="B18298" s="1" t="s">
        <v>16685</v>
      </c>
      <c r="C18298" s="1" t="s">
        <v>16686</v>
      </c>
      <c r="H18298" s="1" t="s">
        <v>20258</v>
      </c>
    </row>
    <row r="18299" spans="1:8" x14ac:dyDescent="0.25">
      <c r="A18299" s="1" t="s">
        <v>41620</v>
      </c>
      <c r="B18299" s="1" t="s">
        <v>3042</v>
      </c>
      <c r="C18299" s="1" t="s">
        <v>3043</v>
      </c>
      <c r="H18299" s="1" t="s">
        <v>20258</v>
      </c>
    </row>
    <row r="18300" spans="1:8" x14ac:dyDescent="0.25">
      <c r="A18300" s="1" t="s">
        <v>41621</v>
      </c>
      <c r="B18300" s="1" t="s">
        <v>3042</v>
      </c>
      <c r="C18300" s="1" t="s">
        <v>18859</v>
      </c>
      <c r="H18300" s="1" t="s">
        <v>20258</v>
      </c>
    </row>
    <row r="18301" spans="1:8" x14ac:dyDescent="0.25">
      <c r="A18301" s="1" t="s">
        <v>41622</v>
      </c>
      <c r="B18301" s="1" t="s">
        <v>19758</v>
      </c>
      <c r="C18301" s="1" t="s">
        <v>19759</v>
      </c>
      <c r="H18301" s="1" t="s">
        <v>20258</v>
      </c>
    </row>
    <row r="18302" spans="1:8" x14ac:dyDescent="0.25">
      <c r="A18302" s="1" t="s">
        <v>41623</v>
      </c>
      <c r="B18302" s="1" t="s">
        <v>3044</v>
      </c>
      <c r="C18302" s="1" t="s">
        <v>22767</v>
      </c>
      <c r="D18302" s="1"/>
      <c r="H18302" s="1" t="s">
        <v>20258</v>
      </c>
    </row>
    <row r="18303" spans="1:8" x14ac:dyDescent="0.25">
      <c r="A18303" s="1" t="s">
        <v>41624</v>
      </c>
      <c r="B18303" s="1" t="s">
        <v>8701</v>
      </c>
      <c r="C18303" s="1" t="s">
        <v>20511</v>
      </c>
      <c r="H18303" s="1" t="s">
        <v>20258</v>
      </c>
    </row>
    <row r="18304" spans="1:8" x14ac:dyDescent="0.25">
      <c r="A18304" s="1" t="s">
        <v>41625</v>
      </c>
      <c r="B18304" s="1" t="s">
        <v>4252</v>
      </c>
      <c r="C18304" s="1" t="s">
        <v>4253</v>
      </c>
      <c r="H18304" s="1" t="s">
        <v>20258</v>
      </c>
    </row>
    <row r="18305" spans="1:8" x14ac:dyDescent="0.25">
      <c r="A18305" s="1" t="s">
        <v>41626</v>
      </c>
      <c r="B18305" s="1" t="s">
        <v>4252</v>
      </c>
      <c r="C18305" s="1" t="s">
        <v>16576</v>
      </c>
      <c r="H18305" s="1" t="s">
        <v>20258</v>
      </c>
    </row>
    <row r="18306" spans="1:8" x14ac:dyDescent="0.25">
      <c r="A18306" s="1" t="s">
        <v>41627</v>
      </c>
      <c r="B18306" s="1" t="s">
        <v>4252</v>
      </c>
      <c r="C18306" s="1" t="s">
        <v>16528</v>
      </c>
      <c r="H18306" s="1" t="s">
        <v>20258</v>
      </c>
    </row>
    <row r="18307" spans="1:8" x14ac:dyDescent="0.25">
      <c r="A18307" s="1" t="s">
        <v>41628</v>
      </c>
      <c r="B18307" s="1" t="s">
        <v>4252</v>
      </c>
      <c r="C18307" s="1" t="s">
        <v>9562</v>
      </c>
      <c r="H18307" s="1" t="s">
        <v>20258</v>
      </c>
    </row>
    <row r="18308" spans="1:8" x14ac:dyDescent="0.25">
      <c r="A18308" s="1" t="s">
        <v>41629</v>
      </c>
      <c r="B18308" s="1" t="s">
        <v>5082</v>
      </c>
      <c r="C18308" s="1" t="s">
        <v>15956</v>
      </c>
      <c r="H18308" s="1" t="s">
        <v>20258</v>
      </c>
    </row>
    <row r="18309" spans="1:8" x14ac:dyDescent="0.25">
      <c r="A18309" s="1" t="s">
        <v>41630</v>
      </c>
      <c r="B18309" s="1" t="s">
        <v>5082</v>
      </c>
      <c r="C18309" s="1" t="s">
        <v>15882</v>
      </c>
      <c r="H18309" s="1" t="s">
        <v>20258</v>
      </c>
    </row>
    <row r="18310" spans="1:8" x14ac:dyDescent="0.25">
      <c r="A18310" s="1" t="s">
        <v>41631</v>
      </c>
      <c r="B18310" s="1" t="s">
        <v>5082</v>
      </c>
      <c r="C18310" s="1" t="s">
        <v>15957</v>
      </c>
      <c r="H18310" s="1" t="s">
        <v>20258</v>
      </c>
    </row>
    <row r="18311" spans="1:8" x14ac:dyDescent="0.25">
      <c r="A18311" s="1" t="s">
        <v>41632</v>
      </c>
      <c r="B18311" s="1" t="s">
        <v>5082</v>
      </c>
      <c r="C18311" s="1" t="s">
        <v>15881</v>
      </c>
      <c r="H18311" s="1" t="s">
        <v>20258</v>
      </c>
    </row>
    <row r="18312" spans="1:8" x14ac:dyDescent="0.25">
      <c r="A18312" s="1" t="s">
        <v>41633</v>
      </c>
      <c r="B18312" s="1" t="s">
        <v>14212</v>
      </c>
      <c r="C18312" s="1" t="s">
        <v>14213</v>
      </c>
      <c r="H18312" s="1" t="s">
        <v>20258</v>
      </c>
    </row>
    <row r="18313" spans="1:8" x14ac:dyDescent="0.25">
      <c r="A18313" s="1" t="s">
        <v>41634</v>
      </c>
      <c r="B18313" s="1" t="s">
        <v>8654</v>
      </c>
      <c r="C18313" s="1" t="s">
        <v>18734</v>
      </c>
      <c r="H18313" s="1" t="s">
        <v>20258</v>
      </c>
    </row>
    <row r="18314" spans="1:8" x14ac:dyDescent="0.25">
      <c r="A18314" s="1" t="s">
        <v>41635</v>
      </c>
      <c r="B18314" s="1" t="s">
        <v>8654</v>
      </c>
      <c r="C18314" s="1" t="s">
        <v>18888</v>
      </c>
      <c r="H18314" s="1" t="s">
        <v>20258</v>
      </c>
    </row>
    <row r="18315" spans="1:8" x14ac:dyDescent="0.25">
      <c r="A18315" s="1" t="s">
        <v>41636</v>
      </c>
      <c r="B18315" s="1" t="s">
        <v>8654</v>
      </c>
      <c r="C18315" s="1" t="s">
        <v>18699</v>
      </c>
      <c r="H18315" s="1" t="s">
        <v>20258</v>
      </c>
    </row>
    <row r="18316" spans="1:8" x14ac:dyDescent="0.25">
      <c r="A18316" s="1" t="s">
        <v>41637</v>
      </c>
      <c r="B18316" s="1" t="s">
        <v>8654</v>
      </c>
      <c r="C18316" s="1" t="s">
        <v>18182</v>
      </c>
      <c r="H18316" s="1" t="s">
        <v>20258</v>
      </c>
    </row>
    <row r="18317" spans="1:8" x14ac:dyDescent="0.25">
      <c r="A18317" s="1" t="s">
        <v>41638</v>
      </c>
      <c r="B18317" s="1" t="s">
        <v>8654</v>
      </c>
      <c r="C18317" s="1" t="s">
        <v>23208</v>
      </c>
      <c r="H18317" s="1" t="s">
        <v>20258</v>
      </c>
    </row>
    <row r="18318" spans="1:8" x14ac:dyDescent="0.25">
      <c r="A18318" s="1" t="s">
        <v>41639</v>
      </c>
      <c r="B18318" s="1" t="s">
        <v>8654</v>
      </c>
      <c r="C18318" s="1" t="s">
        <v>5553</v>
      </c>
      <c r="H18318" s="1" t="s">
        <v>20258</v>
      </c>
    </row>
    <row r="18319" spans="1:8" x14ac:dyDescent="0.25">
      <c r="A18319" s="1" t="s">
        <v>41640</v>
      </c>
      <c r="B18319" s="1" t="s">
        <v>8654</v>
      </c>
      <c r="C18319" s="1" t="s">
        <v>5450</v>
      </c>
      <c r="H18319" s="1" t="s">
        <v>20258</v>
      </c>
    </row>
    <row r="18320" spans="1:8" x14ac:dyDescent="0.25">
      <c r="A18320" s="1" t="s">
        <v>41641</v>
      </c>
      <c r="B18320" s="1" t="s">
        <v>8654</v>
      </c>
      <c r="C18320" s="1" t="s">
        <v>5170</v>
      </c>
      <c r="H18320" s="1" t="s">
        <v>20258</v>
      </c>
    </row>
    <row r="18321" spans="1:8" x14ac:dyDescent="0.25">
      <c r="A18321" s="1" t="s">
        <v>41642</v>
      </c>
      <c r="B18321" s="1" t="s">
        <v>8654</v>
      </c>
      <c r="C18321" s="1" t="s">
        <v>19497</v>
      </c>
      <c r="H18321" s="1" t="s">
        <v>20258</v>
      </c>
    </row>
    <row r="18322" spans="1:8" x14ac:dyDescent="0.25">
      <c r="A18322" s="1" t="s">
        <v>41643</v>
      </c>
      <c r="B18322" s="1" t="s">
        <v>8654</v>
      </c>
      <c r="C18322" s="1" t="s">
        <v>19173</v>
      </c>
      <c r="H18322" s="1" t="s">
        <v>20258</v>
      </c>
    </row>
    <row r="18323" spans="1:8" x14ac:dyDescent="0.25">
      <c r="A18323" s="1" t="s">
        <v>41644</v>
      </c>
      <c r="B18323" s="1" t="s">
        <v>3046</v>
      </c>
      <c r="C18323" s="1" t="s">
        <v>8841</v>
      </c>
      <c r="H18323" s="1" t="s">
        <v>20258</v>
      </c>
    </row>
    <row r="18324" spans="1:8" x14ac:dyDescent="0.25">
      <c r="A18324" s="1" t="s">
        <v>41645</v>
      </c>
      <c r="B18324" s="1" t="s">
        <v>3046</v>
      </c>
      <c r="C18324" s="1" t="s">
        <v>9101</v>
      </c>
      <c r="H18324" s="1" t="s">
        <v>20258</v>
      </c>
    </row>
    <row r="18325" spans="1:8" x14ac:dyDescent="0.25">
      <c r="A18325" s="1" t="s">
        <v>41646</v>
      </c>
      <c r="B18325" s="1" t="s">
        <v>3046</v>
      </c>
      <c r="C18325" s="1" t="s">
        <v>3047</v>
      </c>
      <c r="H18325" s="1" t="s">
        <v>20258</v>
      </c>
    </row>
    <row r="18326" spans="1:8" x14ac:dyDescent="0.25">
      <c r="A18326" s="1" t="s">
        <v>41647</v>
      </c>
      <c r="B18326" s="1" t="s">
        <v>3046</v>
      </c>
      <c r="C18326" s="1" t="s">
        <v>20160</v>
      </c>
      <c r="H18326" s="1" t="s">
        <v>20258</v>
      </c>
    </row>
    <row r="18327" spans="1:8" x14ac:dyDescent="0.25">
      <c r="A18327" s="1" t="s">
        <v>41648</v>
      </c>
      <c r="B18327" s="1" t="s">
        <v>3046</v>
      </c>
      <c r="C18327" s="1" t="s">
        <v>3048</v>
      </c>
      <c r="H18327" s="1" t="s">
        <v>20258</v>
      </c>
    </row>
    <row r="18328" spans="1:8" x14ac:dyDescent="0.25">
      <c r="A18328" s="1" t="s">
        <v>41649</v>
      </c>
      <c r="B18328" s="1" t="s">
        <v>3046</v>
      </c>
      <c r="C18328" s="1" t="s">
        <v>19290</v>
      </c>
      <c r="H18328" s="1" t="s">
        <v>20258</v>
      </c>
    </row>
    <row r="18329" spans="1:8" x14ac:dyDescent="0.25">
      <c r="A18329" s="1" t="s">
        <v>41650</v>
      </c>
      <c r="B18329" s="1" t="s">
        <v>3046</v>
      </c>
      <c r="C18329" s="1" t="s">
        <v>3049</v>
      </c>
      <c r="H18329" s="1" t="s">
        <v>20258</v>
      </c>
    </row>
    <row r="18330" spans="1:8" x14ac:dyDescent="0.25">
      <c r="A18330" s="1" t="s">
        <v>41651</v>
      </c>
      <c r="B18330" s="1" t="s">
        <v>14938</v>
      </c>
      <c r="C18330" s="1" t="s">
        <v>14939</v>
      </c>
      <c r="H18330" s="1" t="s">
        <v>20258</v>
      </c>
    </row>
    <row r="18331" spans="1:8" x14ac:dyDescent="0.25">
      <c r="A18331" s="1" t="s">
        <v>41652</v>
      </c>
      <c r="B18331" s="1" t="s">
        <v>3050</v>
      </c>
      <c r="C18331" s="1" t="s">
        <v>3051</v>
      </c>
      <c r="H18331" s="1" t="s">
        <v>20258</v>
      </c>
    </row>
    <row r="18332" spans="1:8" x14ac:dyDescent="0.25">
      <c r="A18332" s="1" t="s">
        <v>41653</v>
      </c>
      <c r="B18332" s="1" t="s">
        <v>3728</v>
      </c>
      <c r="C18332" s="1" t="s">
        <v>22731</v>
      </c>
      <c r="D18332" s="1"/>
      <c r="H18332" s="1" t="s">
        <v>20258</v>
      </c>
    </row>
    <row r="18333" spans="1:8" x14ac:dyDescent="0.25">
      <c r="A18333" s="1" t="s">
        <v>41654</v>
      </c>
      <c r="B18333" s="1" t="s">
        <v>3728</v>
      </c>
      <c r="C18333" s="1" t="s">
        <v>22732</v>
      </c>
      <c r="D18333" s="1"/>
      <c r="H18333" s="1" t="s">
        <v>20258</v>
      </c>
    </row>
    <row r="18334" spans="1:8" x14ac:dyDescent="0.25">
      <c r="A18334" s="1" t="s">
        <v>41655</v>
      </c>
      <c r="B18334" s="1" t="s">
        <v>3728</v>
      </c>
      <c r="C18334" s="1" t="s">
        <v>17752</v>
      </c>
      <c r="H18334" s="1" t="s">
        <v>20258</v>
      </c>
    </row>
    <row r="18335" spans="1:8" x14ac:dyDescent="0.25">
      <c r="A18335" s="1" t="s">
        <v>41656</v>
      </c>
      <c r="B18335" s="1" t="s">
        <v>3728</v>
      </c>
      <c r="C18335" s="1" t="s">
        <v>4994</v>
      </c>
      <c r="H18335" s="1" t="s">
        <v>20258</v>
      </c>
    </row>
    <row r="18336" spans="1:8" x14ac:dyDescent="0.25">
      <c r="A18336" s="1" t="s">
        <v>41657</v>
      </c>
      <c r="B18336" s="1" t="s">
        <v>3728</v>
      </c>
      <c r="C18336" s="1" t="s">
        <v>22733</v>
      </c>
      <c r="D18336" s="1"/>
      <c r="H18336" s="1" t="s">
        <v>20258</v>
      </c>
    </row>
    <row r="18337" spans="1:8" x14ac:dyDescent="0.25">
      <c r="A18337" s="1" t="s">
        <v>41658</v>
      </c>
      <c r="B18337" s="1" t="s">
        <v>3728</v>
      </c>
      <c r="C18337" s="1" t="s">
        <v>4995</v>
      </c>
      <c r="H18337" s="1" t="s">
        <v>20258</v>
      </c>
    </row>
    <row r="18338" spans="1:8" x14ac:dyDescent="0.25">
      <c r="A18338" s="1" t="s">
        <v>41659</v>
      </c>
      <c r="B18338" s="1" t="s">
        <v>3728</v>
      </c>
      <c r="C18338" s="1" t="s">
        <v>22730</v>
      </c>
      <c r="D18338" s="1"/>
      <c r="H18338" s="1" t="s">
        <v>20258</v>
      </c>
    </row>
    <row r="18339" spans="1:8" x14ac:dyDescent="0.25">
      <c r="A18339" s="1" t="s">
        <v>41660</v>
      </c>
      <c r="B18339" s="1" t="s">
        <v>17041</v>
      </c>
      <c r="C18339" s="1" t="s">
        <v>8046</v>
      </c>
      <c r="H18339" s="1" t="s">
        <v>20258</v>
      </c>
    </row>
    <row r="18340" spans="1:8" x14ac:dyDescent="0.25">
      <c r="A18340" s="1" t="s">
        <v>41661</v>
      </c>
      <c r="B18340" s="1" t="s">
        <v>3052</v>
      </c>
      <c r="C18340" s="1" t="s">
        <v>10980</v>
      </c>
      <c r="H18340" s="1" t="s">
        <v>20258</v>
      </c>
    </row>
    <row r="18341" spans="1:8" x14ac:dyDescent="0.25">
      <c r="A18341" s="1" t="s">
        <v>41662</v>
      </c>
      <c r="B18341" s="1" t="s">
        <v>3052</v>
      </c>
      <c r="C18341" s="1" t="s">
        <v>11403</v>
      </c>
      <c r="H18341" s="1" t="s">
        <v>20258</v>
      </c>
    </row>
    <row r="18342" spans="1:8" x14ac:dyDescent="0.25">
      <c r="A18342" s="1" t="s">
        <v>41663</v>
      </c>
      <c r="B18342" s="1" t="s">
        <v>3052</v>
      </c>
      <c r="C18342" s="1" t="s">
        <v>17398</v>
      </c>
      <c r="H18342" s="1" t="s">
        <v>20258</v>
      </c>
    </row>
    <row r="18343" spans="1:8" x14ac:dyDescent="0.25">
      <c r="A18343" s="1" t="s">
        <v>41664</v>
      </c>
      <c r="B18343" s="1" t="s">
        <v>3052</v>
      </c>
      <c r="C18343" s="1" t="s">
        <v>17403</v>
      </c>
      <c r="H18343" s="1" t="s">
        <v>20258</v>
      </c>
    </row>
    <row r="18344" spans="1:8" x14ac:dyDescent="0.25">
      <c r="A18344" s="1" t="s">
        <v>41665</v>
      </c>
      <c r="B18344" s="1" t="s">
        <v>3052</v>
      </c>
      <c r="C18344" s="1" t="s">
        <v>13575</v>
      </c>
      <c r="H18344" s="1" t="s">
        <v>20258</v>
      </c>
    </row>
    <row r="18345" spans="1:8" x14ac:dyDescent="0.25">
      <c r="A18345" s="1" t="s">
        <v>41666</v>
      </c>
      <c r="B18345" s="1" t="s">
        <v>3052</v>
      </c>
      <c r="C18345" s="1" t="s">
        <v>14224</v>
      </c>
      <c r="H18345" s="1" t="s">
        <v>20258</v>
      </c>
    </row>
    <row r="18346" spans="1:8" x14ac:dyDescent="0.25">
      <c r="A18346" s="1" t="s">
        <v>41667</v>
      </c>
      <c r="B18346" s="1" t="s">
        <v>3052</v>
      </c>
      <c r="C18346" s="1" t="s">
        <v>16976</v>
      </c>
      <c r="H18346" s="1" t="s">
        <v>20258</v>
      </c>
    </row>
    <row r="18347" spans="1:8" x14ac:dyDescent="0.25">
      <c r="A18347" s="1" t="s">
        <v>41668</v>
      </c>
      <c r="B18347" s="1" t="s">
        <v>3052</v>
      </c>
      <c r="C18347" s="1" t="s">
        <v>9235</v>
      </c>
      <c r="H18347" s="1" t="s">
        <v>20258</v>
      </c>
    </row>
    <row r="18348" spans="1:8" x14ac:dyDescent="0.25">
      <c r="A18348" s="1" t="s">
        <v>41669</v>
      </c>
      <c r="B18348" s="1" t="s">
        <v>3052</v>
      </c>
      <c r="C18348" s="1" t="s">
        <v>10981</v>
      </c>
      <c r="H18348" s="1" t="s">
        <v>20258</v>
      </c>
    </row>
    <row r="18349" spans="1:8" x14ac:dyDescent="0.25">
      <c r="A18349" s="1" t="s">
        <v>41670</v>
      </c>
      <c r="B18349" s="1" t="s">
        <v>17405</v>
      </c>
      <c r="C18349" s="1" t="s">
        <v>7461</v>
      </c>
      <c r="H18349" s="1" t="s">
        <v>20258</v>
      </c>
    </row>
    <row r="18350" spans="1:8" x14ac:dyDescent="0.25">
      <c r="A18350" s="1" t="s">
        <v>41671</v>
      </c>
      <c r="B18350" s="1" t="s">
        <v>17404</v>
      </c>
      <c r="C18350" s="1" t="s">
        <v>3589</v>
      </c>
      <c r="H18350" s="1" t="s">
        <v>20258</v>
      </c>
    </row>
    <row r="18351" spans="1:8" x14ac:dyDescent="0.25">
      <c r="A18351" s="1" t="s">
        <v>41672</v>
      </c>
      <c r="B18351" s="1" t="s">
        <v>17401</v>
      </c>
      <c r="C18351" s="1" t="s">
        <v>17402</v>
      </c>
      <c r="H18351" s="1" t="s">
        <v>20258</v>
      </c>
    </row>
    <row r="18352" spans="1:8" x14ac:dyDescent="0.25">
      <c r="A18352" s="1" t="s">
        <v>41673</v>
      </c>
      <c r="B18352" s="1" t="s">
        <v>3054</v>
      </c>
      <c r="C18352" s="1" t="s">
        <v>1022</v>
      </c>
      <c r="H18352" s="1" t="s">
        <v>20258</v>
      </c>
    </row>
    <row r="18353" spans="1:8" x14ac:dyDescent="0.25">
      <c r="A18353" s="1" t="s">
        <v>41674</v>
      </c>
      <c r="B18353" s="1" t="s">
        <v>3054</v>
      </c>
      <c r="C18353" s="1" t="s">
        <v>7976</v>
      </c>
      <c r="H18353" s="1" t="s">
        <v>20258</v>
      </c>
    </row>
    <row r="18354" spans="1:8" x14ac:dyDescent="0.25">
      <c r="A18354" s="1" t="s">
        <v>41675</v>
      </c>
      <c r="B18354" s="1" t="s">
        <v>3521</v>
      </c>
      <c r="C18354" s="1" t="s">
        <v>11340</v>
      </c>
      <c r="H18354" s="1" t="s">
        <v>20258</v>
      </c>
    </row>
    <row r="18355" spans="1:8" x14ac:dyDescent="0.25">
      <c r="A18355" s="1" t="s">
        <v>41676</v>
      </c>
      <c r="B18355" s="1" t="s">
        <v>13417</v>
      </c>
      <c r="C18355" s="1" t="s">
        <v>13418</v>
      </c>
      <c r="H18355" s="1" t="s">
        <v>20258</v>
      </c>
    </row>
    <row r="18356" spans="1:8" x14ac:dyDescent="0.25">
      <c r="A18356" s="1" t="s">
        <v>41677</v>
      </c>
      <c r="B18356" s="1" t="s">
        <v>3057</v>
      </c>
      <c r="C18356" s="1" t="s">
        <v>3058</v>
      </c>
      <c r="H18356" s="1" t="s">
        <v>20258</v>
      </c>
    </row>
    <row r="18357" spans="1:8" x14ac:dyDescent="0.25">
      <c r="A18357" s="1" t="s">
        <v>41678</v>
      </c>
      <c r="B18357" s="1" t="s">
        <v>3059</v>
      </c>
      <c r="C18357" s="1" t="s">
        <v>3060</v>
      </c>
      <c r="H18357" s="1" t="s">
        <v>20258</v>
      </c>
    </row>
    <row r="18358" spans="1:8" x14ac:dyDescent="0.25">
      <c r="A18358" s="1" t="s">
        <v>41679</v>
      </c>
      <c r="B18358" s="1" t="s">
        <v>3059</v>
      </c>
      <c r="C18358" s="1" t="s">
        <v>3061</v>
      </c>
      <c r="H18358" s="1" t="s">
        <v>20258</v>
      </c>
    </row>
    <row r="18359" spans="1:8" x14ac:dyDescent="0.25">
      <c r="A18359" s="1" t="s">
        <v>41680</v>
      </c>
      <c r="B18359" s="1" t="s">
        <v>3059</v>
      </c>
      <c r="C18359" s="1" t="s">
        <v>20917</v>
      </c>
      <c r="H18359" s="1" t="s">
        <v>20258</v>
      </c>
    </row>
    <row r="18360" spans="1:8" x14ac:dyDescent="0.25">
      <c r="A18360" s="1" t="s">
        <v>41681</v>
      </c>
      <c r="B18360" s="1" t="s">
        <v>3059</v>
      </c>
      <c r="C18360" s="1" t="s">
        <v>13650</v>
      </c>
      <c r="H18360" s="1" t="s">
        <v>20258</v>
      </c>
    </row>
    <row r="18361" spans="1:8" x14ac:dyDescent="0.25">
      <c r="A18361" s="1" t="s">
        <v>41682</v>
      </c>
      <c r="B18361" s="1" t="s">
        <v>3059</v>
      </c>
      <c r="C18361" s="1" t="s">
        <v>3063</v>
      </c>
      <c r="H18361" s="1" t="s">
        <v>20258</v>
      </c>
    </row>
    <row r="18362" spans="1:8" x14ac:dyDescent="0.25">
      <c r="A18362" s="1" t="s">
        <v>41683</v>
      </c>
      <c r="B18362" s="1" t="s">
        <v>16113</v>
      </c>
      <c r="C18362" s="1" t="s">
        <v>16114</v>
      </c>
      <c r="H18362" s="1" t="s">
        <v>20258</v>
      </c>
    </row>
    <row r="18363" spans="1:8" x14ac:dyDescent="0.25">
      <c r="A18363" s="1" t="s">
        <v>41684</v>
      </c>
      <c r="B18363" s="1" t="s">
        <v>10824</v>
      </c>
      <c r="C18363" s="1" t="s">
        <v>14426</v>
      </c>
      <c r="H18363" s="1" t="s">
        <v>20258</v>
      </c>
    </row>
    <row r="18364" spans="1:8" x14ac:dyDescent="0.25">
      <c r="A18364" s="1" t="s">
        <v>41685</v>
      </c>
      <c r="B18364" s="1" t="s">
        <v>10824</v>
      </c>
      <c r="C18364" s="1" t="s">
        <v>20156</v>
      </c>
      <c r="H18364" s="1" t="s">
        <v>20258</v>
      </c>
    </row>
    <row r="18365" spans="1:8" x14ac:dyDescent="0.25">
      <c r="A18365" s="1" t="s">
        <v>41686</v>
      </c>
      <c r="B18365" s="1" t="s">
        <v>6010</v>
      </c>
      <c r="C18365" s="1" t="s">
        <v>23277</v>
      </c>
      <c r="H18365" s="1" t="s">
        <v>20258</v>
      </c>
    </row>
    <row r="18366" spans="1:8" x14ac:dyDescent="0.25">
      <c r="A18366" s="1" t="s">
        <v>41687</v>
      </c>
      <c r="B18366" s="1" t="s">
        <v>16340</v>
      </c>
      <c r="C18366" s="1" t="s">
        <v>16341</v>
      </c>
      <c r="H18366" s="1" t="s">
        <v>20258</v>
      </c>
    </row>
    <row r="18367" spans="1:8" x14ac:dyDescent="0.25">
      <c r="A18367" s="1" t="s">
        <v>41688</v>
      </c>
      <c r="B18367" s="1" t="s">
        <v>8809</v>
      </c>
      <c r="C18367" s="1" t="s">
        <v>11582</v>
      </c>
      <c r="H18367" s="1" t="s">
        <v>20258</v>
      </c>
    </row>
    <row r="18368" spans="1:8" x14ac:dyDescent="0.25">
      <c r="A18368" s="1" t="s">
        <v>41689</v>
      </c>
      <c r="B18368" s="1" t="s">
        <v>9469</v>
      </c>
      <c r="C18368" s="1" t="s">
        <v>12912</v>
      </c>
      <c r="H18368" s="1" t="s">
        <v>20258</v>
      </c>
    </row>
    <row r="18369" spans="1:8" x14ac:dyDescent="0.25">
      <c r="A18369" s="1" t="s">
        <v>41690</v>
      </c>
      <c r="B18369" s="1" t="s">
        <v>9469</v>
      </c>
      <c r="C18369" s="1" t="s">
        <v>730</v>
      </c>
      <c r="H18369" s="1" t="s">
        <v>20258</v>
      </c>
    </row>
    <row r="18370" spans="1:8" x14ac:dyDescent="0.25">
      <c r="A18370" s="1" t="s">
        <v>41691</v>
      </c>
      <c r="B18370" s="1" t="s">
        <v>9469</v>
      </c>
      <c r="C18370" s="1" t="s">
        <v>9470</v>
      </c>
      <c r="H18370" s="1" t="s">
        <v>20258</v>
      </c>
    </row>
    <row r="18371" spans="1:8" x14ac:dyDescent="0.25">
      <c r="A18371" s="1" t="s">
        <v>41692</v>
      </c>
      <c r="B18371" s="1" t="s">
        <v>13670</v>
      </c>
      <c r="C18371" s="1" t="s">
        <v>13671</v>
      </c>
      <c r="H18371" s="1" t="s">
        <v>20258</v>
      </c>
    </row>
    <row r="18372" spans="1:8" x14ac:dyDescent="0.25">
      <c r="A18372" s="1" t="s">
        <v>41693</v>
      </c>
      <c r="B18372" s="1" t="s">
        <v>7234</v>
      </c>
      <c r="C18372" s="1" t="s">
        <v>7235</v>
      </c>
      <c r="H18372" s="1" t="s">
        <v>20258</v>
      </c>
    </row>
    <row r="18373" spans="1:8" x14ac:dyDescent="0.25">
      <c r="A18373" s="1" t="s">
        <v>41694</v>
      </c>
      <c r="B18373" s="1" t="s">
        <v>10097</v>
      </c>
      <c r="C18373" s="1" t="s">
        <v>13749</v>
      </c>
      <c r="H18373" s="1" t="s">
        <v>20258</v>
      </c>
    </row>
    <row r="18374" spans="1:8" x14ac:dyDescent="0.25">
      <c r="A18374" s="1" t="s">
        <v>41695</v>
      </c>
      <c r="B18374" s="1" t="s">
        <v>10097</v>
      </c>
      <c r="C18374" s="1" t="s">
        <v>18455</v>
      </c>
      <c r="H18374" s="1" t="s">
        <v>20258</v>
      </c>
    </row>
    <row r="18375" spans="1:8" x14ac:dyDescent="0.25">
      <c r="A18375" s="1" t="s">
        <v>41696</v>
      </c>
      <c r="B18375" s="1" t="s">
        <v>10097</v>
      </c>
      <c r="C18375" s="1" t="s">
        <v>12728</v>
      </c>
      <c r="H18375" s="1" t="s">
        <v>20258</v>
      </c>
    </row>
    <row r="18376" spans="1:8" x14ac:dyDescent="0.25">
      <c r="A18376" s="1" t="s">
        <v>41697</v>
      </c>
      <c r="B18376" s="1" t="s">
        <v>10097</v>
      </c>
      <c r="C18376" s="1" t="s">
        <v>22983</v>
      </c>
      <c r="D18376" s="1"/>
      <c r="H18376" s="1" t="s">
        <v>20258</v>
      </c>
    </row>
    <row r="18377" spans="1:8" x14ac:dyDescent="0.25">
      <c r="A18377" s="1" t="s">
        <v>41698</v>
      </c>
      <c r="B18377" s="1" t="s">
        <v>14178</v>
      </c>
      <c r="C18377" s="1" t="s">
        <v>14179</v>
      </c>
      <c r="H18377" s="1" t="s">
        <v>20258</v>
      </c>
    </row>
    <row r="18378" spans="1:8" x14ac:dyDescent="0.25">
      <c r="A18378" s="1" t="s">
        <v>41699</v>
      </c>
      <c r="B18378" s="1" t="s">
        <v>3068</v>
      </c>
      <c r="C18378" s="1" t="s">
        <v>8831</v>
      </c>
      <c r="H18378" s="1" t="s">
        <v>20258</v>
      </c>
    </row>
    <row r="18379" spans="1:8" x14ac:dyDescent="0.25">
      <c r="A18379" s="1" t="s">
        <v>41700</v>
      </c>
      <c r="B18379" s="1" t="s">
        <v>3068</v>
      </c>
      <c r="C18379" s="1" t="s">
        <v>3069</v>
      </c>
      <c r="H18379" s="1" t="s">
        <v>20258</v>
      </c>
    </row>
    <row r="18380" spans="1:8" x14ac:dyDescent="0.25">
      <c r="A18380" s="1" t="s">
        <v>41701</v>
      </c>
      <c r="B18380" s="1" t="s">
        <v>18122</v>
      </c>
      <c r="C18380" s="1" t="s">
        <v>18435</v>
      </c>
      <c r="H18380" s="1" t="s">
        <v>20258</v>
      </c>
    </row>
    <row r="18381" spans="1:8" x14ac:dyDescent="0.25">
      <c r="A18381" s="1" t="s">
        <v>41702</v>
      </c>
      <c r="B18381" s="1" t="s">
        <v>18122</v>
      </c>
      <c r="C18381" s="1" t="s">
        <v>18123</v>
      </c>
      <c r="H18381" s="1" t="s">
        <v>20258</v>
      </c>
    </row>
    <row r="18382" spans="1:8" x14ac:dyDescent="0.25">
      <c r="A18382" s="1" t="s">
        <v>41703</v>
      </c>
      <c r="B18382" s="1" t="s">
        <v>3072</v>
      </c>
      <c r="C18382" s="1" t="s">
        <v>12491</v>
      </c>
      <c r="H18382" s="1" t="s">
        <v>20258</v>
      </c>
    </row>
    <row r="18383" spans="1:8" x14ac:dyDescent="0.25">
      <c r="A18383" s="1" t="s">
        <v>41704</v>
      </c>
      <c r="B18383" s="1" t="s">
        <v>3072</v>
      </c>
      <c r="C18383" s="1" t="s">
        <v>12492</v>
      </c>
      <c r="H18383" s="1" t="s">
        <v>20258</v>
      </c>
    </row>
    <row r="18384" spans="1:8" x14ac:dyDescent="0.25">
      <c r="A18384" s="1" t="s">
        <v>41705</v>
      </c>
      <c r="B18384" s="1" t="s">
        <v>3072</v>
      </c>
      <c r="C18384" s="1" t="s">
        <v>3074</v>
      </c>
      <c r="H18384" s="1" t="s">
        <v>20258</v>
      </c>
    </row>
    <row r="18385" spans="1:8" x14ac:dyDescent="0.25">
      <c r="A18385" s="1" t="s">
        <v>41706</v>
      </c>
      <c r="B18385" s="1" t="s">
        <v>3072</v>
      </c>
      <c r="C18385" s="1" t="s">
        <v>12522</v>
      </c>
      <c r="H18385" s="1" t="s">
        <v>20258</v>
      </c>
    </row>
    <row r="18386" spans="1:8" x14ac:dyDescent="0.25">
      <c r="A18386" s="1" t="s">
        <v>41707</v>
      </c>
      <c r="B18386" s="1" t="s">
        <v>3072</v>
      </c>
      <c r="C18386" s="1" t="s">
        <v>3075</v>
      </c>
      <c r="H18386" s="1" t="s">
        <v>20258</v>
      </c>
    </row>
    <row r="18387" spans="1:8" x14ac:dyDescent="0.25">
      <c r="A18387" s="1" t="s">
        <v>41708</v>
      </c>
      <c r="B18387" s="1" t="s">
        <v>3072</v>
      </c>
      <c r="C18387" s="1" t="s">
        <v>6000</v>
      </c>
      <c r="H18387" s="1" t="s">
        <v>20258</v>
      </c>
    </row>
    <row r="18388" spans="1:8" x14ac:dyDescent="0.25">
      <c r="A18388" s="1" t="s">
        <v>41709</v>
      </c>
      <c r="B18388" s="1" t="s">
        <v>3072</v>
      </c>
      <c r="C18388" s="1" t="s">
        <v>5878</v>
      </c>
      <c r="H18388" s="1" t="s">
        <v>20258</v>
      </c>
    </row>
    <row r="18389" spans="1:8" x14ac:dyDescent="0.25">
      <c r="A18389" s="1" t="s">
        <v>41710</v>
      </c>
      <c r="B18389" s="1" t="s">
        <v>3072</v>
      </c>
      <c r="C18389" s="1" t="s">
        <v>10983</v>
      </c>
      <c r="H18389" s="1" t="s">
        <v>20258</v>
      </c>
    </row>
    <row r="18390" spans="1:8" x14ac:dyDescent="0.25">
      <c r="A18390" s="1" t="s">
        <v>41711</v>
      </c>
      <c r="B18390" s="1" t="s">
        <v>3072</v>
      </c>
      <c r="C18390" s="1" t="s">
        <v>14376</v>
      </c>
      <c r="H18390" s="1" t="s">
        <v>20258</v>
      </c>
    </row>
    <row r="18391" spans="1:8" x14ac:dyDescent="0.25">
      <c r="A18391" s="1" t="s">
        <v>41712</v>
      </c>
      <c r="B18391" s="1" t="s">
        <v>3072</v>
      </c>
      <c r="C18391" s="1" t="s">
        <v>3076</v>
      </c>
      <c r="H18391" s="1" t="s">
        <v>20258</v>
      </c>
    </row>
    <row r="18392" spans="1:8" x14ac:dyDescent="0.25">
      <c r="A18392" s="1" t="s">
        <v>41713</v>
      </c>
      <c r="B18392" s="1" t="s">
        <v>3072</v>
      </c>
      <c r="C18392" s="1" t="s">
        <v>20869</v>
      </c>
      <c r="H18392" s="1" t="s">
        <v>20258</v>
      </c>
    </row>
    <row r="18393" spans="1:8" x14ac:dyDescent="0.25">
      <c r="A18393" s="1" t="s">
        <v>41714</v>
      </c>
      <c r="B18393" s="1" t="s">
        <v>3072</v>
      </c>
      <c r="C18393" s="1" t="s">
        <v>14374</v>
      </c>
      <c r="H18393" s="1" t="s">
        <v>20258</v>
      </c>
    </row>
    <row r="18394" spans="1:8" x14ac:dyDescent="0.25">
      <c r="A18394" s="1" t="s">
        <v>41715</v>
      </c>
      <c r="B18394" s="1" t="s">
        <v>3072</v>
      </c>
      <c r="C18394" s="1" t="s">
        <v>20215</v>
      </c>
      <c r="H18394" s="1" t="s">
        <v>20258</v>
      </c>
    </row>
    <row r="18395" spans="1:8" x14ac:dyDescent="0.25">
      <c r="A18395" s="1" t="s">
        <v>41716</v>
      </c>
      <c r="B18395" s="1" t="s">
        <v>3072</v>
      </c>
      <c r="C18395" s="1" t="s">
        <v>14381</v>
      </c>
      <c r="H18395" s="1" t="s">
        <v>20258</v>
      </c>
    </row>
    <row r="18396" spans="1:8" x14ac:dyDescent="0.25">
      <c r="A18396" s="1" t="s">
        <v>41717</v>
      </c>
      <c r="B18396" s="1" t="s">
        <v>3072</v>
      </c>
      <c r="C18396" s="1" t="s">
        <v>3077</v>
      </c>
      <c r="H18396" s="1" t="s">
        <v>20258</v>
      </c>
    </row>
    <row r="18397" spans="1:8" x14ac:dyDescent="0.25">
      <c r="A18397" s="1" t="s">
        <v>41718</v>
      </c>
      <c r="B18397" s="1" t="s">
        <v>3072</v>
      </c>
      <c r="C18397" s="1" t="s">
        <v>14382</v>
      </c>
      <c r="H18397" s="1" t="s">
        <v>20258</v>
      </c>
    </row>
    <row r="18398" spans="1:8" x14ac:dyDescent="0.25">
      <c r="A18398" s="1" t="s">
        <v>41719</v>
      </c>
      <c r="B18398" s="1" t="s">
        <v>3072</v>
      </c>
      <c r="C18398" s="1" t="s">
        <v>12490</v>
      </c>
      <c r="H18398" s="1" t="s">
        <v>20258</v>
      </c>
    </row>
    <row r="18399" spans="1:8" x14ac:dyDescent="0.25">
      <c r="A18399" s="1" t="s">
        <v>41720</v>
      </c>
      <c r="B18399" s="1" t="s">
        <v>3072</v>
      </c>
      <c r="C18399" s="1" t="s">
        <v>12494</v>
      </c>
      <c r="H18399" s="1" t="s">
        <v>20258</v>
      </c>
    </row>
    <row r="18400" spans="1:8" x14ac:dyDescent="0.25">
      <c r="A18400" s="1" t="s">
        <v>41721</v>
      </c>
      <c r="B18400" s="1" t="s">
        <v>3072</v>
      </c>
      <c r="C18400" s="1" t="s">
        <v>14375</v>
      </c>
      <c r="H18400" s="1" t="s">
        <v>20258</v>
      </c>
    </row>
    <row r="18401" spans="1:8" x14ac:dyDescent="0.25">
      <c r="A18401" s="1" t="s">
        <v>41722</v>
      </c>
      <c r="B18401" s="1" t="s">
        <v>3070</v>
      </c>
      <c r="C18401" s="1" t="s">
        <v>20863</v>
      </c>
      <c r="H18401" s="1" t="s">
        <v>20258</v>
      </c>
    </row>
    <row r="18402" spans="1:8" x14ac:dyDescent="0.25">
      <c r="A18402" s="1" t="s">
        <v>41723</v>
      </c>
      <c r="B18402" s="1" t="s">
        <v>3072</v>
      </c>
      <c r="C18402" s="1" t="s">
        <v>20343</v>
      </c>
      <c r="H18402" s="1" t="s">
        <v>20258</v>
      </c>
    </row>
    <row r="18403" spans="1:8" x14ac:dyDescent="0.25">
      <c r="A18403" s="1" t="s">
        <v>41724</v>
      </c>
      <c r="B18403" s="1" t="s">
        <v>3070</v>
      </c>
      <c r="C18403" s="1" t="s">
        <v>3079</v>
      </c>
      <c r="H18403" s="1" t="s">
        <v>20258</v>
      </c>
    </row>
    <row r="18404" spans="1:8" x14ac:dyDescent="0.25">
      <c r="A18404" s="1" t="s">
        <v>41725</v>
      </c>
      <c r="B18404" s="1" t="s">
        <v>3072</v>
      </c>
      <c r="C18404" s="1" t="s">
        <v>12493</v>
      </c>
      <c r="H18404" s="1" t="s">
        <v>20258</v>
      </c>
    </row>
    <row r="18405" spans="1:8" x14ac:dyDescent="0.25">
      <c r="A18405" s="1" t="s">
        <v>41726</v>
      </c>
      <c r="B18405" s="1" t="s">
        <v>3070</v>
      </c>
      <c r="C18405" s="1" t="s">
        <v>14407</v>
      </c>
      <c r="H18405" s="1" t="s">
        <v>20258</v>
      </c>
    </row>
    <row r="18406" spans="1:8" x14ac:dyDescent="0.25">
      <c r="A18406" s="1" t="s">
        <v>41727</v>
      </c>
      <c r="B18406" s="1" t="s">
        <v>19928</v>
      </c>
      <c r="C18406" s="1" t="s">
        <v>21290</v>
      </c>
      <c r="H18406" s="1" t="s">
        <v>20258</v>
      </c>
    </row>
    <row r="18407" spans="1:8" x14ac:dyDescent="0.25">
      <c r="A18407" s="1" t="s">
        <v>41728</v>
      </c>
      <c r="B18407" s="1" t="s">
        <v>19928</v>
      </c>
      <c r="C18407" s="1" t="s">
        <v>21319</v>
      </c>
      <c r="H18407" s="1" t="s">
        <v>20258</v>
      </c>
    </row>
    <row r="18408" spans="1:8" x14ac:dyDescent="0.25">
      <c r="A18408" s="1" t="s">
        <v>41729</v>
      </c>
      <c r="B18408" s="1" t="s">
        <v>3082</v>
      </c>
      <c r="C18408" s="1" t="s">
        <v>4052</v>
      </c>
      <c r="H18408" s="1" t="s">
        <v>20258</v>
      </c>
    </row>
    <row r="18409" spans="1:8" x14ac:dyDescent="0.25">
      <c r="A18409" s="1" t="s">
        <v>41730</v>
      </c>
      <c r="B18409" s="1" t="s">
        <v>3082</v>
      </c>
      <c r="C18409" s="1" t="s">
        <v>15333</v>
      </c>
      <c r="H18409" s="1" t="s">
        <v>20258</v>
      </c>
    </row>
    <row r="18410" spans="1:8" x14ac:dyDescent="0.25">
      <c r="A18410" s="1" t="s">
        <v>41731</v>
      </c>
      <c r="B18410" s="1" t="s">
        <v>3082</v>
      </c>
      <c r="C18410" s="1" t="s">
        <v>3083</v>
      </c>
      <c r="H18410" s="1" t="s">
        <v>20258</v>
      </c>
    </row>
    <row r="18411" spans="1:8" x14ac:dyDescent="0.25">
      <c r="A18411" s="1" t="s">
        <v>41732</v>
      </c>
      <c r="B18411" s="1" t="s">
        <v>3082</v>
      </c>
      <c r="C18411" s="1" t="s">
        <v>15332</v>
      </c>
      <c r="H18411" s="1" t="s">
        <v>20258</v>
      </c>
    </row>
    <row r="18412" spans="1:8" x14ac:dyDescent="0.25">
      <c r="A18412" s="1" t="s">
        <v>41733</v>
      </c>
      <c r="B18412" s="1" t="s">
        <v>3082</v>
      </c>
      <c r="C18412" s="1" t="s">
        <v>6779</v>
      </c>
      <c r="H18412" s="1" t="s">
        <v>20258</v>
      </c>
    </row>
    <row r="18413" spans="1:8" x14ac:dyDescent="0.25">
      <c r="A18413" s="1" t="s">
        <v>41734</v>
      </c>
      <c r="B18413" s="1" t="s">
        <v>3082</v>
      </c>
      <c r="C18413" s="1" t="s">
        <v>3084</v>
      </c>
      <c r="H18413" s="1" t="s">
        <v>20258</v>
      </c>
    </row>
    <row r="18414" spans="1:8" x14ac:dyDescent="0.25">
      <c r="A18414" s="1" t="s">
        <v>41735</v>
      </c>
      <c r="B18414" s="1" t="s">
        <v>3082</v>
      </c>
      <c r="C18414" s="1" t="s">
        <v>9376</v>
      </c>
      <c r="H18414" s="1" t="s">
        <v>20258</v>
      </c>
    </row>
    <row r="18415" spans="1:8" x14ac:dyDescent="0.25">
      <c r="A18415" s="1" t="s">
        <v>41736</v>
      </c>
      <c r="B18415" s="1" t="s">
        <v>3082</v>
      </c>
      <c r="C18415" s="1" t="s">
        <v>17905</v>
      </c>
      <c r="H18415" s="1" t="s">
        <v>20258</v>
      </c>
    </row>
    <row r="18416" spans="1:8" x14ac:dyDescent="0.25">
      <c r="A18416" s="1" t="s">
        <v>41737</v>
      </c>
      <c r="B18416" s="1" t="s">
        <v>3082</v>
      </c>
      <c r="C18416" s="1" t="s">
        <v>15694</v>
      </c>
      <c r="H18416" s="1" t="s">
        <v>20258</v>
      </c>
    </row>
    <row r="18417" spans="1:8" x14ac:dyDescent="0.25">
      <c r="A18417" s="1" t="s">
        <v>41738</v>
      </c>
      <c r="B18417" s="1" t="s">
        <v>3082</v>
      </c>
      <c r="C18417" s="1" t="s">
        <v>184</v>
      </c>
      <c r="H18417" s="1" t="s">
        <v>20258</v>
      </c>
    </row>
    <row r="18418" spans="1:8" x14ac:dyDescent="0.25">
      <c r="A18418" s="1" t="s">
        <v>41739</v>
      </c>
      <c r="B18418" s="1" t="s">
        <v>3082</v>
      </c>
      <c r="C18418" s="1" t="s">
        <v>15330</v>
      </c>
      <c r="H18418" s="1" t="s">
        <v>20258</v>
      </c>
    </row>
    <row r="18419" spans="1:8" x14ac:dyDescent="0.25">
      <c r="A18419" s="1" t="s">
        <v>41740</v>
      </c>
      <c r="B18419" s="1" t="s">
        <v>7269</v>
      </c>
      <c r="C18419" s="1" t="s">
        <v>6771</v>
      </c>
      <c r="H18419" s="1" t="s">
        <v>20258</v>
      </c>
    </row>
    <row r="18420" spans="1:8" x14ac:dyDescent="0.25">
      <c r="A18420" s="1" t="s">
        <v>41741</v>
      </c>
      <c r="B18420" s="1" t="s">
        <v>3085</v>
      </c>
      <c r="C18420" s="1" t="s">
        <v>14301</v>
      </c>
      <c r="H18420" s="1" t="s">
        <v>20258</v>
      </c>
    </row>
    <row r="18421" spans="1:8" x14ac:dyDescent="0.25">
      <c r="A18421" s="1" t="s">
        <v>41742</v>
      </c>
      <c r="B18421" s="1" t="s">
        <v>3085</v>
      </c>
      <c r="C18421" s="1" t="s">
        <v>12023</v>
      </c>
      <c r="H18421" s="1" t="s">
        <v>20258</v>
      </c>
    </row>
    <row r="18422" spans="1:8" x14ac:dyDescent="0.25">
      <c r="A18422" s="1" t="s">
        <v>41743</v>
      </c>
      <c r="B18422" s="1" t="s">
        <v>3085</v>
      </c>
      <c r="C18422" s="1" t="s">
        <v>13102</v>
      </c>
      <c r="H18422" s="1" t="s">
        <v>20258</v>
      </c>
    </row>
    <row r="18423" spans="1:8" x14ac:dyDescent="0.25">
      <c r="A18423" s="1" t="s">
        <v>41744</v>
      </c>
      <c r="B18423" s="1" t="s">
        <v>3085</v>
      </c>
      <c r="C18423" s="1" t="s">
        <v>12034</v>
      </c>
      <c r="H18423" s="1" t="s">
        <v>20258</v>
      </c>
    </row>
    <row r="18424" spans="1:8" x14ac:dyDescent="0.25">
      <c r="A18424" s="1" t="s">
        <v>41745</v>
      </c>
      <c r="B18424" s="1" t="s">
        <v>3085</v>
      </c>
      <c r="C18424" s="1" t="s">
        <v>2561</v>
      </c>
      <c r="H18424" s="1" t="s">
        <v>20258</v>
      </c>
    </row>
    <row r="18425" spans="1:8" x14ac:dyDescent="0.25">
      <c r="A18425" s="1" t="s">
        <v>41746</v>
      </c>
      <c r="B18425" s="1" t="s">
        <v>3085</v>
      </c>
      <c r="C18425" s="1" t="s">
        <v>13930</v>
      </c>
      <c r="H18425" s="1" t="s">
        <v>20258</v>
      </c>
    </row>
    <row r="18426" spans="1:8" x14ac:dyDescent="0.25">
      <c r="A18426" s="1" t="s">
        <v>41747</v>
      </c>
      <c r="B18426" s="1" t="s">
        <v>3085</v>
      </c>
      <c r="C18426" s="1" t="s">
        <v>13201</v>
      </c>
      <c r="H18426" s="1" t="s">
        <v>20258</v>
      </c>
    </row>
    <row r="18427" spans="1:8" x14ac:dyDescent="0.25">
      <c r="A18427" s="1" t="s">
        <v>41748</v>
      </c>
      <c r="B18427" s="1" t="s">
        <v>3085</v>
      </c>
      <c r="C18427" s="1" t="s">
        <v>11376</v>
      </c>
      <c r="H18427" s="1" t="s">
        <v>20258</v>
      </c>
    </row>
    <row r="18428" spans="1:8" x14ac:dyDescent="0.25">
      <c r="A18428" s="1" t="s">
        <v>41749</v>
      </c>
      <c r="B18428" s="1" t="s">
        <v>5775</v>
      </c>
      <c r="C18428" s="1" t="s">
        <v>17913</v>
      </c>
      <c r="H18428" s="1" t="s">
        <v>20258</v>
      </c>
    </row>
    <row r="18429" spans="1:8" x14ac:dyDescent="0.25">
      <c r="A18429" s="1" t="s">
        <v>41750</v>
      </c>
      <c r="B18429" s="1" t="s">
        <v>5775</v>
      </c>
      <c r="C18429" s="1" t="s">
        <v>5776</v>
      </c>
      <c r="H18429" s="1" t="s">
        <v>20258</v>
      </c>
    </row>
    <row r="18430" spans="1:8" x14ac:dyDescent="0.25">
      <c r="A18430" s="1" t="s">
        <v>41751</v>
      </c>
      <c r="B18430" s="1" t="s">
        <v>3088</v>
      </c>
      <c r="C18430" s="1" t="s">
        <v>9155</v>
      </c>
      <c r="H18430" s="1" t="s">
        <v>20258</v>
      </c>
    </row>
    <row r="18431" spans="1:8" x14ac:dyDescent="0.25">
      <c r="A18431" s="1" t="s">
        <v>41752</v>
      </c>
      <c r="B18431" s="1" t="s">
        <v>3090</v>
      </c>
      <c r="C18431" s="1" t="s">
        <v>14186</v>
      </c>
      <c r="H18431" s="1" t="s">
        <v>20258</v>
      </c>
    </row>
    <row r="18432" spans="1:8" x14ac:dyDescent="0.25">
      <c r="A18432" s="1" t="s">
        <v>41753</v>
      </c>
      <c r="B18432" s="1" t="s">
        <v>12511</v>
      </c>
      <c r="C18432" s="1" t="s">
        <v>12512</v>
      </c>
      <c r="H18432" s="1" t="s">
        <v>20258</v>
      </c>
    </row>
    <row r="18433" spans="1:8" x14ac:dyDescent="0.25">
      <c r="A18433" s="1" t="s">
        <v>41754</v>
      </c>
      <c r="B18433" s="1" t="s">
        <v>14446</v>
      </c>
      <c r="C18433" s="1" t="s">
        <v>14483</v>
      </c>
      <c r="H18433" s="1" t="s">
        <v>20258</v>
      </c>
    </row>
    <row r="18434" spans="1:8" x14ac:dyDescent="0.25">
      <c r="A18434" s="1" t="s">
        <v>41755</v>
      </c>
      <c r="B18434" s="1" t="s">
        <v>14446</v>
      </c>
      <c r="C18434" s="1" t="s">
        <v>14447</v>
      </c>
      <c r="H18434" s="1" t="s">
        <v>20258</v>
      </c>
    </row>
    <row r="18435" spans="1:8" x14ac:dyDescent="0.25">
      <c r="A18435" s="1" t="s">
        <v>41756</v>
      </c>
      <c r="B18435" s="1" t="s">
        <v>534</v>
      </c>
      <c r="C18435" s="1" t="s">
        <v>11626</v>
      </c>
      <c r="H18435" s="1" t="s">
        <v>20258</v>
      </c>
    </row>
    <row r="18436" spans="1:8" x14ac:dyDescent="0.25">
      <c r="A18436" s="1" t="s">
        <v>41757</v>
      </c>
      <c r="B18436" s="1" t="s">
        <v>7542</v>
      </c>
      <c r="C18436" s="1" t="s">
        <v>7543</v>
      </c>
      <c r="H18436" s="1" t="s">
        <v>20258</v>
      </c>
    </row>
    <row r="18437" spans="1:8" x14ac:dyDescent="0.25">
      <c r="A18437" s="1" t="s">
        <v>41758</v>
      </c>
      <c r="B18437" s="1" t="s">
        <v>10826</v>
      </c>
      <c r="C18437" s="1" t="s">
        <v>20261</v>
      </c>
      <c r="H18437" s="1" t="s">
        <v>20258</v>
      </c>
    </row>
    <row r="18438" spans="1:8" x14ac:dyDescent="0.25">
      <c r="A18438" s="1" t="s">
        <v>41759</v>
      </c>
      <c r="B18438" s="1" t="s">
        <v>10826</v>
      </c>
      <c r="C18438" s="1" t="s">
        <v>8334</v>
      </c>
      <c r="H18438" s="1" t="s">
        <v>20258</v>
      </c>
    </row>
    <row r="18439" spans="1:8" x14ac:dyDescent="0.25">
      <c r="A18439" s="1" t="s">
        <v>41760</v>
      </c>
      <c r="B18439" s="1" t="s">
        <v>10826</v>
      </c>
      <c r="C18439" s="1" t="s">
        <v>18438</v>
      </c>
      <c r="H18439" s="1" t="s">
        <v>20258</v>
      </c>
    </row>
    <row r="18440" spans="1:8" x14ac:dyDescent="0.25">
      <c r="A18440" s="1" t="s">
        <v>41761</v>
      </c>
      <c r="B18440" s="1" t="s">
        <v>10826</v>
      </c>
      <c r="C18440" s="1" t="s">
        <v>10827</v>
      </c>
      <c r="H18440" s="1" t="s">
        <v>20258</v>
      </c>
    </row>
    <row r="18441" spans="1:8" x14ac:dyDescent="0.25">
      <c r="A18441" s="1" t="s">
        <v>41762</v>
      </c>
      <c r="B18441" s="1" t="s">
        <v>10826</v>
      </c>
      <c r="C18441" s="1" t="s">
        <v>18437</v>
      </c>
      <c r="H18441" s="1" t="s">
        <v>20258</v>
      </c>
    </row>
    <row r="18442" spans="1:8" x14ac:dyDescent="0.25">
      <c r="A18442" s="1" t="s">
        <v>41763</v>
      </c>
      <c r="B18442" s="1" t="s">
        <v>12186</v>
      </c>
      <c r="C18442" s="1" t="s">
        <v>12187</v>
      </c>
      <c r="H18442" s="1" t="s">
        <v>20258</v>
      </c>
    </row>
    <row r="18443" spans="1:8" x14ac:dyDescent="0.25">
      <c r="A18443" s="1" t="s">
        <v>41764</v>
      </c>
      <c r="B18443" s="1" t="s">
        <v>11457</v>
      </c>
      <c r="C18443" s="1" t="s">
        <v>8344</v>
      </c>
      <c r="H18443" s="1" t="s">
        <v>20258</v>
      </c>
    </row>
    <row r="18444" spans="1:8" x14ac:dyDescent="0.25">
      <c r="A18444" s="1" t="s">
        <v>41765</v>
      </c>
      <c r="B18444" s="1" t="s">
        <v>11457</v>
      </c>
      <c r="C18444" s="1" t="s">
        <v>20895</v>
      </c>
      <c r="H18444" s="1" t="s">
        <v>20258</v>
      </c>
    </row>
    <row r="18445" spans="1:8" x14ac:dyDescent="0.25">
      <c r="A18445" s="1" t="s">
        <v>41766</v>
      </c>
      <c r="B18445" s="1" t="s">
        <v>8783</v>
      </c>
      <c r="C18445" s="1" t="s">
        <v>19041</v>
      </c>
      <c r="H18445" s="1" t="s">
        <v>20258</v>
      </c>
    </row>
    <row r="18446" spans="1:8" x14ac:dyDescent="0.25">
      <c r="A18446" s="1" t="s">
        <v>41767</v>
      </c>
      <c r="B18446" s="1" t="s">
        <v>3092</v>
      </c>
      <c r="C18446" s="1" t="s">
        <v>17269</v>
      </c>
      <c r="H18446" s="1" t="s">
        <v>20258</v>
      </c>
    </row>
    <row r="18447" spans="1:8" x14ac:dyDescent="0.25">
      <c r="A18447" s="1" t="s">
        <v>41768</v>
      </c>
      <c r="B18447" s="1" t="s">
        <v>3092</v>
      </c>
      <c r="C18447" s="1" t="s">
        <v>17270</v>
      </c>
      <c r="H18447" s="1" t="s">
        <v>20258</v>
      </c>
    </row>
    <row r="18448" spans="1:8" x14ac:dyDescent="0.25">
      <c r="A18448" s="1" t="s">
        <v>41769</v>
      </c>
      <c r="B18448" s="1" t="s">
        <v>3094</v>
      </c>
      <c r="C18448" s="1" t="s">
        <v>11854</v>
      </c>
      <c r="H18448" s="1" t="s">
        <v>20258</v>
      </c>
    </row>
    <row r="18449" spans="1:8" x14ac:dyDescent="0.25">
      <c r="A18449" s="1" t="s">
        <v>41770</v>
      </c>
      <c r="B18449" s="1" t="s">
        <v>3094</v>
      </c>
      <c r="C18449" s="1" t="s">
        <v>20356</v>
      </c>
      <c r="H18449" s="1" t="s">
        <v>20258</v>
      </c>
    </row>
    <row r="18450" spans="1:8" x14ac:dyDescent="0.25">
      <c r="A18450" s="1" t="s">
        <v>41771</v>
      </c>
      <c r="B18450" s="1" t="s">
        <v>3094</v>
      </c>
      <c r="C18450" s="1" t="s">
        <v>12304</v>
      </c>
      <c r="H18450" s="1" t="s">
        <v>20258</v>
      </c>
    </row>
    <row r="18451" spans="1:8" x14ac:dyDescent="0.25">
      <c r="A18451" s="1" t="s">
        <v>41772</v>
      </c>
      <c r="B18451" s="1" t="s">
        <v>3096</v>
      </c>
      <c r="C18451" s="1" t="s">
        <v>6783</v>
      </c>
      <c r="H18451" s="1" t="s">
        <v>20258</v>
      </c>
    </row>
    <row r="18452" spans="1:8" x14ac:dyDescent="0.25">
      <c r="A18452" s="1" t="s">
        <v>41773</v>
      </c>
      <c r="B18452" s="1" t="s">
        <v>3096</v>
      </c>
      <c r="C18452" s="1" t="s">
        <v>20811</v>
      </c>
      <c r="H18452" s="1" t="s">
        <v>20258</v>
      </c>
    </row>
    <row r="18453" spans="1:8" x14ac:dyDescent="0.25">
      <c r="A18453" s="1" t="s">
        <v>41774</v>
      </c>
      <c r="B18453" s="1" t="s">
        <v>3096</v>
      </c>
      <c r="C18453" s="1" t="s">
        <v>21497</v>
      </c>
      <c r="D18453" s="1"/>
      <c r="H18453" s="1" t="s">
        <v>20258</v>
      </c>
    </row>
    <row r="18454" spans="1:8" x14ac:dyDescent="0.25">
      <c r="A18454" s="1" t="s">
        <v>41775</v>
      </c>
      <c r="B18454" s="1" t="s">
        <v>12790</v>
      </c>
      <c r="C18454" s="1" t="s">
        <v>12791</v>
      </c>
      <c r="H18454" s="1" t="s">
        <v>20258</v>
      </c>
    </row>
    <row r="18455" spans="1:8" x14ac:dyDescent="0.25">
      <c r="A18455" s="1" t="s">
        <v>41776</v>
      </c>
      <c r="B18455" s="1" t="s">
        <v>10437</v>
      </c>
      <c r="C18455" s="1" t="s">
        <v>18436</v>
      </c>
      <c r="H18455" s="1" t="s">
        <v>20258</v>
      </c>
    </row>
    <row r="18456" spans="1:8" x14ac:dyDescent="0.25">
      <c r="A18456" s="1" t="s">
        <v>41777</v>
      </c>
      <c r="B18456" s="1" t="s">
        <v>19614</v>
      </c>
      <c r="C18456" s="1" t="s">
        <v>1279</v>
      </c>
      <c r="H18456" s="1" t="s">
        <v>20258</v>
      </c>
    </row>
    <row r="18457" spans="1:8" x14ac:dyDescent="0.25">
      <c r="A18457" s="1" t="s">
        <v>41778</v>
      </c>
      <c r="B18457" s="1" t="s">
        <v>19614</v>
      </c>
      <c r="C18457" s="1" t="s">
        <v>19702</v>
      </c>
      <c r="H18457" s="1" t="s">
        <v>20258</v>
      </c>
    </row>
    <row r="18458" spans="1:8" x14ac:dyDescent="0.25">
      <c r="A18458" s="1" t="s">
        <v>41779</v>
      </c>
      <c r="B18458" s="1" t="s">
        <v>20040</v>
      </c>
      <c r="C18458" s="1" t="s">
        <v>20041</v>
      </c>
      <c r="H18458" s="1" t="s">
        <v>20258</v>
      </c>
    </row>
    <row r="18459" spans="1:8" x14ac:dyDescent="0.25">
      <c r="A18459" s="1" t="s">
        <v>41780</v>
      </c>
      <c r="B18459" s="1" t="s">
        <v>9606</v>
      </c>
      <c r="C18459" s="1" t="s">
        <v>14031</v>
      </c>
      <c r="H18459" s="1" t="s">
        <v>20258</v>
      </c>
    </row>
    <row r="18460" spans="1:8" x14ac:dyDescent="0.25">
      <c r="A18460" s="1" t="s">
        <v>41781</v>
      </c>
      <c r="B18460" s="1" t="s">
        <v>19436</v>
      </c>
      <c r="C18460" s="1" t="s">
        <v>19437</v>
      </c>
      <c r="H18460" s="1" t="s">
        <v>20258</v>
      </c>
    </row>
    <row r="18461" spans="1:8" x14ac:dyDescent="0.25">
      <c r="A18461" s="1" t="s">
        <v>41782</v>
      </c>
      <c r="B18461" s="1" t="s">
        <v>19812</v>
      </c>
      <c r="C18461" s="1" t="s">
        <v>19813</v>
      </c>
      <c r="H18461" s="1" t="s">
        <v>20258</v>
      </c>
    </row>
    <row r="18462" spans="1:8" x14ac:dyDescent="0.25">
      <c r="A18462" s="1" t="s">
        <v>41783</v>
      </c>
      <c r="B18462" s="1" t="s">
        <v>7673</v>
      </c>
      <c r="C18462" s="1" t="s">
        <v>7674</v>
      </c>
      <c r="H18462" s="1" t="s">
        <v>20258</v>
      </c>
    </row>
    <row r="18463" spans="1:8" x14ac:dyDescent="0.25">
      <c r="A18463" s="1" t="s">
        <v>41784</v>
      </c>
      <c r="B18463" s="1" t="s">
        <v>18732</v>
      </c>
      <c r="C18463" s="1" t="s">
        <v>18733</v>
      </c>
      <c r="H18463" s="1" t="s">
        <v>20258</v>
      </c>
    </row>
    <row r="18464" spans="1:8" x14ac:dyDescent="0.25">
      <c r="A18464" s="1" t="s">
        <v>41785</v>
      </c>
      <c r="B18464" s="1" t="s">
        <v>8989</v>
      </c>
      <c r="C18464" s="1" t="s">
        <v>12206</v>
      </c>
      <c r="H18464" s="1" t="s">
        <v>20258</v>
      </c>
    </row>
    <row r="18465" spans="1:8" x14ac:dyDescent="0.25">
      <c r="A18465" s="1" t="s">
        <v>41786</v>
      </c>
      <c r="B18465" s="1" t="s">
        <v>12142</v>
      </c>
      <c r="C18465" s="1" t="s">
        <v>12143</v>
      </c>
      <c r="H18465" s="1" t="s">
        <v>20258</v>
      </c>
    </row>
    <row r="18466" spans="1:8" x14ac:dyDescent="0.25">
      <c r="A18466" s="1" t="s">
        <v>41787</v>
      </c>
      <c r="B18466" s="1" t="s">
        <v>3098</v>
      </c>
      <c r="C18466" s="1" t="s">
        <v>3099</v>
      </c>
      <c r="H18466" s="1" t="s">
        <v>20258</v>
      </c>
    </row>
    <row r="18467" spans="1:8" x14ac:dyDescent="0.25">
      <c r="A18467" s="1" t="s">
        <v>41788</v>
      </c>
      <c r="B18467" s="1" t="s">
        <v>3098</v>
      </c>
      <c r="C18467" s="1" t="s">
        <v>3100</v>
      </c>
      <c r="H18467" s="1" t="s">
        <v>20258</v>
      </c>
    </row>
    <row r="18468" spans="1:8" x14ac:dyDescent="0.25">
      <c r="A18468" s="1" t="s">
        <v>41789</v>
      </c>
      <c r="B18468" s="1" t="s">
        <v>3098</v>
      </c>
      <c r="C18468" s="1" t="s">
        <v>3102</v>
      </c>
      <c r="H18468" s="1" t="s">
        <v>20258</v>
      </c>
    </row>
    <row r="18469" spans="1:8" x14ac:dyDescent="0.25">
      <c r="A18469" s="1" t="s">
        <v>41790</v>
      </c>
      <c r="B18469" s="1" t="s">
        <v>3098</v>
      </c>
      <c r="C18469" s="1" t="s">
        <v>3103</v>
      </c>
      <c r="H18469" s="1" t="s">
        <v>20258</v>
      </c>
    </row>
    <row r="18470" spans="1:8" x14ac:dyDescent="0.25">
      <c r="A18470" s="1" t="s">
        <v>41791</v>
      </c>
      <c r="B18470" s="1" t="s">
        <v>3098</v>
      </c>
      <c r="C18470" s="1" t="s">
        <v>14707</v>
      </c>
      <c r="H18470" s="1" t="s">
        <v>20258</v>
      </c>
    </row>
    <row r="18471" spans="1:8" x14ac:dyDescent="0.25">
      <c r="A18471" s="1" t="s">
        <v>41792</v>
      </c>
      <c r="B18471" s="1" t="s">
        <v>13769</v>
      </c>
      <c r="C18471" s="1" t="s">
        <v>13770</v>
      </c>
      <c r="H18471" s="1" t="s">
        <v>20258</v>
      </c>
    </row>
    <row r="18472" spans="1:8" x14ac:dyDescent="0.25">
      <c r="A18472" s="1" t="s">
        <v>41793</v>
      </c>
      <c r="B18472" s="1" t="s">
        <v>20091</v>
      </c>
      <c r="C18472" s="1" t="s">
        <v>20092</v>
      </c>
      <c r="H18472" s="1" t="s">
        <v>20258</v>
      </c>
    </row>
    <row r="18473" spans="1:8" x14ac:dyDescent="0.25">
      <c r="A18473" s="1" t="s">
        <v>41794</v>
      </c>
      <c r="B18473" s="1" t="s">
        <v>10563</v>
      </c>
      <c r="C18473" s="1" t="s">
        <v>19000</v>
      </c>
      <c r="H18473" s="1" t="s">
        <v>20258</v>
      </c>
    </row>
    <row r="18474" spans="1:8" x14ac:dyDescent="0.25">
      <c r="A18474" s="1" t="s">
        <v>41795</v>
      </c>
      <c r="B18474" s="1" t="s">
        <v>10402</v>
      </c>
      <c r="C18474" s="1" t="s">
        <v>22918</v>
      </c>
      <c r="D18474" s="1"/>
      <c r="H18474" s="1" t="s">
        <v>20258</v>
      </c>
    </row>
    <row r="18475" spans="1:8" x14ac:dyDescent="0.25">
      <c r="A18475" s="1" t="s">
        <v>41796</v>
      </c>
      <c r="B18475" s="1" t="s">
        <v>10402</v>
      </c>
      <c r="C18475" s="1" t="s">
        <v>18386</v>
      </c>
      <c r="H18475" s="1" t="s">
        <v>20258</v>
      </c>
    </row>
    <row r="18476" spans="1:8" x14ac:dyDescent="0.25">
      <c r="A18476" s="1" t="s">
        <v>41797</v>
      </c>
      <c r="B18476" s="1" t="s">
        <v>5138</v>
      </c>
      <c r="C18476" s="1" t="s">
        <v>5433</v>
      </c>
      <c r="H18476" s="1" t="s">
        <v>20258</v>
      </c>
    </row>
    <row r="18477" spans="1:8" x14ac:dyDescent="0.25">
      <c r="A18477" s="1" t="s">
        <v>41798</v>
      </c>
      <c r="B18477" s="1" t="s">
        <v>3107</v>
      </c>
      <c r="C18477" s="1" t="s">
        <v>3108</v>
      </c>
      <c r="H18477" s="1" t="s">
        <v>20258</v>
      </c>
    </row>
    <row r="18478" spans="1:8" x14ac:dyDescent="0.25">
      <c r="A18478" s="1" t="s">
        <v>41799</v>
      </c>
      <c r="B18478" s="1" t="s">
        <v>3107</v>
      </c>
      <c r="C18478" s="1" t="s">
        <v>9372</v>
      </c>
      <c r="H18478" s="1" t="s">
        <v>20258</v>
      </c>
    </row>
    <row r="18479" spans="1:8" x14ac:dyDescent="0.25">
      <c r="A18479" s="1" t="s">
        <v>41800</v>
      </c>
      <c r="B18479" s="1" t="s">
        <v>3109</v>
      </c>
      <c r="C18479" s="1" t="s">
        <v>18104</v>
      </c>
      <c r="H18479" s="1" t="s">
        <v>20258</v>
      </c>
    </row>
    <row r="18480" spans="1:8" x14ac:dyDescent="0.25">
      <c r="A18480" s="1" t="s">
        <v>41801</v>
      </c>
      <c r="B18480" s="1" t="s">
        <v>3109</v>
      </c>
      <c r="C18480" s="1" t="s">
        <v>11418</v>
      </c>
      <c r="H18480" s="1" t="s">
        <v>20258</v>
      </c>
    </row>
    <row r="18481" spans="1:8" x14ac:dyDescent="0.25">
      <c r="A18481" s="1" t="s">
        <v>41802</v>
      </c>
      <c r="B18481" s="1" t="s">
        <v>3111</v>
      </c>
      <c r="C18481" s="1" t="s">
        <v>13803</v>
      </c>
      <c r="H18481" s="1" t="s">
        <v>20258</v>
      </c>
    </row>
    <row r="18482" spans="1:8" x14ac:dyDescent="0.25">
      <c r="A18482" s="1" t="s">
        <v>41803</v>
      </c>
      <c r="B18482" s="1" t="s">
        <v>18215</v>
      </c>
      <c r="C18482" s="1" t="s">
        <v>22577</v>
      </c>
      <c r="D18482" s="1"/>
      <c r="H18482" s="1" t="s">
        <v>20258</v>
      </c>
    </row>
    <row r="18483" spans="1:8" x14ac:dyDescent="0.25">
      <c r="A18483" s="1" t="s">
        <v>41804</v>
      </c>
      <c r="B18483" s="1" t="s">
        <v>18215</v>
      </c>
      <c r="C18483" s="1" t="s">
        <v>23054</v>
      </c>
      <c r="D18483" s="1"/>
      <c r="H18483" s="1" t="s">
        <v>20258</v>
      </c>
    </row>
    <row r="18484" spans="1:8" x14ac:dyDescent="0.25">
      <c r="A18484" s="1" t="s">
        <v>41805</v>
      </c>
      <c r="B18484" s="1" t="s">
        <v>18215</v>
      </c>
      <c r="C18484" s="1" t="s">
        <v>11868</v>
      </c>
      <c r="H18484" s="1" t="s">
        <v>20258</v>
      </c>
    </row>
    <row r="18485" spans="1:8" x14ac:dyDescent="0.25">
      <c r="A18485" s="1" t="s">
        <v>41806</v>
      </c>
      <c r="B18485" s="1" t="s">
        <v>18661</v>
      </c>
      <c r="C18485" s="1" t="s">
        <v>10697</v>
      </c>
      <c r="H18485" s="1" t="s">
        <v>20258</v>
      </c>
    </row>
    <row r="18486" spans="1:8" x14ac:dyDescent="0.25">
      <c r="A18486" s="1" t="s">
        <v>41807</v>
      </c>
      <c r="B18486" s="1" t="s">
        <v>4021</v>
      </c>
      <c r="C18486" s="1" t="s">
        <v>4090</v>
      </c>
      <c r="H18486" s="1" t="s">
        <v>20258</v>
      </c>
    </row>
    <row r="18487" spans="1:8" x14ac:dyDescent="0.25">
      <c r="A18487" s="1" t="s">
        <v>41808</v>
      </c>
      <c r="B18487" s="1" t="s">
        <v>11192</v>
      </c>
      <c r="C18487" s="1" t="s">
        <v>17940</v>
      </c>
      <c r="H18487" s="1" t="s">
        <v>20258</v>
      </c>
    </row>
    <row r="18488" spans="1:8" x14ac:dyDescent="0.25">
      <c r="A18488" s="1" t="s">
        <v>41809</v>
      </c>
      <c r="B18488" s="1" t="s">
        <v>16196</v>
      </c>
      <c r="C18488" s="1" t="s">
        <v>19809</v>
      </c>
      <c r="H18488" s="1" t="s">
        <v>20258</v>
      </c>
    </row>
    <row r="18489" spans="1:8" x14ac:dyDescent="0.25">
      <c r="A18489" s="1" t="s">
        <v>41810</v>
      </c>
      <c r="B18489" s="1" t="s">
        <v>16196</v>
      </c>
      <c r="C18489" s="1" t="s">
        <v>3115</v>
      </c>
      <c r="H18489" s="1" t="s">
        <v>20258</v>
      </c>
    </row>
    <row r="18490" spans="1:8" x14ac:dyDescent="0.25">
      <c r="A18490" s="1" t="s">
        <v>41811</v>
      </c>
      <c r="B18490" s="1" t="s">
        <v>3117</v>
      </c>
      <c r="C18490" s="1" t="s">
        <v>14800</v>
      </c>
      <c r="H18490" s="1" t="s">
        <v>20258</v>
      </c>
    </row>
    <row r="18491" spans="1:8" x14ac:dyDescent="0.25">
      <c r="A18491" s="1" t="s">
        <v>41812</v>
      </c>
      <c r="B18491" s="1" t="s">
        <v>3117</v>
      </c>
      <c r="C18491" s="1" t="s">
        <v>20244</v>
      </c>
      <c r="H18491" s="1" t="s">
        <v>20258</v>
      </c>
    </row>
    <row r="18492" spans="1:8" x14ac:dyDescent="0.25">
      <c r="A18492" s="1" t="s">
        <v>41813</v>
      </c>
      <c r="B18492" s="1" t="s">
        <v>3117</v>
      </c>
      <c r="C18492" s="1" t="s">
        <v>13269</v>
      </c>
      <c r="H18492" s="1" t="s">
        <v>20258</v>
      </c>
    </row>
    <row r="18493" spans="1:8" x14ac:dyDescent="0.25">
      <c r="A18493" s="1" t="s">
        <v>41814</v>
      </c>
      <c r="B18493" s="1" t="s">
        <v>3117</v>
      </c>
      <c r="C18493" s="1" t="s">
        <v>3119</v>
      </c>
      <c r="H18493" s="1" t="s">
        <v>20258</v>
      </c>
    </row>
    <row r="18494" spans="1:8" x14ac:dyDescent="0.25">
      <c r="A18494" s="1" t="s">
        <v>41815</v>
      </c>
      <c r="B18494" s="1" t="s">
        <v>3117</v>
      </c>
      <c r="C18494" s="1" t="s">
        <v>3121</v>
      </c>
      <c r="H18494" s="1" t="s">
        <v>20258</v>
      </c>
    </row>
    <row r="18495" spans="1:8" x14ac:dyDescent="0.25">
      <c r="A18495" s="1" t="s">
        <v>41816</v>
      </c>
      <c r="B18495" s="1" t="s">
        <v>3117</v>
      </c>
      <c r="C18495" s="1" t="s">
        <v>9352</v>
      </c>
      <c r="H18495" s="1" t="s">
        <v>20258</v>
      </c>
    </row>
    <row r="18496" spans="1:8" x14ac:dyDescent="0.25">
      <c r="A18496" s="1" t="s">
        <v>41817</v>
      </c>
      <c r="B18496" s="1" t="s">
        <v>3117</v>
      </c>
      <c r="C18496" s="1" t="s">
        <v>12033</v>
      </c>
      <c r="H18496" s="1" t="s">
        <v>20258</v>
      </c>
    </row>
    <row r="18497" spans="1:8" x14ac:dyDescent="0.25">
      <c r="A18497" s="1" t="s">
        <v>41818</v>
      </c>
      <c r="B18497" s="1" t="s">
        <v>3117</v>
      </c>
      <c r="C18497" s="1" t="s">
        <v>1296</v>
      </c>
      <c r="H18497" s="1" t="s">
        <v>20258</v>
      </c>
    </row>
    <row r="18498" spans="1:8" x14ac:dyDescent="0.25">
      <c r="A18498" s="1" t="s">
        <v>41819</v>
      </c>
      <c r="B18498" s="1" t="s">
        <v>3117</v>
      </c>
      <c r="C18498" s="1" t="s">
        <v>14818</v>
      </c>
      <c r="H18498" s="1" t="s">
        <v>20258</v>
      </c>
    </row>
    <row r="18499" spans="1:8" x14ac:dyDescent="0.25">
      <c r="A18499" s="1" t="s">
        <v>41820</v>
      </c>
      <c r="B18499" s="1" t="s">
        <v>3117</v>
      </c>
      <c r="C18499" s="1" t="s">
        <v>3122</v>
      </c>
      <c r="H18499" s="1" t="s">
        <v>20258</v>
      </c>
    </row>
    <row r="18500" spans="1:8" x14ac:dyDescent="0.25">
      <c r="A18500" s="1" t="s">
        <v>41821</v>
      </c>
      <c r="B18500" s="1" t="s">
        <v>3117</v>
      </c>
      <c r="C18500" s="1" t="s">
        <v>14068</v>
      </c>
      <c r="H18500" s="1" t="s">
        <v>20258</v>
      </c>
    </row>
    <row r="18501" spans="1:8" x14ac:dyDescent="0.25">
      <c r="A18501" s="1" t="s">
        <v>41822</v>
      </c>
      <c r="B18501" s="1" t="s">
        <v>19521</v>
      </c>
      <c r="C18501" s="1" t="s">
        <v>19522</v>
      </c>
      <c r="H18501" s="1" t="s">
        <v>20258</v>
      </c>
    </row>
    <row r="18502" spans="1:8" x14ac:dyDescent="0.25">
      <c r="A18502" s="1" t="s">
        <v>41823</v>
      </c>
      <c r="B18502" s="1" t="s">
        <v>3123</v>
      </c>
      <c r="C18502" s="1" t="s">
        <v>20330</v>
      </c>
      <c r="H18502" s="1" t="s">
        <v>20258</v>
      </c>
    </row>
    <row r="18503" spans="1:8" x14ac:dyDescent="0.25">
      <c r="A18503" s="1" t="s">
        <v>41824</v>
      </c>
      <c r="B18503" s="1" t="s">
        <v>3123</v>
      </c>
      <c r="C18503" s="1" t="s">
        <v>12298</v>
      </c>
      <c r="H18503" s="1" t="s">
        <v>20258</v>
      </c>
    </row>
    <row r="18504" spans="1:8" x14ac:dyDescent="0.25">
      <c r="A18504" s="1" t="s">
        <v>41825</v>
      </c>
      <c r="B18504" s="1" t="s">
        <v>3123</v>
      </c>
      <c r="C18504" s="1" t="s">
        <v>3124</v>
      </c>
      <c r="H18504" s="1" t="s">
        <v>20258</v>
      </c>
    </row>
    <row r="18505" spans="1:8" x14ac:dyDescent="0.25">
      <c r="A18505" s="1" t="s">
        <v>41826</v>
      </c>
      <c r="B18505" s="1" t="s">
        <v>3123</v>
      </c>
      <c r="C18505" s="1" t="s">
        <v>20390</v>
      </c>
      <c r="H18505" s="1" t="s">
        <v>20258</v>
      </c>
    </row>
    <row r="18506" spans="1:8" x14ac:dyDescent="0.25">
      <c r="A18506" s="1" t="s">
        <v>41827</v>
      </c>
      <c r="B18506" s="1" t="s">
        <v>16308</v>
      </c>
      <c r="C18506" s="1" t="s">
        <v>8230</v>
      </c>
      <c r="D18506" s="1"/>
      <c r="H18506" s="1" t="s">
        <v>20258</v>
      </c>
    </row>
    <row r="18507" spans="1:8" x14ac:dyDescent="0.25">
      <c r="A18507" s="1" t="s">
        <v>41828</v>
      </c>
      <c r="B18507" s="1" t="s">
        <v>16308</v>
      </c>
      <c r="C18507" s="1" t="s">
        <v>16309</v>
      </c>
      <c r="H18507" s="1" t="s">
        <v>20258</v>
      </c>
    </row>
    <row r="18508" spans="1:8" x14ac:dyDescent="0.25">
      <c r="A18508" s="1" t="s">
        <v>41829</v>
      </c>
      <c r="B18508" s="1" t="s">
        <v>16308</v>
      </c>
      <c r="C18508" s="1" t="s">
        <v>22910</v>
      </c>
      <c r="D18508" s="1"/>
      <c r="H18508" s="1" t="s">
        <v>20258</v>
      </c>
    </row>
    <row r="18509" spans="1:8" x14ac:dyDescent="0.25">
      <c r="A18509" s="1" t="s">
        <v>41830</v>
      </c>
      <c r="B18509" s="1" t="s">
        <v>6236</v>
      </c>
      <c r="C18509" s="1" t="s">
        <v>5752</v>
      </c>
      <c r="H18509" s="1" t="s">
        <v>20258</v>
      </c>
    </row>
    <row r="18510" spans="1:8" x14ac:dyDescent="0.25">
      <c r="A18510" s="1" t="s">
        <v>41831</v>
      </c>
      <c r="B18510" s="1" t="s">
        <v>6236</v>
      </c>
      <c r="C18510" s="1" t="s">
        <v>15622</v>
      </c>
      <c r="H18510" s="1" t="s">
        <v>20258</v>
      </c>
    </row>
    <row r="18511" spans="1:8" x14ac:dyDescent="0.25">
      <c r="A18511" s="1" t="s">
        <v>41832</v>
      </c>
      <c r="B18511" s="1" t="s">
        <v>6236</v>
      </c>
      <c r="C18511" s="1" t="s">
        <v>13874</v>
      </c>
      <c r="H18511" s="1" t="s">
        <v>20258</v>
      </c>
    </row>
    <row r="18512" spans="1:8" x14ac:dyDescent="0.25">
      <c r="A18512" s="1" t="s">
        <v>41833</v>
      </c>
      <c r="B18512" s="1" t="s">
        <v>15503</v>
      </c>
      <c r="C18512" s="1" t="s">
        <v>15504</v>
      </c>
      <c r="H18512" s="1" t="s">
        <v>20258</v>
      </c>
    </row>
    <row r="18513" spans="1:8" x14ac:dyDescent="0.25">
      <c r="A18513" s="1" t="s">
        <v>41834</v>
      </c>
      <c r="B18513" s="1" t="s">
        <v>15448</v>
      </c>
      <c r="C18513" s="1" t="s">
        <v>15470</v>
      </c>
      <c r="H18513" s="1" t="s">
        <v>20258</v>
      </c>
    </row>
    <row r="18514" spans="1:8" x14ac:dyDescent="0.25">
      <c r="A18514" s="1" t="s">
        <v>41835</v>
      </c>
      <c r="B18514" s="1" t="s">
        <v>16765</v>
      </c>
      <c r="C18514" s="1" t="s">
        <v>872</v>
      </c>
      <c r="H18514" s="1" t="s">
        <v>20258</v>
      </c>
    </row>
    <row r="18515" spans="1:8" x14ac:dyDescent="0.25">
      <c r="A18515" s="1" t="s">
        <v>41836</v>
      </c>
      <c r="B18515" s="1" t="s">
        <v>7603</v>
      </c>
      <c r="C18515" s="1" t="s">
        <v>19808</v>
      </c>
      <c r="H18515" s="1" t="s">
        <v>20258</v>
      </c>
    </row>
    <row r="18516" spans="1:8" x14ac:dyDescent="0.25">
      <c r="A18516" s="1" t="s">
        <v>41837</v>
      </c>
      <c r="B18516" s="1" t="s">
        <v>7603</v>
      </c>
      <c r="C18516" s="1" t="s">
        <v>7604</v>
      </c>
      <c r="H18516" s="1" t="s">
        <v>20258</v>
      </c>
    </row>
    <row r="18517" spans="1:8" x14ac:dyDescent="0.25">
      <c r="A18517" s="1" t="s">
        <v>41838</v>
      </c>
      <c r="B18517" s="1" t="s">
        <v>3125</v>
      </c>
      <c r="C18517" s="1" t="s">
        <v>18531</v>
      </c>
      <c r="H18517" s="1" t="s">
        <v>20258</v>
      </c>
    </row>
    <row r="18518" spans="1:8" x14ac:dyDescent="0.25">
      <c r="A18518" s="1" t="s">
        <v>41839</v>
      </c>
      <c r="B18518" s="1" t="s">
        <v>3125</v>
      </c>
      <c r="C18518" s="1" t="s">
        <v>9755</v>
      </c>
      <c r="H18518" s="1" t="s">
        <v>20258</v>
      </c>
    </row>
    <row r="18519" spans="1:8" x14ac:dyDescent="0.25">
      <c r="A18519" s="1" t="s">
        <v>41840</v>
      </c>
      <c r="B18519" s="1" t="s">
        <v>3125</v>
      </c>
      <c r="C18519" s="1" t="s">
        <v>18934</v>
      </c>
      <c r="H18519" s="1" t="s">
        <v>20258</v>
      </c>
    </row>
    <row r="18520" spans="1:8" x14ac:dyDescent="0.25">
      <c r="A18520" s="1" t="s">
        <v>41841</v>
      </c>
      <c r="B18520" s="1" t="s">
        <v>3125</v>
      </c>
      <c r="C18520" s="1" t="s">
        <v>19586</v>
      </c>
      <c r="H18520" s="1" t="s">
        <v>20258</v>
      </c>
    </row>
    <row r="18521" spans="1:8" x14ac:dyDescent="0.25">
      <c r="A18521" s="1" t="s">
        <v>41842</v>
      </c>
      <c r="B18521" s="1" t="s">
        <v>3125</v>
      </c>
      <c r="C18521" s="1" t="s">
        <v>4578</v>
      </c>
      <c r="H18521" s="1" t="s">
        <v>20258</v>
      </c>
    </row>
    <row r="18522" spans="1:8" x14ac:dyDescent="0.25">
      <c r="A18522" s="1" t="s">
        <v>41843</v>
      </c>
      <c r="B18522" s="1" t="s">
        <v>22795</v>
      </c>
      <c r="C18522" s="1" t="s">
        <v>11584</v>
      </c>
      <c r="D18522" s="1"/>
      <c r="H18522" s="1" t="s">
        <v>20258</v>
      </c>
    </row>
    <row r="18523" spans="1:8" x14ac:dyDescent="0.25">
      <c r="A18523" s="1" t="s">
        <v>41844</v>
      </c>
      <c r="B18523" s="1" t="s">
        <v>3127</v>
      </c>
      <c r="C18523" s="1" t="s">
        <v>3128</v>
      </c>
      <c r="H18523" s="1" t="s">
        <v>20258</v>
      </c>
    </row>
    <row r="18524" spans="1:8" x14ac:dyDescent="0.25">
      <c r="A18524" s="1" t="s">
        <v>41845</v>
      </c>
      <c r="B18524" s="1" t="s">
        <v>20711</v>
      </c>
      <c r="C18524" s="1" t="s">
        <v>18399</v>
      </c>
      <c r="H18524" s="1" t="s">
        <v>20258</v>
      </c>
    </row>
    <row r="18525" spans="1:8" x14ac:dyDescent="0.25">
      <c r="A18525" s="1" t="s">
        <v>41846</v>
      </c>
      <c r="B18525" s="1" t="s">
        <v>18835</v>
      </c>
      <c r="C18525" s="1" t="s">
        <v>18836</v>
      </c>
      <c r="H18525" s="1" t="s">
        <v>20258</v>
      </c>
    </row>
    <row r="18526" spans="1:8" x14ac:dyDescent="0.25">
      <c r="A18526" s="1" t="s">
        <v>41847</v>
      </c>
      <c r="B18526" s="1" t="s">
        <v>9609</v>
      </c>
      <c r="C18526" s="1" t="s">
        <v>9610</v>
      </c>
      <c r="H18526" s="1" t="s">
        <v>20258</v>
      </c>
    </row>
    <row r="18527" spans="1:8" x14ac:dyDescent="0.25">
      <c r="A18527" s="1" t="s">
        <v>41848</v>
      </c>
      <c r="B18527" s="1" t="s">
        <v>18876</v>
      </c>
      <c r="C18527" s="1" t="s">
        <v>18877</v>
      </c>
      <c r="H18527" s="1" t="s">
        <v>20258</v>
      </c>
    </row>
    <row r="18528" spans="1:8" x14ac:dyDescent="0.25">
      <c r="A18528" s="1" t="s">
        <v>41849</v>
      </c>
      <c r="B18528" s="1" t="s">
        <v>13883</v>
      </c>
      <c r="C18528" s="1" t="s">
        <v>13884</v>
      </c>
      <c r="H18528" s="1" t="s">
        <v>20258</v>
      </c>
    </row>
    <row r="18529" spans="1:8" x14ac:dyDescent="0.25">
      <c r="A18529" s="1" t="s">
        <v>41850</v>
      </c>
      <c r="B18529" s="1" t="s">
        <v>22826</v>
      </c>
      <c r="C18529" s="1" t="s">
        <v>22825</v>
      </c>
      <c r="D18529" s="1"/>
      <c r="H18529" s="1" t="s">
        <v>20258</v>
      </c>
    </row>
    <row r="18530" spans="1:8" x14ac:dyDescent="0.25">
      <c r="A18530" s="1" t="s">
        <v>41851</v>
      </c>
      <c r="B18530" s="1" t="s">
        <v>15689</v>
      </c>
      <c r="C18530" s="1" t="s">
        <v>15776</v>
      </c>
      <c r="H18530" s="1" t="s">
        <v>20258</v>
      </c>
    </row>
    <row r="18531" spans="1:8" x14ac:dyDescent="0.25">
      <c r="A18531" s="1" t="s">
        <v>41852</v>
      </c>
      <c r="B18531" s="1" t="s">
        <v>15689</v>
      </c>
      <c r="C18531" s="1" t="s">
        <v>15690</v>
      </c>
      <c r="H18531" s="1" t="s">
        <v>20258</v>
      </c>
    </row>
    <row r="18532" spans="1:8" x14ac:dyDescent="0.25">
      <c r="A18532" s="1" t="s">
        <v>41853</v>
      </c>
      <c r="B18532" s="1" t="s">
        <v>3131</v>
      </c>
      <c r="C18532" s="1" t="s">
        <v>11977</v>
      </c>
      <c r="H18532" s="1" t="s">
        <v>20258</v>
      </c>
    </row>
    <row r="18533" spans="1:8" x14ac:dyDescent="0.25">
      <c r="A18533" s="1" t="s">
        <v>41854</v>
      </c>
      <c r="B18533" s="1" t="s">
        <v>3131</v>
      </c>
      <c r="C18533" s="1" t="s">
        <v>3133</v>
      </c>
      <c r="H18533" s="1" t="s">
        <v>20258</v>
      </c>
    </row>
    <row r="18534" spans="1:8" x14ac:dyDescent="0.25">
      <c r="A18534" s="1" t="s">
        <v>41855</v>
      </c>
      <c r="B18534" s="1" t="s">
        <v>21230</v>
      </c>
      <c r="C18534" s="1" t="s">
        <v>18472</v>
      </c>
      <c r="H18534" s="1" t="s">
        <v>20258</v>
      </c>
    </row>
    <row r="18535" spans="1:8" x14ac:dyDescent="0.25">
      <c r="A18535" s="1" t="s">
        <v>41856</v>
      </c>
      <c r="B18535" s="1" t="s">
        <v>8795</v>
      </c>
      <c r="C18535" s="1" t="s">
        <v>4478</v>
      </c>
      <c r="H18535" s="1" t="s">
        <v>20258</v>
      </c>
    </row>
    <row r="18536" spans="1:8" x14ac:dyDescent="0.25">
      <c r="A18536" s="1" t="s">
        <v>41857</v>
      </c>
      <c r="B18536" s="1" t="s">
        <v>8795</v>
      </c>
      <c r="C18536" s="1" t="s">
        <v>8796</v>
      </c>
      <c r="H18536" s="1" t="s">
        <v>20258</v>
      </c>
    </row>
    <row r="18537" spans="1:8" x14ac:dyDescent="0.25">
      <c r="A18537" s="1" t="s">
        <v>41858</v>
      </c>
      <c r="B18537" s="1" t="s">
        <v>8795</v>
      </c>
      <c r="C18537" s="1" t="s">
        <v>10829</v>
      </c>
      <c r="H18537" s="1" t="s">
        <v>20258</v>
      </c>
    </row>
    <row r="18538" spans="1:8" x14ac:dyDescent="0.25">
      <c r="A18538" s="1" t="s">
        <v>41859</v>
      </c>
      <c r="B18538" s="1" t="s">
        <v>834</v>
      </c>
      <c r="C18538" s="1" t="s">
        <v>5927</v>
      </c>
      <c r="H18538" s="1" t="s">
        <v>20258</v>
      </c>
    </row>
    <row r="18539" spans="1:8" x14ac:dyDescent="0.25">
      <c r="A18539" s="1" t="s">
        <v>41860</v>
      </c>
      <c r="B18539" s="1" t="s">
        <v>23102</v>
      </c>
      <c r="C18539" s="1" t="s">
        <v>23101</v>
      </c>
      <c r="D18539" s="1"/>
      <c r="H18539" s="1" t="s">
        <v>20258</v>
      </c>
    </row>
    <row r="18540" spans="1:8" x14ac:dyDescent="0.25">
      <c r="A18540" s="1" t="s">
        <v>41861</v>
      </c>
      <c r="B18540" s="1" t="s">
        <v>16228</v>
      </c>
      <c r="C18540" s="1" t="s">
        <v>22972</v>
      </c>
      <c r="D18540" s="1"/>
      <c r="H18540" s="1" t="s">
        <v>20258</v>
      </c>
    </row>
    <row r="18541" spans="1:8" x14ac:dyDescent="0.25">
      <c r="A18541" s="1" t="s">
        <v>41862</v>
      </c>
      <c r="B18541" s="1" t="s">
        <v>16228</v>
      </c>
      <c r="C18541" s="1" t="s">
        <v>16229</v>
      </c>
      <c r="H18541" s="1" t="s">
        <v>20258</v>
      </c>
    </row>
    <row r="18542" spans="1:8" x14ac:dyDescent="0.25">
      <c r="A18542" s="1" t="s">
        <v>41863</v>
      </c>
      <c r="B18542" s="1" t="s">
        <v>9576</v>
      </c>
      <c r="C18542" s="1" t="s">
        <v>9577</v>
      </c>
      <c r="H18542" s="1" t="s">
        <v>20258</v>
      </c>
    </row>
    <row r="18543" spans="1:8" x14ac:dyDescent="0.25">
      <c r="A18543" s="1" t="s">
        <v>41864</v>
      </c>
      <c r="B18543" s="1" t="s">
        <v>10482</v>
      </c>
      <c r="C18543" s="1" t="s">
        <v>12624</v>
      </c>
      <c r="H18543" s="1" t="s">
        <v>20258</v>
      </c>
    </row>
    <row r="18544" spans="1:8" x14ac:dyDescent="0.25">
      <c r="A18544" s="1" t="s">
        <v>41865</v>
      </c>
      <c r="B18544" s="1" t="s">
        <v>8419</v>
      </c>
      <c r="C18544" s="1" t="s">
        <v>21046</v>
      </c>
      <c r="H18544" s="1" t="s">
        <v>20258</v>
      </c>
    </row>
    <row r="18545" spans="1:8" x14ac:dyDescent="0.25">
      <c r="A18545" s="1" t="s">
        <v>41866</v>
      </c>
      <c r="B18545" s="1" t="s">
        <v>10244</v>
      </c>
      <c r="C18545" s="1" t="s">
        <v>8420</v>
      </c>
      <c r="H18545" s="1" t="s">
        <v>20258</v>
      </c>
    </row>
    <row r="18546" spans="1:8" x14ac:dyDescent="0.25">
      <c r="A18546" s="1" t="s">
        <v>41867</v>
      </c>
      <c r="B18546" s="1" t="s">
        <v>10244</v>
      </c>
      <c r="C18546" s="1" t="s">
        <v>20993</v>
      </c>
      <c r="H18546" s="1" t="s">
        <v>20258</v>
      </c>
    </row>
    <row r="18547" spans="1:8" x14ac:dyDescent="0.25">
      <c r="A18547" s="1" t="s">
        <v>41868</v>
      </c>
      <c r="B18547" s="1" t="s">
        <v>20287</v>
      </c>
      <c r="C18547" s="1" t="s">
        <v>13744</v>
      </c>
      <c r="H18547" s="1" t="s">
        <v>20258</v>
      </c>
    </row>
    <row r="18548" spans="1:8" x14ac:dyDescent="0.25">
      <c r="A18548" s="1" t="s">
        <v>41869</v>
      </c>
      <c r="B18548" s="1" t="s">
        <v>10124</v>
      </c>
      <c r="C18548" s="1" t="s">
        <v>12925</v>
      </c>
      <c r="H18548" s="1" t="s">
        <v>20258</v>
      </c>
    </row>
    <row r="18549" spans="1:8" x14ac:dyDescent="0.25">
      <c r="A18549" s="1" t="s">
        <v>41870</v>
      </c>
      <c r="B18549" s="1" t="s">
        <v>20469</v>
      </c>
      <c r="C18549" s="1" t="s">
        <v>20468</v>
      </c>
      <c r="H18549" s="1" t="s">
        <v>20258</v>
      </c>
    </row>
    <row r="18550" spans="1:8" x14ac:dyDescent="0.25">
      <c r="A18550" s="1" t="s">
        <v>41871</v>
      </c>
      <c r="B18550" s="1" t="s">
        <v>10830</v>
      </c>
      <c r="C18550" s="1" t="s">
        <v>19648</v>
      </c>
      <c r="H18550" s="1" t="s">
        <v>20258</v>
      </c>
    </row>
    <row r="18551" spans="1:8" x14ac:dyDescent="0.25">
      <c r="A18551" s="1" t="s">
        <v>41872</v>
      </c>
      <c r="B18551" s="1" t="s">
        <v>9859</v>
      </c>
      <c r="C18551" s="1" t="s">
        <v>9860</v>
      </c>
      <c r="H18551" s="1" t="s">
        <v>20258</v>
      </c>
    </row>
    <row r="18552" spans="1:8" x14ac:dyDescent="0.25">
      <c r="A18552" s="1" t="s">
        <v>41873</v>
      </c>
      <c r="B18552" s="1" t="s">
        <v>20776</v>
      </c>
      <c r="C18552" s="1" t="s">
        <v>10640</v>
      </c>
      <c r="H18552" s="1" t="s">
        <v>20258</v>
      </c>
    </row>
    <row r="18553" spans="1:8" x14ac:dyDescent="0.25">
      <c r="A18553" s="1" t="s">
        <v>41874</v>
      </c>
      <c r="B18553" s="1" t="s">
        <v>11877</v>
      </c>
      <c r="C18553" s="1" t="s">
        <v>11878</v>
      </c>
      <c r="H18553" s="1" t="s">
        <v>20258</v>
      </c>
    </row>
    <row r="18554" spans="1:8" x14ac:dyDescent="0.25">
      <c r="A18554" s="1" t="s">
        <v>41875</v>
      </c>
      <c r="B18554" s="1" t="s">
        <v>8496</v>
      </c>
      <c r="C18554" s="1" t="s">
        <v>19070</v>
      </c>
      <c r="H18554" s="1" t="s">
        <v>20258</v>
      </c>
    </row>
    <row r="18555" spans="1:8" x14ac:dyDescent="0.25">
      <c r="A18555" s="1" t="s">
        <v>41876</v>
      </c>
      <c r="B18555" s="1" t="s">
        <v>8496</v>
      </c>
      <c r="C18555" s="1" t="s">
        <v>9910</v>
      </c>
      <c r="H18555" s="1" t="s">
        <v>20258</v>
      </c>
    </row>
    <row r="18556" spans="1:8" x14ac:dyDescent="0.25">
      <c r="A18556" s="1" t="s">
        <v>41877</v>
      </c>
      <c r="B18556" s="1" t="s">
        <v>6993</v>
      </c>
      <c r="C18556" s="1" t="s">
        <v>17970</v>
      </c>
      <c r="H18556" s="1" t="s">
        <v>20258</v>
      </c>
    </row>
    <row r="18557" spans="1:8" x14ac:dyDescent="0.25">
      <c r="A18557" s="1" t="s">
        <v>41878</v>
      </c>
      <c r="B18557" s="1" t="s">
        <v>23272</v>
      </c>
      <c r="C18557" s="1" t="s">
        <v>23271</v>
      </c>
      <c r="H18557" s="1" t="s">
        <v>20258</v>
      </c>
    </row>
    <row r="18558" spans="1:8" x14ac:dyDescent="0.25">
      <c r="A18558" s="1" t="s">
        <v>41879</v>
      </c>
      <c r="B18558" s="1" t="s">
        <v>3522</v>
      </c>
      <c r="C18558" s="1" t="s">
        <v>15796</v>
      </c>
      <c r="H18558" s="1" t="s">
        <v>20258</v>
      </c>
    </row>
    <row r="18559" spans="1:8" x14ac:dyDescent="0.25">
      <c r="A18559" s="1" t="s">
        <v>41880</v>
      </c>
      <c r="B18559" s="1" t="s">
        <v>8630</v>
      </c>
      <c r="C18559" s="1" t="s">
        <v>8631</v>
      </c>
      <c r="H18559" s="1" t="s">
        <v>20258</v>
      </c>
    </row>
    <row r="18560" spans="1:8" x14ac:dyDescent="0.25">
      <c r="A18560" s="1" t="s">
        <v>41881</v>
      </c>
      <c r="B18560" s="1" t="s">
        <v>22589</v>
      </c>
      <c r="C18560" s="1" t="s">
        <v>22588</v>
      </c>
      <c r="D18560" s="1"/>
      <c r="H18560" s="1" t="s">
        <v>20258</v>
      </c>
    </row>
    <row r="18561" spans="1:8" x14ac:dyDescent="0.25">
      <c r="A18561" s="1" t="s">
        <v>41882</v>
      </c>
      <c r="B18561" s="1" t="s">
        <v>22589</v>
      </c>
      <c r="C18561" s="1" t="s">
        <v>22590</v>
      </c>
      <c r="D18561" s="1"/>
      <c r="H18561" s="1" t="s">
        <v>20258</v>
      </c>
    </row>
    <row r="18562" spans="1:8" x14ac:dyDescent="0.25">
      <c r="A18562" s="1" t="s">
        <v>41883</v>
      </c>
      <c r="B18562" s="1" t="s">
        <v>13977</v>
      </c>
      <c r="C18562" s="1" t="s">
        <v>13978</v>
      </c>
      <c r="H18562" s="1" t="s">
        <v>20258</v>
      </c>
    </row>
    <row r="18563" spans="1:8" x14ac:dyDescent="0.25">
      <c r="A18563" s="1" t="s">
        <v>41884</v>
      </c>
      <c r="B18563" s="1" t="s">
        <v>13895</v>
      </c>
      <c r="C18563" s="1" t="s">
        <v>13896</v>
      </c>
      <c r="H18563" s="1" t="s">
        <v>20258</v>
      </c>
    </row>
    <row r="18564" spans="1:8" x14ac:dyDescent="0.25">
      <c r="A18564" s="1" t="s">
        <v>41885</v>
      </c>
      <c r="B18564" s="1" t="s">
        <v>20528</v>
      </c>
      <c r="C18564" s="1" t="s">
        <v>20162</v>
      </c>
      <c r="H18564" s="1" t="s">
        <v>20258</v>
      </c>
    </row>
    <row r="18565" spans="1:8" x14ac:dyDescent="0.25">
      <c r="A18565" s="1" t="s">
        <v>41886</v>
      </c>
      <c r="B18565" s="1" t="s">
        <v>20749</v>
      </c>
      <c r="C18565" s="1" t="s">
        <v>20748</v>
      </c>
      <c r="H18565" s="1" t="s">
        <v>20258</v>
      </c>
    </row>
    <row r="18566" spans="1:8" x14ac:dyDescent="0.25">
      <c r="A18566" s="1" t="s">
        <v>41887</v>
      </c>
      <c r="B18566" s="1" t="s">
        <v>18021</v>
      </c>
      <c r="C18566" s="1" t="s">
        <v>11544</v>
      </c>
      <c r="H18566" s="1" t="s">
        <v>20258</v>
      </c>
    </row>
    <row r="18567" spans="1:8" x14ac:dyDescent="0.25">
      <c r="A18567" s="1" t="s">
        <v>41888</v>
      </c>
      <c r="B18567" s="1" t="s">
        <v>20158</v>
      </c>
      <c r="C18567" s="1" t="s">
        <v>9261</v>
      </c>
      <c r="H18567" s="1" t="s">
        <v>20258</v>
      </c>
    </row>
    <row r="18568" spans="1:8" x14ac:dyDescent="0.25">
      <c r="A18568" s="1" t="s">
        <v>41889</v>
      </c>
      <c r="B18568" s="1" t="s">
        <v>3136</v>
      </c>
      <c r="C18568" s="1" t="s">
        <v>19960</v>
      </c>
      <c r="H18568" s="1" t="s">
        <v>20258</v>
      </c>
    </row>
    <row r="18569" spans="1:8" x14ac:dyDescent="0.25">
      <c r="A18569" s="1" t="s">
        <v>41890</v>
      </c>
      <c r="B18569" s="1" t="s">
        <v>3136</v>
      </c>
      <c r="C18569" s="1" t="s">
        <v>20995</v>
      </c>
      <c r="H18569" s="1" t="s">
        <v>20258</v>
      </c>
    </row>
    <row r="18570" spans="1:8" x14ac:dyDescent="0.25">
      <c r="A18570" s="1" t="s">
        <v>41891</v>
      </c>
      <c r="B18570" s="1" t="s">
        <v>3136</v>
      </c>
      <c r="C18570" s="1" t="s">
        <v>20028</v>
      </c>
      <c r="H18570" s="1" t="s">
        <v>20258</v>
      </c>
    </row>
    <row r="18571" spans="1:8" x14ac:dyDescent="0.25">
      <c r="A18571" s="1" t="s">
        <v>41892</v>
      </c>
      <c r="B18571" s="1" t="s">
        <v>3136</v>
      </c>
      <c r="C18571" s="1" t="s">
        <v>20039</v>
      </c>
      <c r="H18571" s="1" t="s">
        <v>20258</v>
      </c>
    </row>
    <row r="18572" spans="1:8" x14ac:dyDescent="0.25">
      <c r="A18572" s="1" t="s">
        <v>41893</v>
      </c>
      <c r="B18572" s="1" t="s">
        <v>3136</v>
      </c>
      <c r="C18572" s="1" t="s">
        <v>20994</v>
      </c>
      <c r="H18572" s="1" t="s">
        <v>20258</v>
      </c>
    </row>
    <row r="18573" spans="1:8" x14ac:dyDescent="0.25">
      <c r="A18573" s="1" t="s">
        <v>41894</v>
      </c>
      <c r="B18573" s="1" t="s">
        <v>3136</v>
      </c>
      <c r="C18573" s="1" t="s">
        <v>20078</v>
      </c>
      <c r="H18573" s="1" t="s">
        <v>20258</v>
      </c>
    </row>
    <row r="18574" spans="1:8" x14ac:dyDescent="0.25">
      <c r="A18574" s="1" t="s">
        <v>41895</v>
      </c>
      <c r="B18574" s="1" t="s">
        <v>3136</v>
      </c>
      <c r="C18574" s="1" t="s">
        <v>14802</v>
      </c>
      <c r="H18574" s="1" t="s">
        <v>20258</v>
      </c>
    </row>
    <row r="18575" spans="1:8" x14ac:dyDescent="0.25">
      <c r="A18575" s="1" t="s">
        <v>41896</v>
      </c>
      <c r="B18575" s="1" t="s">
        <v>3136</v>
      </c>
      <c r="C18575" s="1" t="b">
        <v>1</v>
      </c>
      <c r="H18575" s="1" t="s">
        <v>20258</v>
      </c>
    </row>
    <row r="18576" spans="1:8" x14ac:dyDescent="0.25">
      <c r="A18576" s="1" t="s">
        <v>41897</v>
      </c>
      <c r="B18576" s="1" t="s">
        <v>5292</v>
      </c>
      <c r="C18576" s="1" t="s">
        <v>23106</v>
      </c>
      <c r="D18576" s="1"/>
      <c r="H18576" s="1" t="s">
        <v>20258</v>
      </c>
    </row>
    <row r="18577" spans="1:8" x14ac:dyDescent="0.25">
      <c r="A18577" s="1" t="s">
        <v>41898</v>
      </c>
      <c r="B18577" s="1" t="s">
        <v>5292</v>
      </c>
      <c r="C18577" s="1" t="s">
        <v>5293</v>
      </c>
      <c r="H18577" s="1" t="s">
        <v>20258</v>
      </c>
    </row>
    <row r="18578" spans="1:8" x14ac:dyDescent="0.25">
      <c r="A18578" s="1" t="s">
        <v>41899</v>
      </c>
      <c r="B18578" s="1" t="s">
        <v>3137</v>
      </c>
      <c r="C18578" s="1" t="s">
        <v>3138</v>
      </c>
      <c r="H18578" s="1" t="s">
        <v>20258</v>
      </c>
    </row>
    <row r="18579" spans="1:8" x14ac:dyDescent="0.25">
      <c r="A18579" s="1" t="s">
        <v>41900</v>
      </c>
      <c r="B18579" s="1" t="s">
        <v>10031</v>
      </c>
      <c r="C18579" s="1" t="s">
        <v>13247</v>
      </c>
      <c r="H18579" s="1" t="s">
        <v>20258</v>
      </c>
    </row>
    <row r="18580" spans="1:8" x14ac:dyDescent="0.25">
      <c r="A18580" s="1" t="s">
        <v>41901</v>
      </c>
      <c r="B18580" s="1" t="s">
        <v>3139</v>
      </c>
      <c r="C18580" s="1" t="s">
        <v>3140</v>
      </c>
      <c r="H18580" s="1" t="s">
        <v>20258</v>
      </c>
    </row>
    <row r="18581" spans="1:8" x14ac:dyDescent="0.25">
      <c r="A18581" s="1" t="s">
        <v>41902</v>
      </c>
      <c r="B18581" s="1" t="s">
        <v>3142</v>
      </c>
      <c r="C18581" s="1" t="s">
        <v>3143</v>
      </c>
      <c r="H18581" s="1" t="s">
        <v>20258</v>
      </c>
    </row>
    <row r="18582" spans="1:8" x14ac:dyDescent="0.25">
      <c r="A18582" s="1" t="s">
        <v>41903</v>
      </c>
      <c r="B18582" s="1" t="s">
        <v>3142</v>
      </c>
      <c r="C18582" s="1" t="s">
        <v>13400</v>
      </c>
      <c r="H18582" s="1" t="s">
        <v>20258</v>
      </c>
    </row>
    <row r="18583" spans="1:8" x14ac:dyDescent="0.25">
      <c r="A18583" s="1" t="s">
        <v>41904</v>
      </c>
      <c r="B18583" s="1" t="s">
        <v>3144</v>
      </c>
      <c r="C18583" s="1" t="s">
        <v>20670</v>
      </c>
      <c r="H18583" s="1" t="s">
        <v>20258</v>
      </c>
    </row>
    <row r="18584" spans="1:8" x14ac:dyDescent="0.25">
      <c r="A18584" s="1" t="s">
        <v>41905</v>
      </c>
      <c r="B18584" s="1" t="s">
        <v>3144</v>
      </c>
      <c r="C18584" s="1" t="s">
        <v>13906</v>
      </c>
      <c r="H18584" s="1" t="s">
        <v>20258</v>
      </c>
    </row>
    <row r="18585" spans="1:8" x14ac:dyDescent="0.25">
      <c r="A18585" s="1" t="s">
        <v>41906</v>
      </c>
      <c r="B18585" s="1" t="s">
        <v>3144</v>
      </c>
      <c r="C18585" s="1" t="s">
        <v>20924</v>
      </c>
      <c r="H18585" s="1" t="s">
        <v>20258</v>
      </c>
    </row>
    <row r="18586" spans="1:8" x14ac:dyDescent="0.25">
      <c r="A18586" s="1" t="s">
        <v>41907</v>
      </c>
      <c r="B18586" s="1" t="s">
        <v>3144</v>
      </c>
      <c r="C18586" s="1" t="s">
        <v>20009</v>
      </c>
      <c r="H18586" s="1" t="s">
        <v>20258</v>
      </c>
    </row>
    <row r="18587" spans="1:8" x14ac:dyDescent="0.25">
      <c r="A18587" s="1" t="s">
        <v>41908</v>
      </c>
      <c r="B18587" s="1" t="s">
        <v>3144</v>
      </c>
      <c r="C18587" s="1" t="s">
        <v>20926</v>
      </c>
      <c r="H18587" s="1" t="s">
        <v>20258</v>
      </c>
    </row>
    <row r="18588" spans="1:8" x14ac:dyDescent="0.25">
      <c r="A18588" s="1" t="s">
        <v>41909</v>
      </c>
      <c r="B18588" s="1" t="s">
        <v>3144</v>
      </c>
      <c r="C18588" s="1" t="s">
        <v>20610</v>
      </c>
      <c r="H18588" s="1" t="s">
        <v>20258</v>
      </c>
    </row>
    <row r="18589" spans="1:8" x14ac:dyDescent="0.25">
      <c r="A18589" s="1" t="s">
        <v>41910</v>
      </c>
      <c r="B18589" s="1" t="s">
        <v>3144</v>
      </c>
      <c r="C18589" s="1" t="s">
        <v>3145</v>
      </c>
      <c r="H18589" s="1" t="s">
        <v>20258</v>
      </c>
    </row>
    <row r="18590" spans="1:8" x14ac:dyDescent="0.25">
      <c r="A18590" s="1" t="s">
        <v>41911</v>
      </c>
      <c r="B18590" s="1" t="s">
        <v>3144</v>
      </c>
      <c r="C18590" s="1" t="s">
        <v>12115</v>
      </c>
      <c r="H18590" s="1" t="s">
        <v>20258</v>
      </c>
    </row>
    <row r="18591" spans="1:8" x14ac:dyDescent="0.25">
      <c r="A18591" s="1" t="s">
        <v>41912</v>
      </c>
      <c r="B18591" s="1" t="s">
        <v>3144</v>
      </c>
      <c r="C18591" s="1" t="s">
        <v>13905</v>
      </c>
      <c r="H18591" s="1" t="s">
        <v>20258</v>
      </c>
    </row>
    <row r="18592" spans="1:8" x14ac:dyDescent="0.25">
      <c r="A18592" s="1" t="s">
        <v>41913</v>
      </c>
      <c r="B18592" s="1" t="s">
        <v>3144</v>
      </c>
      <c r="C18592" s="1" t="s">
        <v>697</v>
      </c>
      <c r="H18592" s="1" t="s">
        <v>20258</v>
      </c>
    </row>
    <row r="18593" spans="1:8" x14ac:dyDescent="0.25">
      <c r="A18593" s="1" t="s">
        <v>41914</v>
      </c>
      <c r="B18593" s="1" t="s">
        <v>3144</v>
      </c>
      <c r="C18593" s="1" t="s">
        <v>11310</v>
      </c>
      <c r="H18593" s="1" t="s">
        <v>20258</v>
      </c>
    </row>
    <row r="18594" spans="1:8" x14ac:dyDescent="0.25">
      <c r="A18594" s="1" t="s">
        <v>41915</v>
      </c>
      <c r="B18594" s="1" t="s">
        <v>3144</v>
      </c>
      <c r="C18594" s="1" t="s">
        <v>11620</v>
      </c>
      <c r="H18594" s="1" t="s">
        <v>20258</v>
      </c>
    </row>
    <row r="18595" spans="1:8" x14ac:dyDescent="0.25">
      <c r="A18595" s="1" t="s">
        <v>41916</v>
      </c>
      <c r="B18595" s="1" t="s">
        <v>3144</v>
      </c>
      <c r="C18595" s="1" t="s">
        <v>20923</v>
      </c>
      <c r="H18595" s="1" t="s">
        <v>20258</v>
      </c>
    </row>
    <row r="18596" spans="1:8" x14ac:dyDescent="0.25">
      <c r="A18596" s="1" t="s">
        <v>41917</v>
      </c>
      <c r="B18596" s="1" t="s">
        <v>3144</v>
      </c>
      <c r="C18596" s="1" t="s">
        <v>3146</v>
      </c>
      <c r="H18596" s="1" t="s">
        <v>20258</v>
      </c>
    </row>
    <row r="18597" spans="1:8" x14ac:dyDescent="0.25">
      <c r="A18597" s="1" t="s">
        <v>41918</v>
      </c>
      <c r="B18597" s="1" t="s">
        <v>3144</v>
      </c>
      <c r="C18597" s="1" t="s">
        <v>3147</v>
      </c>
      <c r="H18597" s="1" t="s">
        <v>20258</v>
      </c>
    </row>
    <row r="18598" spans="1:8" x14ac:dyDescent="0.25">
      <c r="A18598" s="1" t="s">
        <v>41919</v>
      </c>
      <c r="B18598" s="1" t="s">
        <v>3144</v>
      </c>
      <c r="C18598" s="1" t="s">
        <v>20611</v>
      </c>
      <c r="H18598" s="1" t="s">
        <v>20258</v>
      </c>
    </row>
    <row r="18599" spans="1:8" x14ac:dyDescent="0.25">
      <c r="A18599" s="1" t="s">
        <v>41920</v>
      </c>
      <c r="B18599" s="1" t="s">
        <v>3144</v>
      </c>
      <c r="C18599" s="1" t="s">
        <v>11113</v>
      </c>
      <c r="H18599" s="1" t="s">
        <v>20258</v>
      </c>
    </row>
    <row r="18600" spans="1:8" x14ac:dyDescent="0.25">
      <c r="A18600" s="1" t="s">
        <v>41921</v>
      </c>
      <c r="B18600" s="1" t="s">
        <v>3144</v>
      </c>
      <c r="C18600" s="1" t="s">
        <v>20925</v>
      </c>
      <c r="H18600" s="1" t="s">
        <v>20258</v>
      </c>
    </row>
    <row r="18601" spans="1:8" x14ac:dyDescent="0.25">
      <c r="A18601" s="1" t="s">
        <v>41922</v>
      </c>
      <c r="B18601" s="1" t="s">
        <v>3144</v>
      </c>
      <c r="C18601" s="1" t="s">
        <v>3148</v>
      </c>
      <c r="H18601" s="1" t="s">
        <v>20258</v>
      </c>
    </row>
    <row r="18602" spans="1:8" x14ac:dyDescent="0.25">
      <c r="A18602" s="1" t="s">
        <v>41923</v>
      </c>
      <c r="B18602" s="1" t="s">
        <v>3144</v>
      </c>
      <c r="C18602" s="1" t="s">
        <v>16626</v>
      </c>
      <c r="H18602" s="1" t="s">
        <v>20258</v>
      </c>
    </row>
    <row r="18603" spans="1:8" x14ac:dyDescent="0.25">
      <c r="A18603" s="1" t="s">
        <v>41924</v>
      </c>
      <c r="B18603" s="1" t="s">
        <v>3144</v>
      </c>
      <c r="C18603" s="1" t="s">
        <v>12640</v>
      </c>
      <c r="H18603" s="1" t="s">
        <v>20258</v>
      </c>
    </row>
    <row r="18604" spans="1:8" x14ac:dyDescent="0.25">
      <c r="A18604" s="1" t="s">
        <v>41925</v>
      </c>
      <c r="B18604" s="1" t="s">
        <v>3144</v>
      </c>
      <c r="C18604" s="1" t="s">
        <v>9551</v>
      </c>
      <c r="H18604" s="1" t="s">
        <v>20258</v>
      </c>
    </row>
    <row r="18605" spans="1:8" x14ac:dyDescent="0.25">
      <c r="A18605" s="1" t="s">
        <v>41926</v>
      </c>
      <c r="B18605" s="1" t="s">
        <v>14584</v>
      </c>
      <c r="C18605" s="1" t="s">
        <v>14585</v>
      </c>
      <c r="H18605" s="1" t="s">
        <v>20258</v>
      </c>
    </row>
    <row r="18606" spans="1:8" x14ac:dyDescent="0.25">
      <c r="A18606" s="1" t="s">
        <v>41927</v>
      </c>
      <c r="B18606" s="1" t="s">
        <v>3150</v>
      </c>
      <c r="C18606" s="1" t="s">
        <v>12623</v>
      </c>
      <c r="H18606" s="1" t="s">
        <v>20258</v>
      </c>
    </row>
    <row r="18607" spans="1:8" x14ac:dyDescent="0.25">
      <c r="A18607" s="1" t="s">
        <v>41928</v>
      </c>
      <c r="B18607" s="1" t="s">
        <v>20584</v>
      </c>
      <c r="C18607" s="1" t="s">
        <v>20583</v>
      </c>
      <c r="H18607" s="1" t="s">
        <v>20258</v>
      </c>
    </row>
    <row r="18608" spans="1:8" x14ac:dyDescent="0.25">
      <c r="A18608" s="1" t="s">
        <v>41929</v>
      </c>
      <c r="B18608" s="1" t="s">
        <v>18335</v>
      </c>
      <c r="C18608" s="1" t="s">
        <v>18336</v>
      </c>
      <c r="H18608" s="1" t="s">
        <v>20258</v>
      </c>
    </row>
    <row r="18609" spans="1:8" x14ac:dyDescent="0.25">
      <c r="A18609" s="1" t="s">
        <v>41930</v>
      </c>
      <c r="B18609" s="1" t="s">
        <v>18335</v>
      </c>
      <c r="C18609" s="1" t="s">
        <v>18720</v>
      </c>
      <c r="H18609" s="1" t="s">
        <v>20258</v>
      </c>
    </row>
    <row r="18610" spans="1:8" x14ac:dyDescent="0.25">
      <c r="A18610" s="1" t="s">
        <v>41931</v>
      </c>
      <c r="B18610" s="1" t="s">
        <v>18335</v>
      </c>
      <c r="C18610" s="1" t="s">
        <v>18342</v>
      </c>
      <c r="H18610" s="1" t="s">
        <v>20258</v>
      </c>
    </row>
    <row r="18611" spans="1:8" x14ac:dyDescent="0.25">
      <c r="A18611" s="1" t="s">
        <v>41932</v>
      </c>
      <c r="B18611" s="1" t="s">
        <v>3523</v>
      </c>
      <c r="C18611" s="1" t="s">
        <v>14456</v>
      </c>
      <c r="H18611" s="1" t="s">
        <v>20258</v>
      </c>
    </row>
    <row r="18612" spans="1:8" x14ac:dyDescent="0.25">
      <c r="A18612" s="1" t="s">
        <v>41933</v>
      </c>
      <c r="B18612" s="1" t="s">
        <v>13320</v>
      </c>
      <c r="C18612" s="1" t="s">
        <v>13321</v>
      </c>
      <c r="H18612" s="1" t="s">
        <v>20258</v>
      </c>
    </row>
    <row r="18613" spans="1:8" x14ac:dyDescent="0.25">
      <c r="A18613" s="1" t="s">
        <v>41934</v>
      </c>
      <c r="B18613" s="1" t="s">
        <v>7974</v>
      </c>
      <c r="C18613" s="1" t="s">
        <v>7975</v>
      </c>
      <c r="H18613" s="1" t="s">
        <v>20258</v>
      </c>
    </row>
    <row r="18614" spans="1:8" x14ac:dyDescent="0.25">
      <c r="A18614" s="1" t="s">
        <v>41935</v>
      </c>
      <c r="B18614" s="1" t="s">
        <v>13644</v>
      </c>
      <c r="C18614" s="1" t="s">
        <v>13645</v>
      </c>
      <c r="H18614" s="1" t="s">
        <v>20258</v>
      </c>
    </row>
    <row r="18615" spans="1:8" x14ac:dyDescent="0.25">
      <c r="A18615" s="1" t="s">
        <v>41936</v>
      </c>
      <c r="B18615" s="1" t="s">
        <v>20608</v>
      </c>
      <c r="C18615" s="1" t="s">
        <v>20198</v>
      </c>
      <c r="H18615" s="1" t="s">
        <v>20258</v>
      </c>
    </row>
    <row r="18616" spans="1:8" x14ac:dyDescent="0.25">
      <c r="A18616" s="1" t="s">
        <v>41937</v>
      </c>
      <c r="B18616" s="1" t="s">
        <v>20608</v>
      </c>
      <c r="C18616" s="1" t="s">
        <v>4051</v>
      </c>
      <c r="H18616" s="1" t="s">
        <v>20258</v>
      </c>
    </row>
    <row r="18617" spans="1:8" x14ac:dyDescent="0.25">
      <c r="A18617" s="1" t="s">
        <v>41938</v>
      </c>
      <c r="B18617" s="1" t="s">
        <v>20608</v>
      </c>
      <c r="C18617" s="1" t="s">
        <v>9549</v>
      </c>
      <c r="H18617" s="1" t="s">
        <v>20258</v>
      </c>
    </row>
    <row r="18618" spans="1:8" x14ac:dyDescent="0.25">
      <c r="A18618" s="1" t="s">
        <v>41939</v>
      </c>
      <c r="B18618" s="1" t="s">
        <v>20608</v>
      </c>
      <c r="C18618" s="1" t="s">
        <v>296</v>
      </c>
      <c r="H18618" s="1" t="s">
        <v>20258</v>
      </c>
    </row>
    <row r="18619" spans="1:8" x14ac:dyDescent="0.25">
      <c r="A18619" s="1" t="s">
        <v>41940</v>
      </c>
      <c r="B18619" s="1" t="s">
        <v>22955</v>
      </c>
      <c r="C18619" s="1" t="s">
        <v>22954</v>
      </c>
      <c r="D18619" s="1"/>
      <c r="H18619" s="1" t="s">
        <v>20258</v>
      </c>
    </row>
    <row r="18620" spans="1:8" x14ac:dyDescent="0.25">
      <c r="A18620" s="1" t="s">
        <v>41941</v>
      </c>
      <c r="B18620" s="1" t="s">
        <v>11364</v>
      </c>
      <c r="C18620" s="1" t="s">
        <v>22901</v>
      </c>
      <c r="D18620" s="1"/>
      <c r="H18620" s="1" t="s">
        <v>20258</v>
      </c>
    </row>
    <row r="18621" spans="1:8" x14ac:dyDescent="0.25">
      <c r="A18621" s="1" t="s">
        <v>41942</v>
      </c>
      <c r="B18621" s="1" t="s">
        <v>11364</v>
      </c>
      <c r="C18621" s="1" t="s">
        <v>11366</v>
      </c>
      <c r="H18621" s="1" t="s">
        <v>20258</v>
      </c>
    </row>
    <row r="18622" spans="1:8" x14ac:dyDescent="0.25">
      <c r="A18622" s="1" t="s">
        <v>41943</v>
      </c>
      <c r="B18622" s="1" t="s">
        <v>10412</v>
      </c>
      <c r="C18622" s="1" t="s">
        <v>18050</v>
      </c>
      <c r="H18622" s="1" t="s">
        <v>20258</v>
      </c>
    </row>
    <row r="18623" spans="1:8" x14ac:dyDescent="0.25">
      <c r="A18623" s="1" t="s">
        <v>41944</v>
      </c>
      <c r="B18623" s="1" t="s">
        <v>10412</v>
      </c>
      <c r="C18623" s="1" t="s">
        <v>743</v>
      </c>
      <c r="H18623" s="1" t="s">
        <v>20258</v>
      </c>
    </row>
    <row r="18624" spans="1:8" x14ac:dyDescent="0.25">
      <c r="A18624" s="1" t="s">
        <v>41945</v>
      </c>
      <c r="B18624" s="1" t="s">
        <v>23281</v>
      </c>
      <c r="C18624" s="1" t="s">
        <v>3726</v>
      </c>
      <c r="H18624" s="1" t="s">
        <v>20258</v>
      </c>
    </row>
    <row r="18625" spans="1:8" x14ac:dyDescent="0.25">
      <c r="A18625" s="1" t="s">
        <v>41946</v>
      </c>
      <c r="B18625" s="1" t="s">
        <v>13680</v>
      </c>
      <c r="C18625" s="1" t="s">
        <v>13681</v>
      </c>
      <c r="H18625" s="1" t="s">
        <v>20258</v>
      </c>
    </row>
    <row r="18626" spans="1:8" x14ac:dyDescent="0.25">
      <c r="A18626" s="1" t="s">
        <v>41947</v>
      </c>
      <c r="B18626" s="1" t="s">
        <v>20334</v>
      </c>
      <c r="C18626" s="1" t="s">
        <v>9551</v>
      </c>
      <c r="H18626" s="1" t="s">
        <v>20258</v>
      </c>
    </row>
    <row r="18627" spans="1:8" x14ac:dyDescent="0.25">
      <c r="A18627" s="1" t="s">
        <v>41948</v>
      </c>
      <c r="B18627" s="1" t="s">
        <v>15130</v>
      </c>
      <c r="C18627" s="1" t="s">
        <v>9425</v>
      </c>
      <c r="H18627" s="1" t="s">
        <v>20258</v>
      </c>
    </row>
    <row r="18628" spans="1:8" x14ac:dyDescent="0.25">
      <c r="A18628" s="1" t="s">
        <v>41949</v>
      </c>
      <c r="B18628" s="1" t="s">
        <v>9133</v>
      </c>
      <c r="C18628" s="1" t="s">
        <v>16042</v>
      </c>
      <c r="H18628" s="1" t="s">
        <v>20258</v>
      </c>
    </row>
    <row r="18629" spans="1:8" x14ac:dyDescent="0.25">
      <c r="A18629" s="1" t="s">
        <v>41950</v>
      </c>
      <c r="B18629" s="1" t="s">
        <v>9133</v>
      </c>
      <c r="C18629" s="1" t="s">
        <v>21233</v>
      </c>
      <c r="H18629" s="1" t="s">
        <v>20258</v>
      </c>
    </row>
    <row r="18630" spans="1:8" x14ac:dyDescent="0.25">
      <c r="A18630" s="1" t="s">
        <v>41951</v>
      </c>
      <c r="B18630" s="1" t="s">
        <v>10256</v>
      </c>
      <c r="C18630" s="1" t="s">
        <v>699</v>
      </c>
      <c r="H18630" s="1" t="s">
        <v>20258</v>
      </c>
    </row>
    <row r="18631" spans="1:8" x14ac:dyDescent="0.25">
      <c r="A18631" s="1" t="s">
        <v>41952</v>
      </c>
      <c r="B18631" s="1" t="s">
        <v>10256</v>
      </c>
      <c r="C18631" s="1" t="s">
        <v>9610</v>
      </c>
      <c r="H18631" s="1" t="s">
        <v>20258</v>
      </c>
    </row>
    <row r="18632" spans="1:8" x14ac:dyDescent="0.25">
      <c r="A18632" s="1" t="s">
        <v>41953</v>
      </c>
      <c r="B18632" s="1" t="s">
        <v>10256</v>
      </c>
      <c r="C18632" s="1" t="s">
        <v>6949</v>
      </c>
      <c r="H18632" s="1" t="s">
        <v>20258</v>
      </c>
    </row>
    <row r="18633" spans="1:8" x14ac:dyDescent="0.25">
      <c r="A18633" s="1" t="s">
        <v>41954</v>
      </c>
      <c r="B18633" s="1" t="s">
        <v>10256</v>
      </c>
      <c r="C18633" s="1" t="s">
        <v>6125</v>
      </c>
      <c r="H18633" s="1" t="s">
        <v>20258</v>
      </c>
    </row>
    <row r="18634" spans="1:8" x14ac:dyDescent="0.25">
      <c r="A18634" s="1" t="s">
        <v>41955</v>
      </c>
      <c r="B18634" s="1" t="s">
        <v>10256</v>
      </c>
      <c r="C18634" s="1" t="s">
        <v>17721</v>
      </c>
      <c r="H18634" s="1" t="s">
        <v>20258</v>
      </c>
    </row>
    <row r="18635" spans="1:8" x14ac:dyDescent="0.25">
      <c r="A18635" s="1" t="s">
        <v>41956</v>
      </c>
      <c r="B18635" s="1" t="s">
        <v>10256</v>
      </c>
      <c r="C18635" s="1" t="s">
        <v>22710</v>
      </c>
      <c r="D18635" s="1"/>
      <c r="H18635" s="1" t="s">
        <v>20258</v>
      </c>
    </row>
    <row r="18636" spans="1:8" x14ac:dyDescent="0.25">
      <c r="A18636" s="1" t="s">
        <v>41957</v>
      </c>
      <c r="B18636" s="1" t="s">
        <v>3155</v>
      </c>
      <c r="C18636" s="1" t="s">
        <v>3156</v>
      </c>
      <c r="H18636" s="1" t="s">
        <v>20258</v>
      </c>
    </row>
    <row r="18637" spans="1:8" x14ac:dyDescent="0.25">
      <c r="A18637" s="1" t="s">
        <v>41958</v>
      </c>
      <c r="B18637" s="1" t="s">
        <v>6463</v>
      </c>
      <c r="C18637" s="1" t="s">
        <v>6464</v>
      </c>
      <c r="H18637" s="1" t="s">
        <v>20258</v>
      </c>
    </row>
    <row r="18638" spans="1:8" x14ac:dyDescent="0.25">
      <c r="A18638" s="1" t="s">
        <v>41959</v>
      </c>
      <c r="B18638" s="1" t="s">
        <v>58</v>
      </c>
      <c r="C18638" s="1" t="s">
        <v>5759</v>
      </c>
      <c r="H18638" s="1" t="s">
        <v>20258</v>
      </c>
    </row>
    <row r="18639" spans="1:8" x14ac:dyDescent="0.25">
      <c r="A18639" s="1" t="s">
        <v>41960</v>
      </c>
      <c r="B18639" s="1" t="s">
        <v>58</v>
      </c>
      <c r="C18639" s="1" t="s">
        <v>1420</v>
      </c>
      <c r="D18639" s="1"/>
      <c r="H18639" s="1" t="s">
        <v>20258</v>
      </c>
    </row>
    <row r="18640" spans="1:8" x14ac:dyDescent="0.25">
      <c r="A18640" s="1" t="s">
        <v>41961</v>
      </c>
      <c r="B18640" s="1" t="s">
        <v>58</v>
      </c>
      <c r="C18640" s="1" t="s">
        <v>8090</v>
      </c>
      <c r="H18640" s="1" t="s">
        <v>20258</v>
      </c>
    </row>
    <row r="18641" spans="1:8" x14ac:dyDescent="0.25">
      <c r="A18641" s="1" t="s">
        <v>41962</v>
      </c>
      <c r="B18641" s="1" t="s">
        <v>58</v>
      </c>
      <c r="C18641" s="1" t="s">
        <v>23015</v>
      </c>
      <c r="D18641" s="1"/>
      <c r="H18641" s="1" t="s">
        <v>20258</v>
      </c>
    </row>
    <row r="18642" spans="1:8" x14ac:dyDescent="0.25">
      <c r="A18642" s="1" t="s">
        <v>41963</v>
      </c>
      <c r="B18642" s="1" t="s">
        <v>58</v>
      </c>
      <c r="C18642" s="1" t="s">
        <v>1490</v>
      </c>
      <c r="H18642" s="1" t="s">
        <v>20258</v>
      </c>
    </row>
    <row r="18643" spans="1:8" x14ac:dyDescent="0.25">
      <c r="A18643" s="1" t="s">
        <v>41964</v>
      </c>
      <c r="B18643" s="1" t="s">
        <v>58</v>
      </c>
      <c r="C18643" s="1" t="s">
        <v>8535</v>
      </c>
      <c r="H18643" s="1" t="s">
        <v>20258</v>
      </c>
    </row>
    <row r="18644" spans="1:8" x14ac:dyDescent="0.25">
      <c r="A18644" s="1" t="s">
        <v>41965</v>
      </c>
      <c r="B18644" s="1" t="s">
        <v>58</v>
      </c>
      <c r="C18644" s="1" t="s">
        <v>11044</v>
      </c>
      <c r="H18644" s="1" t="s">
        <v>20258</v>
      </c>
    </row>
    <row r="18645" spans="1:8" x14ac:dyDescent="0.25">
      <c r="A18645" s="1" t="s">
        <v>41966</v>
      </c>
      <c r="B18645" s="1" t="s">
        <v>58</v>
      </c>
      <c r="C18645" s="1" t="s">
        <v>4984</v>
      </c>
      <c r="H18645" s="1" t="s">
        <v>20258</v>
      </c>
    </row>
    <row r="18646" spans="1:8" x14ac:dyDescent="0.25">
      <c r="A18646" s="1" t="s">
        <v>41967</v>
      </c>
      <c r="B18646" s="1" t="s">
        <v>58</v>
      </c>
      <c r="C18646" s="1" t="s">
        <v>23318</v>
      </c>
      <c r="H18646" s="1" t="s">
        <v>20258</v>
      </c>
    </row>
    <row r="18647" spans="1:8" x14ac:dyDescent="0.25">
      <c r="A18647" s="1" t="s">
        <v>41968</v>
      </c>
      <c r="B18647" s="1" t="s">
        <v>58</v>
      </c>
      <c r="C18647" s="1" t="s">
        <v>23140</v>
      </c>
      <c r="D18647" s="1"/>
      <c r="H18647" s="1" t="s">
        <v>20258</v>
      </c>
    </row>
    <row r="18648" spans="1:8" x14ac:dyDescent="0.25">
      <c r="A18648" s="1" t="s">
        <v>41969</v>
      </c>
      <c r="B18648" s="1" t="s">
        <v>58</v>
      </c>
      <c r="C18648" s="1" t="s">
        <v>18853</v>
      </c>
      <c r="H18648" s="1" t="s">
        <v>20258</v>
      </c>
    </row>
    <row r="18649" spans="1:8" x14ac:dyDescent="0.25">
      <c r="A18649" s="1" t="s">
        <v>41970</v>
      </c>
      <c r="B18649" s="1" t="s">
        <v>58</v>
      </c>
      <c r="C18649" s="1" t="s">
        <v>19289</v>
      </c>
      <c r="H18649" s="1" t="s">
        <v>20258</v>
      </c>
    </row>
    <row r="18650" spans="1:8" x14ac:dyDescent="0.25">
      <c r="A18650" s="1" t="s">
        <v>41971</v>
      </c>
      <c r="B18650" s="1" t="s">
        <v>58</v>
      </c>
      <c r="C18650" s="1" t="s">
        <v>23251</v>
      </c>
      <c r="H18650" s="1" t="s">
        <v>20258</v>
      </c>
    </row>
    <row r="18651" spans="1:8" x14ac:dyDescent="0.25">
      <c r="A18651" s="1" t="s">
        <v>41972</v>
      </c>
      <c r="B18651" s="1" t="s">
        <v>58</v>
      </c>
      <c r="C18651" s="1" t="s">
        <v>11766</v>
      </c>
      <c r="H18651" s="1" t="s">
        <v>20258</v>
      </c>
    </row>
    <row r="18652" spans="1:8" x14ac:dyDescent="0.25">
      <c r="A18652" s="1" t="s">
        <v>41973</v>
      </c>
      <c r="B18652" s="1" t="s">
        <v>58</v>
      </c>
      <c r="C18652" s="1" t="s">
        <v>19794</v>
      </c>
      <c r="D18652" s="1"/>
      <c r="H18652" s="1" t="s">
        <v>20258</v>
      </c>
    </row>
    <row r="18653" spans="1:8" x14ac:dyDescent="0.25">
      <c r="A18653" s="1" t="s">
        <v>41974</v>
      </c>
      <c r="B18653" s="1" t="s">
        <v>58</v>
      </c>
      <c r="C18653" s="1" t="s">
        <v>5324</v>
      </c>
      <c r="H18653" s="1" t="s">
        <v>20258</v>
      </c>
    </row>
    <row r="18654" spans="1:8" x14ac:dyDescent="0.25">
      <c r="A18654" s="1" t="s">
        <v>41975</v>
      </c>
      <c r="B18654" s="1" t="s">
        <v>58</v>
      </c>
      <c r="C18654" s="1" t="s">
        <v>1106</v>
      </c>
      <c r="H18654" s="1" t="s">
        <v>20258</v>
      </c>
    </row>
    <row r="18655" spans="1:8" x14ac:dyDescent="0.25">
      <c r="A18655" s="1" t="s">
        <v>41976</v>
      </c>
      <c r="B18655" s="1" t="s">
        <v>58</v>
      </c>
      <c r="C18655" s="1" t="s">
        <v>23284</v>
      </c>
      <c r="H18655" s="1" t="s">
        <v>20258</v>
      </c>
    </row>
    <row r="18656" spans="1:8" x14ac:dyDescent="0.25">
      <c r="A18656" s="1" t="s">
        <v>41977</v>
      </c>
      <c r="B18656" s="1" t="s">
        <v>58</v>
      </c>
      <c r="C18656" s="1" t="s">
        <v>16093</v>
      </c>
      <c r="H18656" s="1" t="s">
        <v>20258</v>
      </c>
    </row>
    <row r="18657" spans="1:8" x14ac:dyDescent="0.25">
      <c r="A18657" s="1" t="s">
        <v>41978</v>
      </c>
      <c r="B18657" s="1" t="s">
        <v>58</v>
      </c>
      <c r="C18657" s="1" t="s">
        <v>23152</v>
      </c>
      <c r="D18657" s="1"/>
      <c r="H18657" s="1" t="s">
        <v>20258</v>
      </c>
    </row>
    <row r="18658" spans="1:8" x14ac:dyDescent="0.25">
      <c r="A18658" s="1" t="s">
        <v>41979</v>
      </c>
      <c r="B18658" s="1" t="s">
        <v>58</v>
      </c>
      <c r="C18658" s="1" t="s">
        <v>9143</v>
      </c>
      <c r="H18658" s="1" t="s">
        <v>20258</v>
      </c>
    </row>
    <row r="18659" spans="1:8" x14ac:dyDescent="0.25">
      <c r="A18659" s="1" t="s">
        <v>41980</v>
      </c>
      <c r="B18659" s="1" t="s">
        <v>58</v>
      </c>
      <c r="C18659" s="1" t="s">
        <v>17927</v>
      </c>
      <c r="D18659" s="1"/>
      <c r="H18659" s="1" t="s">
        <v>20258</v>
      </c>
    </row>
    <row r="18660" spans="1:8" x14ac:dyDescent="0.25">
      <c r="A18660" s="1" t="s">
        <v>41981</v>
      </c>
      <c r="B18660" s="1" t="s">
        <v>58</v>
      </c>
      <c r="C18660" s="1" t="s">
        <v>23126</v>
      </c>
      <c r="D18660" s="1"/>
      <c r="H18660" s="1" t="s">
        <v>20258</v>
      </c>
    </row>
    <row r="18661" spans="1:8" x14ac:dyDescent="0.25">
      <c r="A18661" s="1" t="s">
        <v>41982</v>
      </c>
      <c r="B18661" s="1" t="s">
        <v>58</v>
      </c>
      <c r="C18661" s="1" t="s">
        <v>3159</v>
      </c>
      <c r="H18661" s="1" t="s">
        <v>20258</v>
      </c>
    </row>
    <row r="18662" spans="1:8" x14ac:dyDescent="0.25">
      <c r="A18662" s="1" t="s">
        <v>41983</v>
      </c>
      <c r="B18662" s="1" t="s">
        <v>58</v>
      </c>
      <c r="C18662" s="1" t="s">
        <v>2883</v>
      </c>
      <c r="H18662" s="1" t="s">
        <v>20258</v>
      </c>
    </row>
    <row r="18663" spans="1:8" x14ac:dyDescent="0.25">
      <c r="A18663" s="1" t="s">
        <v>41984</v>
      </c>
      <c r="B18663" s="1" t="s">
        <v>58</v>
      </c>
      <c r="C18663" s="1" t="s">
        <v>18725</v>
      </c>
      <c r="H18663" s="1" t="s">
        <v>20258</v>
      </c>
    </row>
    <row r="18664" spans="1:8" x14ac:dyDescent="0.25">
      <c r="A18664" s="1" t="s">
        <v>41985</v>
      </c>
      <c r="B18664" s="1" t="s">
        <v>58</v>
      </c>
      <c r="C18664" s="1" t="s">
        <v>22898</v>
      </c>
      <c r="D18664" s="1"/>
      <c r="H18664" s="1" t="s">
        <v>20258</v>
      </c>
    </row>
    <row r="18665" spans="1:8" x14ac:dyDescent="0.25">
      <c r="A18665" s="1" t="s">
        <v>41986</v>
      </c>
      <c r="B18665" s="1" t="s">
        <v>58</v>
      </c>
      <c r="C18665" s="1" t="s">
        <v>2853</v>
      </c>
      <c r="H18665" s="1" t="s">
        <v>20258</v>
      </c>
    </row>
    <row r="18666" spans="1:8" x14ac:dyDescent="0.25">
      <c r="A18666" s="1" t="s">
        <v>41987</v>
      </c>
      <c r="B18666" s="1" t="s">
        <v>58</v>
      </c>
      <c r="C18666" s="1" t="s">
        <v>23002</v>
      </c>
      <c r="D18666" s="1"/>
      <c r="H18666" s="1" t="s">
        <v>20258</v>
      </c>
    </row>
    <row r="18667" spans="1:8" x14ac:dyDescent="0.25">
      <c r="A18667" s="1" t="s">
        <v>41988</v>
      </c>
      <c r="B18667" s="1" t="s">
        <v>58</v>
      </c>
      <c r="C18667" s="1" t="s">
        <v>11134</v>
      </c>
      <c r="H18667" s="1" t="s">
        <v>20258</v>
      </c>
    </row>
    <row r="18668" spans="1:8" x14ac:dyDescent="0.25">
      <c r="A18668" s="1" t="s">
        <v>41989</v>
      </c>
      <c r="B18668" s="1" t="s">
        <v>58</v>
      </c>
      <c r="C18668" s="1" t="s">
        <v>18474</v>
      </c>
      <c r="H18668" s="1" t="s">
        <v>20258</v>
      </c>
    </row>
    <row r="18669" spans="1:8" x14ac:dyDescent="0.25">
      <c r="A18669" s="1" t="s">
        <v>41990</v>
      </c>
      <c r="B18669" s="1" t="s">
        <v>58</v>
      </c>
      <c r="C18669" s="1" t="s">
        <v>8621</v>
      </c>
      <c r="H18669" s="1" t="s">
        <v>20258</v>
      </c>
    </row>
    <row r="18670" spans="1:8" x14ac:dyDescent="0.25">
      <c r="A18670" s="1" t="s">
        <v>41991</v>
      </c>
      <c r="B18670" s="1" t="s">
        <v>58</v>
      </c>
      <c r="C18670" s="1" t="s">
        <v>14971</v>
      </c>
      <c r="H18670" s="1" t="s">
        <v>20258</v>
      </c>
    </row>
    <row r="18671" spans="1:8" x14ac:dyDescent="0.25">
      <c r="A18671" s="1" t="s">
        <v>41992</v>
      </c>
      <c r="B18671" s="1" t="s">
        <v>58</v>
      </c>
      <c r="C18671" s="1" t="s">
        <v>23111</v>
      </c>
      <c r="D18671" s="1"/>
      <c r="H18671" s="1" t="s">
        <v>20258</v>
      </c>
    </row>
    <row r="18672" spans="1:8" x14ac:dyDescent="0.25">
      <c r="A18672" s="1" t="s">
        <v>41993</v>
      </c>
      <c r="B18672" s="1" t="s">
        <v>58</v>
      </c>
      <c r="C18672" s="1" t="s">
        <v>1441</v>
      </c>
      <c r="H18672" s="1" t="s">
        <v>20258</v>
      </c>
    </row>
    <row r="18673" spans="1:8" x14ac:dyDescent="0.25">
      <c r="A18673" s="1" t="s">
        <v>41994</v>
      </c>
      <c r="B18673" s="1" t="s">
        <v>58</v>
      </c>
      <c r="C18673" s="1" t="s">
        <v>11193</v>
      </c>
      <c r="H18673" s="1" t="s">
        <v>20258</v>
      </c>
    </row>
    <row r="18674" spans="1:8" x14ac:dyDescent="0.25">
      <c r="A18674" s="1" t="s">
        <v>41995</v>
      </c>
      <c r="B18674" s="1" t="s">
        <v>58</v>
      </c>
      <c r="C18674" s="1" t="s">
        <v>11117</v>
      </c>
      <c r="H18674" s="1" t="s">
        <v>20258</v>
      </c>
    </row>
    <row r="18675" spans="1:8" x14ac:dyDescent="0.25">
      <c r="A18675" s="1" t="s">
        <v>41996</v>
      </c>
      <c r="B18675" s="1" t="s">
        <v>58</v>
      </c>
      <c r="C18675" s="1" t="s">
        <v>5429</v>
      </c>
      <c r="H18675" s="1" t="s">
        <v>20258</v>
      </c>
    </row>
    <row r="18676" spans="1:8" x14ac:dyDescent="0.25">
      <c r="A18676" s="1" t="s">
        <v>41997</v>
      </c>
      <c r="B18676" s="1" t="s">
        <v>58</v>
      </c>
      <c r="C18676" s="1" t="s">
        <v>23150</v>
      </c>
      <c r="D18676" s="1"/>
      <c r="H18676" s="1" t="s">
        <v>20258</v>
      </c>
    </row>
    <row r="18677" spans="1:8" x14ac:dyDescent="0.25">
      <c r="A18677" s="1" t="s">
        <v>41998</v>
      </c>
      <c r="B18677" s="1" t="s">
        <v>58</v>
      </c>
      <c r="C18677" s="1" t="s">
        <v>14907</v>
      </c>
      <c r="H18677" s="1" t="s">
        <v>20258</v>
      </c>
    </row>
    <row r="18678" spans="1:8" x14ac:dyDescent="0.25">
      <c r="A18678" s="1" t="s">
        <v>41999</v>
      </c>
      <c r="B18678" s="1" t="s">
        <v>58</v>
      </c>
      <c r="C18678" s="1" t="s">
        <v>11039</v>
      </c>
      <c r="H18678" s="1" t="s">
        <v>20258</v>
      </c>
    </row>
    <row r="18679" spans="1:8" x14ac:dyDescent="0.25">
      <c r="A18679" s="1" t="s">
        <v>42000</v>
      </c>
      <c r="B18679" s="1" t="s">
        <v>58</v>
      </c>
      <c r="C18679" s="1" t="s">
        <v>3161</v>
      </c>
      <c r="H18679" s="1" t="s">
        <v>20258</v>
      </c>
    </row>
    <row r="18680" spans="1:8" x14ac:dyDescent="0.25">
      <c r="A18680" s="1" t="s">
        <v>42001</v>
      </c>
      <c r="B18680" s="1" t="s">
        <v>4270</v>
      </c>
      <c r="C18680" s="1" t="s">
        <v>4271</v>
      </c>
      <c r="H18680" s="1" t="s">
        <v>20258</v>
      </c>
    </row>
    <row r="18681" spans="1:8" x14ac:dyDescent="0.25">
      <c r="A18681" s="1" t="s">
        <v>42002</v>
      </c>
      <c r="B18681" s="1" t="s">
        <v>16832</v>
      </c>
      <c r="C18681" s="1" t="s">
        <v>16833</v>
      </c>
      <c r="H18681" s="1" t="s">
        <v>20258</v>
      </c>
    </row>
    <row r="18682" spans="1:8" x14ac:dyDescent="0.25">
      <c r="A18682" s="1" t="s">
        <v>42003</v>
      </c>
      <c r="B18682" s="1" t="s">
        <v>19676</v>
      </c>
      <c r="C18682" s="1" t="s">
        <v>9059</v>
      </c>
      <c r="H18682" s="1" t="s">
        <v>20258</v>
      </c>
    </row>
    <row r="18683" spans="1:8" x14ac:dyDescent="0.25">
      <c r="A18683" s="1" t="s">
        <v>42004</v>
      </c>
      <c r="B18683" s="1" t="s">
        <v>3162</v>
      </c>
      <c r="C18683" s="1" t="s">
        <v>3163</v>
      </c>
      <c r="H18683" s="1" t="s">
        <v>20258</v>
      </c>
    </row>
    <row r="18684" spans="1:8" x14ac:dyDescent="0.25">
      <c r="A18684" s="1" t="s">
        <v>42005</v>
      </c>
      <c r="B18684" s="1" t="s">
        <v>116</v>
      </c>
      <c r="C18684" s="1" t="s">
        <v>13296</v>
      </c>
      <c r="H18684" s="1" t="s">
        <v>20258</v>
      </c>
    </row>
    <row r="18685" spans="1:8" x14ac:dyDescent="0.25">
      <c r="A18685" s="1" t="s">
        <v>42006</v>
      </c>
      <c r="B18685" s="1" t="s">
        <v>116</v>
      </c>
      <c r="C18685" s="1" t="s">
        <v>118</v>
      </c>
      <c r="H18685" s="1" t="s">
        <v>20258</v>
      </c>
    </row>
    <row r="18686" spans="1:8" x14ac:dyDescent="0.25">
      <c r="A18686" s="1" t="s">
        <v>42007</v>
      </c>
      <c r="B18686" s="1" t="s">
        <v>116</v>
      </c>
      <c r="C18686" s="1" t="s">
        <v>13297</v>
      </c>
      <c r="H18686" s="1" t="s">
        <v>20258</v>
      </c>
    </row>
    <row r="18687" spans="1:8" x14ac:dyDescent="0.25">
      <c r="A18687" s="1" t="s">
        <v>42008</v>
      </c>
      <c r="B18687" s="1" t="s">
        <v>116</v>
      </c>
      <c r="C18687" s="1" t="s">
        <v>13298</v>
      </c>
      <c r="H18687" s="1" t="s">
        <v>20258</v>
      </c>
    </row>
    <row r="18688" spans="1:8" x14ac:dyDescent="0.25">
      <c r="A18688" s="1" t="s">
        <v>42009</v>
      </c>
      <c r="B18688" s="1" t="s">
        <v>116</v>
      </c>
      <c r="C18688" s="1" t="s">
        <v>13299</v>
      </c>
      <c r="H18688" s="1" t="s">
        <v>20258</v>
      </c>
    </row>
    <row r="18689" spans="1:8" x14ac:dyDescent="0.25">
      <c r="A18689" s="1" t="s">
        <v>42010</v>
      </c>
      <c r="B18689" s="1" t="s">
        <v>20796</v>
      </c>
      <c r="C18689" s="1" t="s">
        <v>20795</v>
      </c>
      <c r="H18689" s="1" t="s">
        <v>20258</v>
      </c>
    </row>
    <row r="18690" spans="1:8" x14ac:dyDescent="0.25">
      <c r="A18690" s="1" t="s">
        <v>42011</v>
      </c>
      <c r="B18690" s="1" t="s">
        <v>10344</v>
      </c>
      <c r="C18690" s="1" t="s">
        <v>4469</v>
      </c>
      <c r="H18690" s="1" t="s">
        <v>20258</v>
      </c>
    </row>
    <row r="18691" spans="1:8" x14ac:dyDescent="0.25">
      <c r="A18691" s="1" t="s">
        <v>42012</v>
      </c>
      <c r="B18691" s="1" t="s">
        <v>96</v>
      </c>
      <c r="C18691" s="1" t="s">
        <v>14508</v>
      </c>
      <c r="H18691" s="1" t="s">
        <v>20258</v>
      </c>
    </row>
    <row r="18692" spans="1:8" x14ac:dyDescent="0.25">
      <c r="A18692" s="1" t="s">
        <v>42013</v>
      </c>
      <c r="B18692" s="1" t="s">
        <v>96</v>
      </c>
      <c r="C18692" s="1" t="s">
        <v>21314</v>
      </c>
      <c r="H18692" s="1" t="s">
        <v>20258</v>
      </c>
    </row>
    <row r="18693" spans="1:8" x14ac:dyDescent="0.25">
      <c r="A18693" s="1" t="s">
        <v>42014</v>
      </c>
      <c r="B18693" s="1" t="s">
        <v>96</v>
      </c>
      <c r="C18693" s="1" t="s">
        <v>14263</v>
      </c>
      <c r="H18693" s="1" t="s">
        <v>20258</v>
      </c>
    </row>
    <row r="18694" spans="1:8" x14ac:dyDescent="0.25">
      <c r="A18694" s="1" t="s">
        <v>42015</v>
      </c>
      <c r="B18694" s="1" t="s">
        <v>96</v>
      </c>
      <c r="C18694" s="1" t="s">
        <v>14507</v>
      </c>
      <c r="H18694" s="1" t="s">
        <v>20258</v>
      </c>
    </row>
    <row r="18695" spans="1:8" x14ac:dyDescent="0.25">
      <c r="A18695" s="1" t="s">
        <v>42016</v>
      </c>
      <c r="B18695" s="1" t="s">
        <v>96</v>
      </c>
      <c r="C18695" s="1" t="s">
        <v>20894</v>
      </c>
      <c r="H18695" s="1" t="s">
        <v>20258</v>
      </c>
    </row>
    <row r="18696" spans="1:8" x14ac:dyDescent="0.25">
      <c r="A18696" s="1" t="s">
        <v>42017</v>
      </c>
      <c r="B18696" s="1" t="s">
        <v>96</v>
      </c>
      <c r="C18696" s="1" t="s">
        <v>14566</v>
      </c>
      <c r="H18696" s="1" t="s">
        <v>20258</v>
      </c>
    </row>
    <row r="18697" spans="1:8" x14ac:dyDescent="0.25">
      <c r="A18697" s="1" t="s">
        <v>42018</v>
      </c>
      <c r="B18697" s="1" t="s">
        <v>96</v>
      </c>
      <c r="C18697" s="1" t="s">
        <v>3168</v>
      </c>
      <c r="H18697" s="1" t="s">
        <v>20258</v>
      </c>
    </row>
    <row r="18698" spans="1:8" x14ac:dyDescent="0.25">
      <c r="A18698" s="1" t="s">
        <v>42019</v>
      </c>
      <c r="B18698" s="1" t="s">
        <v>96</v>
      </c>
      <c r="C18698" s="1" t="s">
        <v>13414</v>
      </c>
      <c r="H18698" s="1" t="s">
        <v>20258</v>
      </c>
    </row>
    <row r="18699" spans="1:8" x14ac:dyDescent="0.25">
      <c r="A18699" s="1" t="s">
        <v>42020</v>
      </c>
      <c r="B18699" s="1" t="s">
        <v>96</v>
      </c>
      <c r="C18699" s="1" t="s">
        <v>2271</v>
      </c>
      <c r="H18699" s="1" t="s">
        <v>20258</v>
      </c>
    </row>
    <row r="18700" spans="1:8" x14ac:dyDescent="0.25">
      <c r="A18700" s="1" t="s">
        <v>42021</v>
      </c>
      <c r="B18700" s="1" t="s">
        <v>96</v>
      </c>
      <c r="C18700" s="1" t="s">
        <v>3172</v>
      </c>
      <c r="H18700" s="1" t="s">
        <v>20258</v>
      </c>
    </row>
    <row r="18701" spans="1:8" x14ac:dyDescent="0.25">
      <c r="A18701" s="1" t="s">
        <v>42022</v>
      </c>
      <c r="B18701" s="1" t="s">
        <v>96</v>
      </c>
      <c r="C18701" s="1" t="s">
        <v>14548</v>
      </c>
      <c r="H18701" s="1" t="s">
        <v>20258</v>
      </c>
    </row>
    <row r="18702" spans="1:8" x14ac:dyDescent="0.25">
      <c r="A18702" s="1" t="s">
        <v>42023</v>
      </c>
      <c r="B18702" s="1" t="s">
        <v>3175</v>
      </c>
      <c r="C18702" s="1" t="s">
        <v>14474</v>
      </c>
      <c r="H18702" s="1" t="s">
        <v>20258</v>
      </c>
    </row>
    <row r="18703" spans="1:8" x14ac:dyDescent="0.25">
      <c r="A18703" s="1" t="s">
        <v>42024</v>
      </c>
      <c r="B18703" s="1" t="s">
        <v>10172</v>
      </c>
      <c r="C18703" s="1" t="s">
        <v>13566</v>
      </c>
      <c r="H18703" s="1" t="s">
        <v>20258</v>
      </c>
    </row>
    <row r="18704" spans="1:8" x14ac:dyDescent="0.25">
      <c r="A18704" s="1" t="s">
        <v>42025</v>
      </c>
      <c r="B18704" s="1" t="s">
        <v>3995</v>
      </c>
      <c r="C18704" s="1" t="s">
        <v>11441</v>
      </c>
      <c r="H18704" s="1" t="s">
        <v>20258</v>
      </c>
    </row>
    <row r="18705" spans="1:8" x14ac:dyDescent="0.25">
      <c r="A18705" s="1" t="s">
        <v>42026</v>
      </c>
      <c r="B18705" s="1" t="s">
        <v>23064</v>
      </c>
      <c r="C18705" s="1" t="s">
        <v>4215</v>
      </c>
      <c r="D18705" s="1"/>
      <c r="H18705" s="1" t="s">
        <v>20258</v>
      </c>
    </row>
    <row r="18706" spans="1:8" x14ac:dyDescent="0.25">
      <c r="A18706" s="1" t="s">
        <v>42027</v>
      </c>
      <c r="B18706" s="1" t="s">
        <v>11721</v>
      </c>
      <c r="C18706" s="1" t="s">
        <v>11722</v>
      </c>
      <c r="H18706" s="1" t="s">
        <v>20258</v>
      </c>
    </row>
    <row r="18707" spans="1:8" x14ac:dyDescent="0.25">
      <c r="A18707" s="1" t="s">
        <v>42028</v>
      </c>
      <c r="B18707" s="1" t="s">
        <v>11734</v>
      </c>
      <c r="C18707" s="1" t="s">
        <v>17312</v>
      </c>
      <c r="H18707" s="1" t="s">
        <v>20258</v>
      </c>
    </row>
    <row r="18708" spans="1:8" x14ac:dyDescent="0.25">
      <c r="A18708" s="1" t="s">
        <v>42029</v>
      </c>
      <c r="B18708" s="1" t="s">
        <v>20011</v>
      </c>
      <c r="C18708" s="1" t="s">
        <v>2999</v>
      </c>
      <c r="H18708" s="1" t="s">
        <v>20258</v>
      </c>
    </row>
    <row r="18709" spans="1:8" x14ac:dyDescent="0.25">
      <c r="A18709" s="1" t="s">
        <v>42030</v>
      </c>
      <c r="B18709" s="1" t="s">
        <v>3176</v>
      </c>
      <c r="C18709" s="1" t="s">
        <v>8581</v>
      </c>
      <c r="H18709" s="1" t="s">
        <v>20258</v>
      </c>
    </row>
    <row r="18710" spans="1:8" x14ac:dyDescent="0.25">
      <c r="A18710" s="1" t="s">
        <v>42031</v>
      </c>
      <c r="B18710" s="1" t="s">
        <v>3176</v>
      </c>
      <c r="C18710" s="1" t="s">
        <v>19945</v>
      </c>
      <c r="H18710" s="1" t="s">
        <v>20258</v>
      </c>
    </row>
    <row r="18711" spans="1:8" x14ac:dyDescent="0.25">
      <c r="A18711" s="1" t="s">
        <v>42032</v>
      </c>
      <c r="B18711" s="1" t="s">
        <v>3176</v>
      </c>
      <c r="C18711" s="1" t="s">
        <v>10737</v>
      </c>
      <c r="H18711" s="1" t="s">
        <v>20258</v>
      </c>
    </row>
    <row r="18712" spans="1:8" x14ac:dyDescent="0.25">
      <c r="A18712" s="1" t="s">
        <v>42033</v>
      </c>
      <c r="B18712" s="1" t="s">
        <v>3176</v>
      </c>
      <c r="C18712" s="1" t="s">
        <v>3177</v>
      </c>
      <c r="H18712" s="1" t="s">
        <v>20258</v>
      </c>
    </row>
    <row r="18713" spans="1:8" x14ac:dyDescent="0.25">
      <c r="A18713" s="1" t="s">
        <v>42034</v>
      </c>
      <c r="B18713" s="1" t="s">
        <v>3176</v>
      </c>
      <c r="C18713" s="1" t="s">
        <v>3178</v>
      </c>
      <c r="H18713" s="1" t="s">
        <v>20258</v>
      </c>
    </row>
    <row r="18714" spans="1:8" x14ac:dyDescent="0.25">
      <c r="A18714" s="1" t="s">
        <v>42035</v>
      </c>
      <c r="B18714" s="1" t="s">
        <v>3176</v>
      </c>
      <c r="C18714" s="1" t="s">
        <v>730</v>
      </c>
      <c r="H18714" s="1" t="s">
        <v>20258</v>
      </c>
    </row>
    <row r="18715" spans="1:8" x14ac:dyDescent="0.25">
      <c r="A18715" s="1" t="s">
        <v>42036</v>
      </c>
      <c r="B18715" s="1" t="s">
        <v>3176</v>
      </c>
      <c r="C18715" s="1" t="s">
        <v>7310</v>
      </c>
      <c r="H18715" s="1" t="s">
        <v>20258</v>
      </c>
    </row>
    <row r="18716" spans="1:8" x14ac:dyDescent="0.25">
      <c r="A18716" s="1" t="s">
        <v>42037</v>
      </c>
      <c r="B18716" s="1" t="s">
        <v>3176</v>
      </c>
      <c r="C18716" s="1" t="s">
        <v>8753</v>
      </c>
      <c r="H18716" s="1" t="s">
        <v>20258</v>
      </c>
    </row>
    <row r="18717" spans="1:8" x14ac:dyDescent="0.25">
      <c r="A18717" s="1" t="s">
        <v>42038</v>
      </c>
      <c r="B18717" s="1" t="s">
        <v>3176</v>
      </c>
      <c r="C18717" s="1" t="s">
        <v>20837</v>
      </c>
      <c r="H18717" s="1" t="s">
        <v>20258</v>
      </c>
    </row>
    <row r="18718" spans="1:8" x14ac:dyDescent="0.25">
      <c r="A18718" s="1" t="s">
        <v>42039</v>
      </c>
      <c r="B18718" s="1" t="s">
        <v>3176</v>
      </c>
      <c r="C18718" s="1" t="s">
        <v>14615</v>
      </c>
      <c r="H18718" s="1" t="s">
        <v>20258</v>
      </c>
    </row>
    <row r="18719" spans="1:8" x14ac:dyDescent="0.25">
      <c r="A18719" s="1" t="s">
        <v>42040</v>
      </c>
      <c r="B18719" s="1" t="s">
        <v>3176</v>
      </c>
      <c r="C18719" s="1" t="s">
        <v>20800</v>
      </c>
      <c r="H18719" s="1" t="s">
        <v>20258</v>
      </c>
    </row>
    <row r="18720" spans="1:8" x14ac:dyDescent="0.25">
      <c r="A18720" s="1" t="s">
        <v>42041</v>
      </c>
      <c r="B18720" s="1" t="s">
        <v>3176</v>
      </c>
      <c r="C18720" s="1" t="s">
        <v>20838</v>
      </c>
      <c r="H18720" s="1" t="s">
        <v>20258</v>
      </c>
    </row>
    <row r="18721" spans="1:8" x14ac:dyDescent="0.25">
      <c r="A18721" s="1" t="s">
        <v>42042</v>
      </c>
      <c r="B18721" s="1" t="s">
        <v>3176</v>
      </c>
      <c r="C18721" s="1" t="s">
        <v>14076</v>
      </c>
      <c r="H18721" s="1" t="s">
        <v>20258</v>
      </c>
    </row>
    <row r="18722" spans="1:8" x14ac:dyDescent="0.25">
      <c r="A18722" s="1" t="s">
        <v>42043</v>
      </c>
      <c r="B18722" s="1" t="s">
        <v>3176</v>
      </c>
      <c r="C18722" s="1" t="s">
        <v>20096</v>
      </c>
      <c r="H18722" s="1" t="s">
        <v>20258</v>
      </c>
    </row>
    <row r="18723" spans="1:8" x14ac:dyDescent="0.25">
      <c r="A18723" s="1" t="s">
        <v>42044</v>
      </c>
      <c r="B18723" s="1" t="s">
        <v>3176</v>
      </c>
      <c r="C18723" s="1" t="s">
        <v>13318</v>
      </c>
      <c r="H18723" s="1" t="s">
        <v>20258</v>
      </c>
    </row>
    <row r="18724" spans="1:8" x14ac:dyDescent="0.25">
      <c r="A18724" s="1" t="s">
        <v>42045</v>
      </c>
      <c r="B18724" s="1" t="s">
        <v>3176</v>
      </c>
      <c r="C18724" s="1" t="s">
        <v>20118</v>
      </c>
      <c r="H18724" s="1" t="s">
        <v>20258</v>
      </c>
    </row>
    <row r="18725" spans="1:8" x14ac:dyDescent="0.25">
      <c r="A18725" s="1" t="s">
        <v>42046</v>
      </c>
      <c r="B18725" s="1" t="s">
        <v>3176</v>
      </c>
      <c r="C18725" s="1" t="s">
        <v>8287</v>
      </c>
      <c r="H18725" s="1" t="s">
        <v>20258</v>
      </c>
    </row>
    <row r="18726" spans="1:8" x14ac:dyDescent="0.25">
      <c r="A18726" s="1" t="s">
        <v>42047</v>
      </c>
      <c r="B18726" s="1" t="s">
        <v>3176</v>
      </c>
      <c r="C18726" s="1" t="s">
        <v>20150</v>
      </c>
      <c r="H18726" s="1" t="s">
        <v>20258</v>
      </c>
    </row>
    <row r="18727" spans="1:8" x14ac:dyDescent="0.25">
      <c r="A18727" s="1" t="s">
        <v>42048</v>
      </c>
      <c r="B18727" s="1" t="s">
        <v>3176</v>
      </c>
      <c r="C18727" s="1" t="s">
        <v>20962</v>
      </c>
      <c r="H18727" s="1" t="s">
        <v>20258</v>
      </c>
    </row>
    <row r="18728" spans="1:8" x14ac:dyDescent="0.25">
      <c r="A18728" s="1" t="s">
        <v>42049</v>
      </c>
      <c r="B18728" s="1" t="s">
        <v>16253</v>
      </c>
      <c r="C18728" s="1" t="s">
        <v>2413</v>
      </c>
      <c r="H18728" s="1" t="s">
        <v>20258</v>
      </c>
    </row>
    <row r="18729" spans="1:8" x14ac:dyDescent="0.25">
      <c r="A18729" s="1" t="s">
        <v>42050</v>
      </c>
      <c r="B18729" s="1" t="s">
        <v>10114</v>
      </c>
      <c r="C18729" s="1" t="s">
        <v>20366</v>
      </c>
      <c r="H18729" s="1" t="s">
        <v>20258</v>
      </c>
    </row>
    <row r="18730" spans="1:8" x14ac:dyDescent="0.25">
      <c r="A18730" s="1" t="s">
        <v>42051</v>
      </c>
      <c r="B18730" s="1" t="s">
        <v>3179</v>
      </c>
      <c r="C18730" s="1" t="s">
        <v>9680</v>
      </c>
      <c r="H18730" s="1" t="s">
        <v>20258</v>
      </c>
    </row>
    <row r="18731" spans="1:8" x14ac:dyDescent="0.25">
      <c r="A18731" s="1" t="s">
        <v>42052</v>
      </c>
      <c r="B18731" s="1" t="s">
        <v>3179</v>
      </c>
      <c r="C18731" s="1" t="s">
        <v>14716</v>
      </c>
      <c r="H18731" s="1" t="s">
        <v>20258</v>
      </c>
    </row>
    <row r="18732" spans="1:8" x14ac:dyDescent="0.25">
      <c r="A18732" s="1" t="s">
        <v>42053</v>
      </c>
      <c r="B18732" s="1" t="s">
        <v>3179</v>
      </c>
      <c r="C18732" s="1" t="s">
        <v>9693</v>
      </c>
      <c r="H18732" s="1" t="s">
        <v>20258</v>
      </c>
    </row>
    <row r="18733" spans="1:8" x14ac:dyDescent="0.25">
      <c r="A18733" s="1" t="s">
        <v>42054</v>
      </c>
      <c r="B18733" s="1" t="s">
        <v>3179</v>
      </c>
      <c r="C18733" s="1" t="s">
        <v>14672</v>
      </c>
      <c r="H18733" s="1" t="s">
        <v>20258</v>
      </c>
    </row>
    <row r="18734" spans="1:8" x14ac:dyDescent="0.25">
      <c r="A18734" s="1" t="s">
        <v>42055</v>
      </c>
      <c r="B18734" s="1" t="s">
        <v>3179</v>
      </c>
      <c r="C18734" s="1" t="s">
        <v>13088</v>
      </c>
      <c r="H18734" s="1" t="s">
        <v>20258</v>
      </c>
    </row>
    <row r="18735" spans="1:8" x14ac:dyDescent="0.25">
      <c r="A18735" s="1" t="s">
        <v>42056</v>
      </c>
      <c r="B18735" s="1" t="s">
        <v>3179</v>
      </c>
      <c r="C18735" s="1" t="s">
        <v>14194</v>
      </c>
      <c r="H18735" s="1" t="s">
        <v>20258</v>
      </c>
    </row>
    <row r="18736" spans="1:8" x14ac:dyDescent="0.25">
      <c r="A18736" s="1" t="s">
        <v>42057</v>
      </c>
      <c r="B18736" s="1" t="s">
        <v>3179</v>
      </c>
      <c r="C18736" s="1" t="s">
        <v>14695</v>
      </c>
      <c r="H18736" s="1" t="s">
        <v>20258</v>
      </c>
    </row>
    <row r="18737" spans="1:8" x14ac:dyDescent="0.25">
      <c r="A18737" s="1" t="s">
        <v>42058</v>
      </c>
      <c r="B18737" s="1" t="s">
        <v>3179</v>
      </c>
      <c r="C18737" s="1" t="s">
        <v>3181</v>
      </c>
      <c r="H18737" s="1" t="s">
        <v>20258</v>
      </c>
    </row>
    <row r="18738" spans="1:8" x14ac:dyDescent="0.25">
      <c r="A18738" s="1" t="s">
        <v>42059</v>
      </c>
      <c r="B18738" s="1" t="s">
        <v>3179</v>
      </c>
      <c r="C18738" s="1" t="s">
        <v>21030</v>
      </c>
      <c r="H18738" s="1" t="s">
        <v>20258</v>
      </c>
    </row>
    <row r="18739" spans="1:8" x14ac:dyDescent="0.25">
      <c r="A18739" s="1" t="s">
        <v>42060</v>
      </c>
      <c r="B18739" s="1" t="s">
        <v>13702</v>
      </c>
      <c r="C18739" s="1" t="s">
        <v>3182</v>
      </c>
      <c r="H18739" s="1" t="s">
        <v>20258</v>
      </c>
    </row>
    <row r="18740" spans="1:8" x14ac:dyDescent="0.25">
      <c r="A18740" s="1" t="s">
        <v>42061</v>
      </c>
      <c r="B18740" s="1" t="s">
        <v>23091</v>
      </c>
      <c r="C18740" s="1" t="s">
        <v>23090</v>
      </c>
      <c r="D18740" s="1"/>
      <c r="H18740" s="1" t="s">
        <v>20258</v>
      </c>
    </row>
    <row r="18741" spans="1:8" x14ac:dyDescent="0.25">
      <c r="A18741" s="1" t="s">
        <v>42062</v>
      </c>
      <c r="B18741" s="1" t="s">
        <v>9238</v>
      </c>
      <c r="C18741" s="1" t="s">
        <v>8255</v>
      </c>
      <c r="H18741" s="1" t="s">
        <v>20258</v>
      </c>
    </row>
    <row r="18742" spans="1:8" x14ac:dyDescent="0.25">
      <c r="A18742" s="1" t="s">
        <v>42063</v>
      </c>
      <c r="B18742" s="1" t="s">
        <v>6122</v>
      </c>
      <c r="C18742" s="1" t="s">
        <v>1363</v>
      </c>
      <c r="H18742" s="1" t="s">
        <v>20258</v>
      </c>
    </row>
    <row r="18743" spans="1:8" x14ac:dyDescent="0.25">
      <c r="A18743" s="1" t="s">
        <v>42064</v>
      </c>
      <c r="B18743" s="1" t="s">
        <v>19873</v>
      </c>
      <c r="C18743" s="1" t="s">
        <v>19874</v>
      </c>
      <c r="H18743" s="1" t="s">
        <v>20258</v>
      </c>
    </row>
    <row r="18744" spans="1:8" x14ac:dyDescent="0.25">
      <c r="A18744" s="1" t="s">
        <v>42065</v>
      </c>
      <c r="B18744" s="1" t="s">
        <v>19873</v>
      </c>
      <c r="C18744" s="1" t="s">
        <v>19875</v>
      </c>
      <c r="H18744" s="1" t="s">
        <v>20258</v>
      </c>
    </row>
    <row r="18745" spans="1:8" x14ac:dyDescent="0.25">
      <c r="A18745" s="1" t="s">
        <v>42066</v>
      </c>
      <c r="B18745" s="1" t="s">
        <v>5364</v>
      </c>
      <c r="C18745" s="1" t="s">
        <v>1653</v>
      </c>
      <c r="H18745" s="1" t="s">
        <v>20258</v>
      </c>
    </row>
    <row r="18746" spans="1:8" x14ac:dyDescent="0.25">
      <c r="A18746" s="1" t="s">
        <v>42067</v>
      </c>
      <c r="B18746" s="1" t="s">
        <v>5364</v>
      </c>
      <c r="C18746" s="1" t="s">
        <v>19366</v>
      </c>
      <c r="H18746" s="1" t="s">
        <v>20258</v>
      </c>
    </row>
    <row r="18747" spans="1:8" x14ac:dyDescent="0.25">
      <c r="A18747" s="1" t="s">
        <v>42068</v>
      </c>
      <c r="B18747" s="1" t="s">
        <v>5364</v>
      </c>
      <c r="C18747" s="1" t="s">
        <v>23145</v>
      </c>
      <c r="D18747" s="1"/>
      <c r="H18747" s="1" t="s">
        <v>20258</v>
      </c>
    </row>
    <row r="18748" spans="1:8" x14ac:dyDescent="0.25">
      <c r="A18748" s="1" t="s">
        <v>42069</v>
      </c>
      <c r="B18748" s="1" t="s">
        <v>5364</v>
      </c>
      <c r="C18748" s="1" t="s">
        <v>23076</v>
      </c>
      <c r="D18748" s="1"/>
      <c r="H18748" s="1" t="s">
        <v>20258</v>
      </c>
    </row>
    <row r="18749" spans="1:8" x14ac:dyDescent="0.25">
      <c r="A18749" s="1" t="s">
        <v>42070</v>
      </c>
      <c r="B18749" s="1" t="s">
        <v>5794</v>
      </c>
      <c r="C18749" s="1" t="s">
        <v>5795</v>
      </c>
      <c r="H18749" s="1" t="s">
        <v>20258</v>
      </c>
    </row>
    <row r="18750" spans="1:8" x14ac:dyDescent="0.25">
      <c r="A18750" s="1" t="s">
        <v>42071</v>
      </c>
      <c r="B18750" s="1" t="s">
        <v>6130</v>
      </c>
      <c r="C18750" s="1" t="s">
        <v>6131</v>
      </c>
      <c r="H18750" s="1" t="s">
        <v>20258</v>
      </c>
    </row>
    <row r="18751" spans="1:8" x14ac:dyDescent="0.25">
      <c r="A18751" s="1" t="s">
        <v>42072</v>
      </c>
      <c r="B18751" s="1" t="s">
        <v>3185</v>
      </c>
      <c r="C18751" s="1" t="s">
        <v>3186</v>
      </c>
      <c r="H18751" s="1" t="s">
        <v>20258</v>
      </c>
    </row>
    <row r="18752" spans="1:8" x14ac:dyDescent="0.25">
      <c r="A18752" s="1" t="s">
        <v>42073</v>
      </c>
      <c r="B18752" s="1" t="s">
        <v>6801</v>
      </c>
      <c r="C18752" s="1" t="s">
        <v>18550</v>
      </c>
      <c r="H18752" s="1" t="s">
        <v>20258</v>
      </c>
    </row>
    <row r="18753" spans="1:8" x14ac:dyDescent="0.25">
      <c r="A18753" s="1" t="s">
        <v>42074</v>
      </c>
      <c r="B18753" s="1" t="s">
        <v>3187</v>
      </c>
      <c r="C18753" s="1" t="s">
        <v>3188</v>
      </c>
      <c r="H18753" s="1" t="s">
        <v>20258</v>
      </c>
    </row>
    <row r="18754" spans="1:8" x14ac:dyDescent="0.25">
      <c r="A18754" s="1" t="s">
        <v>42075</v>
      </c>
      <c r="B18754" s="1" t="s">
        <v>3187</v>
      </c>
      <c r="C18754" s="1" t="s">
        <v>14462</v>
      </c>
      <c r="H18754" s="1" t="s">
        <v>20258</v>
      </c>
    </row>
    <row r="18755" spans="1:8" x14ac:dyDescent="0.25">
      <c r="A18755" s="1" t="s">
        <v>42076</v>
      </c>
      <c r="B18755" s="1" t="s">
        <v>11629</v>
      </c>
      <c r="C18755" s="1" t="s">
        <v>15482</v>
      </c>
      <c r="H18755" s="1" t="s">
        <v>20258</v>
      </c>
    </row>
    <row r="18756" spans="1:8" x14ac:dyDescent="0.25">
      <c r="A18756" s="1" t="s">
        <v>42077</v>
      </c>
      <c r="B18756" s="1" t="s">
        <v>11629</v>
      </c>
      <c r="C18756" s="1" t="s">
        <v>16631</v>
      </c>
      <c r="H18756" s="1" t="s">
        <v>20258</v>
      </c>
    </row>
    <row r="18757" spans="1:8" x14ac:dyDescent="0.25">
      <c r="A18757" s="1" t="s">
        <v>42078</v>
      </c>
      <c r="B18757" s="1" t="s">
        <v>22623</v>
      </c>
      <c r="C18757" s="1" t="s">
        <v>11574</v>
      </c>
      <c r="D18757" s="1"/>
      <c r="H18757" s="1" t="s">
        <v>20258</v>
      </c>
    </row>
    <row r="18758" spans="1:8" x14ac:dyDescent="0.25">
      <c r="A18758" s="1" t="s">
        <v>42079</v>
      </c>
      <c r="B18758" s="1" t="s">
        <v>3192</v>
      </c>
      <c r="C18758" s="1" t="s">
        <v>5248</v>
      </c>
      <c r="D18758" s="1"/>
      <c r="H18758" s="1" t="s">
        <v>20258</v>
      </c>
    </row>
    <row r="18759" spans="1:8" x14ac:dyDescent="0.25">
      <c r="A18759" s="1" t="s">
        <v>42080</v>
      </c>
      <c r="B18759" s="1" t="s">
        <v>3192</v>
      </c>
      <c r="C18759" s="1" t="s">
        <v>17848</v>
      </c>
      <c r="H18759" s="1" t="s">
        <v>20258</v>
      </c>
    </row>
    <row r="18760" spans="1:8" x14ac:dyDescent="0.25">
      <c r="A18760" s="1" t="s">
        <v>42081</v>
      </c>
      <c r="B18760" s="1" t="s">
        <v>3192</v>
      </c>
      <c r="C18760" s="1" t="s">
        <v>14105</v>
      </c>
      <c r="H18760" s="1" t="s">
        <v>20258</v>
      </c>
    </row>
    <row r="18761" spans="1:8" x14ac:dyDescent="0.25">
      <c r="A18761" s="1" t="s">
        <v>42082</v>
      </c>
      <c r="B18761" s="1" t="s">
        <v>3192</v>
      </c>
      <c r="C18761" s="1" t="s">
        <v>18349</v>
      </c>
      <c r="H18761" s="1" t="s">
        <v>20258</v>
      </c>
    </row>
    <row r="18762" spans="1:8" x14ac:dyDescent="0.25">
      <c r="A18762" s="1" t="s">
        <v>42083</v>
      </c>
      <c r="B18762" s="1" t="s">
        <v>3192</v>
      </c>
      <c r="C18762" s="1" t="s">
        <v>18348</v>
      </c>
      <c r="H18762" s="1" t="s">
        <v>20258</v>
      </c>
    </row>
    <row r="18763" spans="1:8" x14ac:dyDescent="0.25">
      <c r="A18763" s="1" t="s">
        <v>42084</v>
      </c>
      <c r="B18763" s="1" t="s">
        <v>3192</v>
      </c>
      <c r="C18763" s="1" t="s">
        <v>23044</v>
      </c>
      <c r="D18763" s="1"/>
      <c r="H18763" s="1" t="s">
        <v>20258</v>
      </c>
    </row>
    <row r="18764" spans="1:8" x14ac:dyDescent="0.25">
      <c r="A18764" s="1" t="s">
        <v>42085</v>
      </c>
      <c r="B18764" s="1" t="s">
        <v>3195</v>
      </c>
      <c r="C18764" s="1" t="s">
        <v>3197</v>
      </c>
      <c r="H18764" s="1" t="s">
        <v>20258</v>
      </c>
    </row>
    <row r="18765" spans="1:8" x14ac:dyDescent="0.25">
      <c r="A18765" s="1" t="s">
        <v>42086</v>
      </c>
      <c r="B18765" s="1" t="s">
        <v>3195</v>
      </c>
      <c r="C18765" s="1" t="s">
        <v>7173</v>
      </c>
      <c r="H18765" s="1" t="s">
        <v>20258</v>
      </c>
    </row>
    <row r="18766" spans="1:8" x14ac:dyDescent="0.25">
      <c r="A18766" s="1" t="s">
        <v>42087</v>
      </c>
      <c r="B18766" s="1" t="s">
        <v>3195</v>
      </c>
      <c r="C18766" s="1" t="s">
        <v>5913</v>
      </c>
      <c r="H18766" s="1" t="s">
        <v>20258</v>
      </c>
    </row>
    <row r="18767" spans="1:8" x14ac:dyDescent="0.25">
      <c r="A18767" s="1" t="s">
        <v>42088</v>
      </c>
      <c r="B18767" s="1" t="s">
        <v>3195</v>
      </c>
      <c r="C18767" s="1" t="s">
        <v>3199</v>
      </c>
      <c r="H18767" s="1" t="s">
        <v>20258</v>
      </c>
    </row>
    <row r="18768" spans="1:8" x14ac:dyDescent="0.25">
      <c r="A18768" s="1" t="s">
        <v>42089</v>
      </c>
      <c r="B18768" s="1" t="s">
        <v>3195</v>
      </c>
      <c r="C18768" s="1" t="s">
        <v>12222</v>
      </c>
      <c r="H18768" s="1" t="s">
        <v>20258</v>
      </c>
    </row>
    <row r="18769" spans="1:8" x14ac:dyDescent="0.25">
      <c r="A18769" s="1" t="s">
        <v>42090</v>
      </c>
      <c r="B18769" s="1" t="s">
        <v>3195</v>
      </c>
      <c r="C18769" s="1" t="s">
        <v>3201</v>
      </c>
      <c r="H18769" s="1" t="s">
        <v>20258</v>
      </c>
    </row>
    <row r="18770" spans="1:8" x14ac:dyDescent="0.25">
      <c r="A18770" s="1" t="s">
        <v>42091</v>
      </c>
      <c r="B18770" s="1" t="s">
        <v>3195</v>
      </c>
      <c r="C18770" s="1" t="s">
        <v>20896</v>
      </c>
      <c r="H18770" s="1" t="s">
        <v>20258</v>
      </c>
    </row>
    <row r="18771" spans="1:8" x14ac:dyDescent="0.25">
      <c r="A18771" s="1" t="s">
        <v>42092</v>
      </c>
      <c r="B18771" s="1" t="s">
        <v>3195</v>
      </c>
      <c r="C18771" s="1" t="s">
        <v>8236</v>
      </c>
      <c r="H18771" s="1" t="s">
        <v>20258</v>
      </c>
    </row>
    <row r="18772" spans="1:8" x14ac:dyDescent="0.25">
      <c r="A18772" s="1" t="s">
        <v>42093</v>
      </c>
      <c r="B18772" s="1" t="s">
        <v>3195</v>
      </c>
      <c r="C18772" s="1" t="s">
        <v>20206</v>
      </c>
      <c r="H18772" s="1" t="s">
        <v>20258</v>
      </c>
    </row>
    <row r="18773" spans="1:8" x14ac:dyDescent="0.25">
      <c r="A18773" s="1" t="s">
        <v>42094</v>
      </c>
      <c r="B18773" s="1" t="s">
        <v>3195</v>
      </c>
      <c r="C18773" s="1" t="s">
        <v>14515</v>
      </c>
      <c r="H18773" s="1" t="s">
        <v>20258</v>
      </c>
    </row>
    <row r="18774" spans="1:8" x14ac:dyDescent="0.25">
      <c r="A18774" s="1" t="s">
        <v>42095</v>
      </c>
      <c r="B18774" s="1" t="s">
        <v>3195</v>
      </c>
      <c r="C18774" s="1" t="s">
        <v>11114</v>
      </c>
      <c r="H18774" s="1" t="s">
        <v>20258</v>
      </c>
    </row>
    <row r="18775" spans="1:8" x14ac:dyDescent="0.25">
      <c r="A18775" s="1" t="s">
        <v>42096</v>
      </c>
      <c r="B18775" s="1" t="s">
        <v>10833</v>
      </c>
      <c r="C18775" s="1" t="s">
        <v>13787</v>
      </c>
      <c r="H18775" s="1" t="s">
        <v>20258</v>
      </c>
    </row>
    <row r="18776" spans="1:8" x14ac:dyDescent="0.25">
      <c r="A18776" s="1" t="s">
        <v>42097</v>
      </c>
      <c r="B18776" s="1" t="s">
        <v>3205</v>
      </c>
      <c r="C18776" s="1" t="s">
        <v>14702</v>
      </c>
      <c r="H18776" s="1" t="s">
        <v>20258</v>
      </c>
    </row>
    <row r="18777" spans="1:8" x14ac:dyDescent="0.25">
      <c r="A18777" s="1" t="s">
        <v>42098</v>
      </c>
      <c r="B18777" s="1" t="s">
        <v>3205</v>
      </c>
      <c r="C18777" s="1" t="s">
        <v>3781</v>
      </c>
      <c r="H18777" s="1" t="s">
        <v>20258</v>
      </c>
    </row>
    <row r="18778" spans="1:8" x14ac:dyDescent="0.25">
      <c r="A18778" s="1" t="s">
        <v>42099</v>
      </c>
      <c r="B18778" s="1" t="s">
        <v>3205</v>
      </c>
      <c r="C18778" s="1" t="s">
        <v>5892</v>
      </c>
      <c r="H18778" s="1" t="s">
        <v>20258</v>
      </c>
    </row>
    <row r="18779" spans="1:8" x14ac:dyDescent="0.25">
      <c r="A18779" s="1" t="s">
        <v>42100</v>
      </c>
      <c r="B18779" s="1" t="s">
        <v>3205</v>
      </c>
      <c r="C18779" s="1" t="s">
        <v>17483</v>
      </c>
      <c r="H18779" s="1" t="s">
        <v>20258</v>
      </c>
    </row>
    <row r="18780" spans="1:8" x14ac:dyDescent="0.25">
      <c r="A18780" s="1" t="s">
        <v>42101</v>
      </c>
      <c r="B18780" s="1" t="s">
        <v>3205</v>
      </c>
      <c r="C18780" s="1" t="s">
        <v>11175</v>
      </c>
      <c r="H18780" s="1" t="s">
        <v>20258</v>
      </c>
    </row>
    <row r="18781" spans="1:8" x14ac:dyDescent="0.25">
      <c r="A18781" s="1" t="s">
        <v>42102</v>
      </c>
      <c r="B18781" s="1" t="s">
        <v>3205</v>
      </c>
      <c r="C18781" s="1" t="s">
        <v>22601</v>
      </c>
      <c r="D18781" s="1"/>
      <c r="H18781" s="1" t="s">
        <v>20258</v>
      </c>
    </row>
    <row r="18782" spans="1:8" x14ac:dyDescent="0.25">
      <c r="A18782" s="1" t="s">
        <v>42103</v>
      </c>
      <c r="B18782" s="1" t="s">
        <v>3205</v>
      </c>
      <c r="C18782" s="1" t="s">
        <v>11176</v>
      </c>
      <c r="H18782" s="1" t="s">
        <v>20258</v>
      </c>
    </row>
    <row r="18783" spans="1:8" x14ac:dyDescent="0.25">
      <c r="A18783" s="1" t="s">
        <v>42104</v>
      </c>
      <c r="B18783" s="1" t="s">
        <v>3205</v>
      </c>
      <c r="C18783" s="1" t="s">
        <v>22602</v>
      </c>
      <c r="D18783" s="1"/>
      <c r="H18783" s="1" t="s">
        <v>20258</v>
      </c>
    </row>
    <row r="18784" spans="1:8" x14ac:dyDescent="0.25">
      <c r="A18784" s="1" t="s">
        <v>42105</v>
      </c>
      <c r="B18784" s="1" t="s">
        <v>3205</v>
      </c>
      <c r="C18784" s="1" t="s">
        <v>11178</v>
      </c>
      <c r="H18784" s="1" t="s">
        <v>20258</v>
      </c>
    </row>
    <row r="18785" spans="1:8" x14ac:dyDescent="0.25">
      <c r="A18785" s="1" t="s">
        <v>42106</v>
      </c>
      <c r="B18785" s="1" t="s">
        <v>3205</v>
      </c>
      <c r="C18785" s="1" t="s">
        <v>13326</v>
      </c>
      <c r="H18785" s="1" t="s">
        <v>20258</v>
      </c>
    </row>
    <row r="18786" spans="1:8" x14ac:dyDescent="0.25">
      <c r="A18786" s="1" t="s">
        <v>42107</v>
      </c>
      <c r="B18786" s="1" t="s">
        <v>22604</v>
      </c>
      <c r="C18786" s="1" t="s">
        <v>22603</v>
      </c>
      <c r="D18786" s="1"/>
      <c r="H18786" s="1" t="s">
        <v>20258</v>
      </c>
    </row>
    <row r="18787" spans="1:8" x14ac:dyDescent="0.25">
      <c r="A18787" s="1" t="s">
        <v>42108</v>
      </c>
      <c r="B18787" s="1" t="s">
        <v>10079</v>
      </c>
      <c r="C18787" s="1" t="s">
        <v>11574</v>
      </c>
      <c r="H18787" s="1" t="s">
        <v>20258</v>
      </c>
    </row>
    <row r="18788" spans="1:8" x14ac:dyDescent="0.25">
      <c r="A18788" s="1" t="s">
        <v>42109</v>
      </c>
      <c r="B18788" s="1" t="s">
        <v>23286</v>
      </c>
      <c r="C18788" s="1" t="s">
        <v>23285</v>
      </c>
      <c r="H18788" s="1" t="s">
        <v>20258</v>
      </c>
    </row>
    <row r="18789" spans="1:8" x14ac:dyDescent="0.25">
      <c r="A18789" s="1" t="s">
        <v>42110</v>
      </c>
      <c r="B18789" s="1" t="s">
        <v>4549</v>
      </c>
      <c r="C18789" s="1" t="s">
        <v>16707</v>
      </c>
      <c r="H18789" s="1" t="s">
        <v>20258</v>
      </c>
    </row>
    <row r="18790" spans="1:8" x14ac:dyDescent="0.25">
      <c r="A18790" s="1" t="s">
        <v>42111</v>
      </c>
      <c r="B18790" s="1" t="s">
        <v>4549</v>
      </c>
      <c r="C18790" s="1" t="s">
        <v>4550</v>
      </c>
      <c r="H18790" s="1" t="s">
        <v>20258</v>
      </c>
    </row>
    <row r="18791" spans="1:8" x14ac:dyDescent="0.25">
      <c r="A18791" s="1" t="s">
        <v>42112</v>
      </c>
      <c r="B18791" s="1" t="s">
        <v>4549</v>
      </c>
      <c r="C18791" s="1" t="s">
        <v>11160</v>
      </c>
      <c r="H18791" s="1" t="s">
        <v>20258</v>
      </c>
    </row>
    <row r="18792" spans="1:8" x14ac:dyDescent="0.25">
      <c r="A18792" s="1" t="s">
        <v>42113</v>
      </c>
      <c r="B18792" s="1" t="s">
        <v>15445</v>
      </c>
      <c r="C18792" s="1" t="s">
        <v>12613</v>
      </c>
      <c r="H18792" s="1" t="s">
        <v>20258</v>
      </c>
    </row>
    <row r="18793" spans="1:8" x14ac:dyDescent="0.25">
      <c r="A18793" s="1" t="s">
        <v>42114</v>
      </c>
      <c r="B18793" s="1" t="s">
        <v>6997</v>
      </c>
      <c r="C18793" s="1" t="s">
        <v>19788</v>
      </c>
      <c r="H18793" s="1" t="s">
        <v>20258</v>
      </c>
    </row>
    <row r="18794" spans="1:8" x14ac:dyDescent="0.25">
      <c r="A18794" s="1" t="s">
        <v>42115</v>
      </c>
      <c r="B18794" s="1" t="s">
        <v>6997</v>
      </c>
      <c r="C18794" s="1" t="s">
        <v>7833</v>
      </c>
      <c r="H18794" s="1" t="s">
        <v>20258</v>
      </c>
    </row>
    <row r="18795" spans="1:8" x14ac:dyDescent="0.25">
      <c r="A18795" s="1" t="s">
        <v>42116</v>
      </c>
      <c r="B18795" s="1" t="s">
        <v>12090</v>
      </c>
      <c r="C18795" s="1" t="s">
        <v>12091</v>
      </c>
      <c r="H18795" s="1" t="s">
        <v>20258</v>
      </c>
    </row>
    <row r="18796" spans="1:8" x14ac:dyDescent="0.25">
      <c r="A18796" s="1" t="s">
        <v>42117</v>
      </c>
      <c r="B18796" s="1" t="s">
        <v>17846</v>
      </c>
      <c r="C18796" s="1" t="s">
        <v>17847</v>
      </c>
      <c r="H18796" s="1" t="s">
        <v>20258</v>
      </c>
    </row>
    <row r="18797" spans="1:8" x14ac:dyDescent="0.25">
      <c r="A18797" s="1" t="s">
        <v>42118</v>
      </c>
      <c r="B18797" s="1" t="s">
        <v>5187</v>
      </c>
      <c r="C18797" s="1" t="s">
        <v>5188</v>
      </c>
      <c r="H18797" s="1" t="s">
        <v>20258</v>
      </c>
    </row>
    <row r="18798" spans="1:8" x14ac:dyDescent="0.25">
      <c r="A18798" s="1" t="s">
        <v>42119</v>
      </c>
      <c r="B18798" s="1" t="s">
        <v>5187</v>
      </c>
      <c r="C18798" s="1" t="s">
        <v>17875</v>
      </c>
      <c r="H18798" s="1" t="s">
        <v>20258</v>
      </c>
    </row>
    <row r="18799" spans="1:8" x14ac:dyDescent="0.25">
      <c r="A18799" s="1" t="s">
        <v>42120</v>
      </c>
      <c r="B18799" s="1" t="s">
        <v>5187</v>
      </c>
      <c r="C18799" s="1" t="s">
        <v>18240</v>
      </c>
      <c r="H18799" s="1" t="s">
        <v>20258</v>
      </c>
    </row>
    <row r="18800" spans="1:8" x14ac:dyDescent="0.25">
      <c r="A18800" s="1" t="s">
        <v>42121</v>
      </c>
      <c r="B18800" s="1" t="s">
        <v>5187</v>
      </c>
      <c r="C18800" s="1" t="s">
        <v>18289</v>
      </c>
      <c r="H18800" s="1" t="s">
        <v>20258</v>
      </c>
    </row>
    <row r="18801" spans="1:8" x14ac:dyDescent="0.25">
      <c r="A18801" s="1" t="s">
        <v>42122</v>
      </c>
      <c r="B18801" s="1" t="s">
        <v>11681</v>
      </c>
      <c r="C18801" s="1" t="s">
        <v>9465</v>
      </c>
      <c r="H18801" s="1" t="s">
        <v>20258</v>
      </c>
    </row>
    <row r="18802" spans="1:8" x14ac:dyDescent="0.25">
      <c r="A18802" s="1" t="s">
        <v>42123</v>
      </c>
      <c r="B18802" s="1" t="s">
        <v>13422</v>
      </c>
      <c r="C18802" s="1" t="s">
        <v>13423</v>
      </c>
      <c r="H18802" s="1" t="s">
        <v>20258</v>
      </c>
    </row>
    <row r="18803" spans="1:8" x14ac:dyDescent="0.25">
      <c r="A18803" s="1" t="s">
        <v>42124</v>
      </c>
      <c r="B18803" s="1" t="s">
        <v>8407</v>
      </c>
      <c r="C18803" s="1" t="s">
        <v>15430</v>
      </c>
      <c r="H18803" s="1" t="s">
        <v>20258</v>
      </c>
    </row>
    <row r="18804" spans="1:8" x14ac:dyDescent="0.25">
      <c r="A18804" s="1" t="s">
        <v>42125</v>
      </c>
      <c r="B18804" s="1" t="s">
        <v>8407</v>
      </c>
      <c r="C18804" s="1" t="s">
        <v>8408</v>
      </c>
      <c r="H18804" s="1" t="s">
        <v>20258</v>
      </c>
    </row>
    <row r="18805" spans="1:8" x14ac:dyDescent="0.25">
      <c r="A18805" s="1" t="s">
        <v>42126</v>
      </c>
      <c r="B18805" s="1" t="s">
        <v>6245</v>
      </c>
      <c r="C18805" s="1">
        <v>12.51</v>
      </c>
      <c r="H18805" s="1" t="s">
        <v>20258</v>
      </c>
    </row>
    <row r="18806" spans="1:8" x14ac:dyDescent="0.25">
      <c r="A18806" s="1" t="s">
        <v>42127</v>
      </c>
      <c r="B18806" s="1" t="s">
        <v>6245</v>
      </c>
      <c r="C18806" s="1" t="s">
        <v>20227</v>
      </c>
      <c r="H18806" s="1" t="s">
        <v>20258</v>
      </c>
    </row>
    <row r="18807" spans="1:8" x14ac:dyDescent="0.25">
      <c r="A18807" s="1" t="s">
        <v>42128</v>
      </c>
      <c r="B18807" s="1" t="s">
        <v>6245</v>
      </c>
      <c r="C18807" s="1" t="s">
        <v>17807</v>
      </c>
      <c r="H18807" s="1" t="s">
        <v>20258</v>
      </c>
    </row>
    <row r="18808" spans="1:8" x14ac:dyDescent="0.25">
      <c r="A18808" s="1" t="s">
        <v>42129</v>
      </c>
      <c r="B18808" s="1" t="s">
        <v>6245</v>
      </c>
      <c r="C18808" s="1" t="s">
        <v>15741</v>
      </c>
      <c r="H18808" s="1" t="s">
        <v>20258</v>
      </c>
    </row>
    <row r="18809" spans="1:8" x14ac:dyDescent="0.25">
      <c r="A18809" s="1" t="s">
        <v>42130</v>
      </c>
      <c r="B18809" s="1" t="s">
        <v>6245</v>
      </c>
      <c r="C18809" s="1" t="s">
        <v>15783</v>
      </c>
      <c r="H18809" s="1" t="s">
        <v>20258</v>
      </c>
    </row>
    <row r="18810" spans="1:8" x14ac:dyDescent="0.25">
      <c r="A18810" s="1" t="s">
        <v>42131</v>
      </c>
      <c r="B18810" s="1" t="s">
        <v>18481</v>
      </c>
      <c r="C18810" s="1" t="s">
        <v>18482</v>
      </c>
      <c r="H18810" s="1" t="s">
        <v>20258</v>
      </c>
    </row>
    <row r="18811" spans="1:8" x14ac:dyDescent="0.25">
      <c r="A18811" s="1" t="s">
        <v>42132</v>
      </c>
      <c r="B18811" s="1" t="s">
        <v>21411</v>
      </c>
      <c r="C18811" s="1" t="s">
        <v>19832</v>
      </c>
      <c r="H18811" s="1" t="s">
        <v>20258</v>
      </c>
    </row>
    <row r="18812" spans="1:8" x14ac:dyDescent="0.25">
      <c r="A18812" s="1" t="s">
        <v>42133</v>
      </c>
      <c r="B18812" s="1" t="s">
        <v>13532</v>
      </c>
      <c r="C18812" s="1" t="s">
        <v>13534</v>
      </c>
      <c r="H18812" s="1" t="s">
        <v>20258</v>
      </c>
    </row>
    <row r="18813" spans="1:8" x14ac:dyDescent="0.25">
      <c r="A18813" s="1" t="s">
        <v>42134</v>
      </c>
      <c r="B18813" s="1" t="s">
        <v>13532</v>
      </c>
      <c r="C18813" s="1" t="s">
        <v>13535</v>
      </c>
      <c r="H18813" s="1" t="s">
        <v>20258</v>
      </c>
    </row>
    <row r="18814" spans="1:8" x14ac:dyDescent="0.25">
      <c r="A18814" s="1" t="s">
        <v>42135</v>
      </c>
      <c r="B18814" s="1" t="s">
        <v>13532</v>
      </c>
      <c r="C18814" s="1" t="s">
        <v>9535</v>
      </c>
      <c r="H18814" s="1" t="s">
        <v>20258</v>
      </c>
    </row>
    <row r="18815" spans="1:8" x14ac:dyDescent="0.25">
      <c r="A18815" s="1" t="s">
        <v>42136</v>
      </c>
      <c r="B18815" s="1" t="s">
        <v>13532</v>
      </c>
      <c r="C18815" s="1" t="s">
        <v>20141</v>
      </c>
      <c r="H18815" s="1" t="s">
        <v>20258</v>
      </c>
    </row>
    <row r="18816" spans="1:8" x14ac:dyDescent="0.25">
      <c r="A18816" s="1" t="s">
        <v>42137</v>
      </c>
      <c r="B18816" s="1" t="s">
        <v>3208</v>
      </c>
      <c r="C18816" s="1" t="s">
        <v>13343</v>
      </c>
      <c r="H18816" s="1" t="s">
        <v>20258</v>
      </c>
    </row>
    <row r="18817" spans="1:8" x14ac:dyDescent="0.25">
      <c r="A18817" s="1" t="s">
        <v>42138</v>
      </c>
      <c r="B18817" s="1" t="s">
        <v>3208</v>
      </c>
      <c r="C18817" s="1" t="s">
        <v>3527</v>
      </c>
      <c r="H18817" s="1" t="s">
        <v>20258</v>
      </c>
    </row>
    <row r="18818" spans="1:8" x14ac:dyDescent="0.25">
      <c r="A18818" s="1" t="s">
        <v>42139</v>
      </c>
      <c r="B18818" s="1" t="s">
        <v>3208</v>
      </c>
      <c r="C18818" s="1" t="s">
        <v>3528</v>
      </c>
      <c r="H18818" s="1" t="s">
        <v>20258</v>
      </c>
    </row>
    <row r="18819" spans="1:8" x14ac:dyDescent="0.25">
      <c r="A18819" s="1" t="s">
        <v>42140</v>
      </c>
      <c r="B18819" s="1" t="s">
        <v>3208</v>
      </c>
      <c r="C18819" s="1" t="s">
        <v>13721</v>
      </c>
      <c r="H18819" s="1" t="s">
        <v>20258</v>
      </c>
    </row>
    <row r="18820" spans="1:8" x14ac:dyDescent="0.25">
      <c r="A18820" s="1" t="s">
        <v>42141</v>
      </c>
      <c r="B18820" s="1" t="s">
        <v>19798</v>
      </c>
      <c r="C18820" s="1" t="s">
        <v>19799</v>
      </c>
      <c r="H18820" s="1" t="s">
        <v>20258</v>
      </c>
    </row>
    <row r="18821" spans="1:8" x14ac:dyDescent="0.25">
      <c r="A18821" s="1" t="s">
        <v>42142</v>
      </c>
      <c r="B18821" s="1" t="s">
        <v>10608</v>
      </c>
      <c r="C18821" s="1" t="s">
        <v>19871</v>
      </c>
      <c r="H18821" s="1" t="s">
        <v>20258</v>
      </c>
    </row>
    <row r="18822" spans="1:8" x14ac:dyDescent="0.25">
      <c r="A18822" s="1" t="s">
        <v>42143</v>
      </c>
      <c r="B18822" s="1" t="s">
        <v>4000</v>
      </c>
      <c r="C18822" s="1" t="s">
        <v>4001</v>
      </c>
      <c r="H18822" s="1" t="s">
        <v>20258</v>
      </c>
    </row>
    <row r="18823" spans="1:8" x14ac:dyDescent="0.25">
      <c r="A18823" s="1" t="s">
        <v>42144</v>
      </c>
      <c r="B18823" s="1" t="s">
        <v>13355</v>
      </c>
      <c r="C18823" s="1" t="s">
        <v>13616</v>
      </c>
      <c r="H18823" s="1" t="s">
        <v>20258</v>
      </c>
    </row>
    <row r="18824" spans="1:8" x14ac:dyDescent="0.25">
      <c r="A18824" s="1" t="s">
        <v>42145</v>
      </c>
      <c r="B18824" s="1" t="s">
        <v>13355</v>
      </c>
      <c r="C18824" s="1" t="s">
        <v>13356</v>
      </c>
      <c r="H18824" s="1" t="s">
        <v>20258</v>
      </c>
    </row>
    <row r="18825" spans="1:8" x14ac:dyDescent="0.25">
      <c r="A18825" s="1" t="s">
        <v>42146</v>
      </c>
      <c r="B18825" s="1" t="s">
        <v>5053</v>
      </c>
      <c r="C18825" s="1" t="s">
        <v>4714</v>
      </c>
      <c r="H18825" s="1" t="s">
        <v>20258</v>
      </c>
    </row>
    <row r="18826" spans="1:8" x14ac:dyDescent="0.25">
      <c r="A18826" s="1" t="s">
        <v>42147</v>
      </c>
      <c r="B18826" s="1" t="s">
        <v>5053</v>
      </c>
      <c r="C18826" s="1" t="s">
        <v>19959</v>
      </c>
      <c r="H18826" s="1" t="s">
        <v>20258</v>
      </c>
    </row>
    <row r="18827" spans="1:8" x14ac:dyDescent="0.25">
      <c r="A18827" s="1" t="s">
        <v>42148</v>
      </c>
      <c r="B18827" s="1" t="s">
        <v>5053</v>
      </c>
      <c r="C18827" s="1" t="s">
        <v>3359</v>
      </c>
      <c r="H18827" s="1" t="s">
        <v>20258</v>
      </c>
    </row>
    <row r="18828" spans="1:8" x14ac:dyDescent="0.25">
      <c r="A18828" s="1" t="s">
        <v>42149</v>
      </c>
      <c r="B18828" s="1" t="s">
        <v>5053</v>
      </c>
      <c r="C18828" s="1" t="s">
        <v>242</v>
      </c>
      <c r="H18828" s="1" t="s">
        <v>20258</v>
      </c>
    </row>
    <row r="18829" spans="1:8" x14ac:dyDescent="0.25">
      <c r="A18829" s="1" t="s">
        <v>42150</v>
      </c>
      <c r="B18829" s="1" t="s">
        <v>5053</v>
      </c>
      <c r="C18829" s="1" t="s">
        <v>8296</v>
      </c>
      <c r="H18829" s="1" t="s">
        <v>20258</v>
      </c>
    </row>
    <row r="18830" spans="1:8" x14ac:dyDescent="0.25">
      <c r="A18830" s="1" t="s">
        <v>42151</v>
      </c>
      <c r="B18830" s="1" t="s">
        <v>5053</v>
      </c>
      <c r="C18830" s="1" t="s">
        <v>5054</v>
      </c>
      <c r="H18830" s="1" t="s">
        <v>20258</v>
      </c>
    </row>
    <row r="18831" spans="1:8" x14ac:dyDescent="0.25">
      <c r="A18831" s="1" t="s">
        <v>42152</v>
      </c>
      <c r="B18831" s="1" t="s">
        <v>5053</v>
      </c>
      <c r="C18831" s="1" t="s">
        <v>9302</v>
      </c>
      <c r="H18831" s="1" t="s">
        <v>20258</v>
      </c>
    </row>
    <row r="18832" spans="1:8" x14ac:dyDescent="0.25">
      <c r="A18832" s="1" t="s">
        <v>42153</v>
      </c>
      <c r="B18832" s="1" t="s">
        <v>5053</v>
      </c>
      <c r="C18832" s="1" t="s">
        <v>20037</v>
      </c>
      <c r="H18832" s="1" t="s">
        <v>20258</v>
      </c>
    </row>
    <row r="18833" spans="1:8" x14ac:dyDescent="0.25">
      <c r="A18833" s="1" t="s">
        <v>42154</v>
      </c>
      <c r="B18833" s="1" t="s">
        <v>5053</v>
      </c>
      <c r="C18833" s="1" t="s">
        <v>20930</v>
      </c>
      <c r="H18833" s="1" t="s">
        <v>20258</v>
      </c>
    </row>
    <row r="18834" spans="1:8" x14ac:dyDescent="0.25">
      <c r="A18834" s="1" t="s">
        <v>42155</v>
      </c>
      <c r="B18834" s="1" t="s">
        <v>5053</v>
      </c>
      <c r="C18834" s="1" t="s">
        <v>22999</v>
      </c>
      <c r="D18834" s="1"/>
      <c r="H18834" s="1" t="s">
        <v>20258</v>
      </c>
    </row>
    <row r="18835" spans="1:8" x14ac:dyDescent="0.25">
      <c r="A18835" s="1" t="s">
        <v>42156</v>
      </c>
      <c r="B18835" s="1" t="s">
        <v>5053</v>
      </c>
      <c r="C18835" s="1" t="s">
        <v>8475</v>
      </c>
      <c r="H18835" s="1" t="s">
        <v>20258</v>
      </c>
    </row>
    <row r="18836" spans="1:8" x14ac:dyDescent="0.25">
      <c r="A18836" s="1" t="s">
        <v>42157</v>
      </c>
      <c r="B18836" s="1" t="s">
        <v>5053</v>
      </c>
      <c r="C18836" s="1" t="s">
        <v>9539</v>
      </c>
      <c r="H18836" s="1" t="s">
        <v>20258</v>
      </c>
    </row>
    <row r="18837" spans="1:8" x14ac:dyDescent="0.25">
      <c r="A18837" s="1" t="s">
        <v>42158</v>
      </c>
      <c r="B18837" s="1" t="s">
        <v>5053</v>
      </c>
      <c r="C18837" s="1" t="s">
        <v>10836</v>
      </c>
      <c r="H18837" s="1" t="s">
        <v>20258</v>
      </c>
    </row>
    <row r="18838" spans="1:8" x14ac:dyDescent="0.25">
      <c r="A18838" s="1" t="s">
        <v>42159</v>
      </c>
      <c r="B18838" s="1" t="s">
        <v>5053</v>
      </c>
      <c r="C18838" s="1" t="s">
        <v>14684</v>
      </c>
      <c r="H18838" s="1" t="s">
        <v>20258</v>
      </c>
    </row>
    <row r="18839" spans="1:8" x14ac:dyDescent="0.25">
      <c r="A18839" s="1" t="s">
        <v>42160</v>
      </c>
      <c r="B18839" s="1" t="s">
        <v>5053</v>
      </c>
      <c r="C18839" s="1" t="s">
        <v>15150</v>
      </c>
      <c r="H18839" s="1" t="s">
        <v>20258</v>
      </c>
    </row>
    <row r="18840" spans="1:8" x14ac:dyDescent="0.25">
      <c r="A18840" s="1" t="s">
        <v>42161</v>
      </c>
      <c r="B18840" s="1" t="s">
        <v>5053</v>
      </c>
      <c r="C18840" s="1" t="s">
        <v>20108</v>
      </c>
      <c r="H18840" s="1" t="s">
        <v>20258</v>
      </c>
    </row>
    <row r="18841" spans="1:8" x14ac:dyDescent="0.25">
      <c r="A18841" s="1" t="s">
        <v>42162</v>
      </c>
      <c r="B18841" s="1" t="s">
        <v>5053</v>
      </c>
      <c r="C18841" s="1" t="s">
        <v>8399</v>
      </c>
      <c r="H18841" s="1" t="s">
        <v>20258</v>
      </c>
    </row>
    <row r="18842" spans="1:8" x14ac:dyDescent="0.25">
      <c r="A18842" s="1" t="s">
        <v>42163</v>
      </c>
      <c r="B18842" s="1" t="s">
        <v>5053</v>
      </c>
      <c r="C18842" s="1" t="s">
        <v>9414</v>
      </c>
      <c r="H18842" s="1" t="s">
        <v>20258</v>
      </c>
    </row>
    <row r="18843" spans="1:8" x14ac:dyDescent="0.25">
      <c r="A18843" s="1" t="s">
        <v>42164</v>
      </c>
      <c r="B18843" s="1" t="s">
        <v>5053</v>
      </c>
      <c r="C18843" s="1" t="s">
        <v>9553</v>
      </c>
      <c r="H18843" s="1" t="s">
        <v>20258</v>
      </c>
    </row>
    <row r="18844" spans="1:8" x14ac:dyDescent="0.25">
      <c r="A18844" s="1" t="s">
        <v>42165</v>
      </c>
      <c r="B18844" s="1" t="s">
        <v>9668</v>
      </c>
      <c r="C18844" s="1" t="s">
        <v>8891</v>
      </c>
      <c r="H18844" s="1" t="s">
        <v>20258</v>
      </c>
    </row>
    <row r="18845" spans="1:8" x14ac:dyDescent="0.25">
      <c r="A18845" s="1" t="s">
        <v>42166</v>
      </c>
      <c r="B18845" s="1" t="s">
        <v>3209</v>
      </c>
      <c r="C18845" s="1" t="s">
        <v>3210</v>
      </c>
      <c r="H18845" s="1" t="s">
        <v>20258</v>
      </c>
    </row>
    <row r="18846" spans="1:8" x14ac:dyDescent="0.25">
      <c r="A18846" s="1" t="s">
        <v>42167</v>
      </c>
      <c r="B18846" s="1" t="s">
        <v>3211</v>
      </c>
      <c r="C18846" s="1" t="s">
        <v>14568</v>
      </c>
      <c r="H18846" s="1" t="s">
        <v>20258</v>
      </c>
    </row>
    <row r="18847" spans="1:8" x14ac:dyDescent="0.25">
      <c r="A18847" s="1" t="s">
        <v>42168</v>
      </c>
      <c r="B18847" s="1" t="s">
        <v>3213</v>
      </c>
      <c r="C18847" s="1" t="s">
        <v>13076</v>
      </c>
      <c r="H18847" s="1" t="s">
        <v>20258</v>
      </c>
    </row>
    <row r="18848" spans="1:8" x14ac:dyDescent="0.25">
      <c r="A18848" s="1" t="s">
        <v>42169</v>
      </c>
      <c r="B18848" s="1" t="s">
        <v>3213</v>
      </c>
      <c r="C18848" s="1" t="s">
        <v>14074</v>
      </c>
      <c r="H18848" s="1" t="s">
        <v>20258</v>
      </c>
    </row>
    <row r="18849" spans="1:8" x14ac:dyDescent="0.25">
      <c r="A18849" s="1" t="s">
        <v>42170</v>
      </c>
      <c r="B18849" s="1" t="s">
        <v>3213</v>
      </c>
      <c r="C18849" s="1" t="s">
        <v>3215</v>
      </c>
      <c r="H18849" s="1" t="s">
        <v>20258</v>
      </c>
    </row>
    <row r="18850" spans="1:8" x14ac:dyDescent="0.25">
      <c r="A18850" s="1" t="s">
        <v>42171</v>
      </c>
      <c r="B18850" s="1" t="s">
        <v>10994</v>
      </c>
      <c r="C18850" s="1" t="s">
        <v>14854</v>
      </c>
      <c r="H18850" s="1" t="s">
        <v>20258</v>
      </c>
    </row>
    <row r="18851" spans="1:8" x14ac:dyDescent="0.25">
      <c r="A18851" s="1" t="s">
        <v>42172</v>
      </c>
      <c r="B18851" s="1" t="s">
        <v>10994</v>
      </c>
      <c r="C18851" s="1" t="s">
        <v>14853</v>
      </c>
      <c r="H18851" s="1" t="s">
        <v>20258</v>
      </c>
    </row>
    <row r="18852" spans="1:8" x14ac:dyDescent="0.25">
      <c r="A18852" s="1" t="s">
        <v>42173</v>
      </c>
      <c r="B18852" s="1" t="s">
        <v>10994</v>
      </c>
      <c r="C18852" s="1" t="s">
        <v>10995</v>
      </c>
      <c r="H18852" s="1" t="s">
        <v>20258</v>
      </c>
    </row>
    <row r="18853" spans="1:8" x14ac:dyDescent="0.25">
      <c r="A18853" s="1" t="s">
        <v>42174</v>
      </c>
      <c r="B18853" s="1" t="s">
        <v>10994</v>
      </c>
      <c r="C18853" s="1" t="s">
        <v>14852</v>
      </c>
      <c r="H18853" s="1" t="s">
        <v>20258</v>
      </c>
    </row>
    <row r="18854" spans="1:8" x14ac:dyDescent="0.25">
      <c r="A18854" s="1" t="s">
        <v>42175</v>
      </c>
      <c r="B18854" s="1" t="s">
        <v>10994</v>
      </c>
      <c r="C18854" s="1" t="s">
        <v>7754</v>
      </c>
      <c r="H18854" s="1" t="s">
        <v>20258</v>
      </c>
    </row>
    <row r="18855" spans="1:8" x14ac:dyDescent="0.25">
      <c r="A18855" s="1" t="s">
        <v>42176</v>
      </c>
      <c r="B18855" s="1" t="s">
        <v>10994</v>
      </c>
      <c r="C18855" s="1" t="s">
        <v>23181</v>
      </c>
      <c r="D18855" s="1"/>
      <c r="H18855" s="1" t="s">
        <v>20258</v>
      </c>
    </row>
    <row r="18856" spans="1:8" x14ac:dyDescent="0.25">
      <c r="A18856" s="1" t="s">
        <v>42177</v>
      </c>
      <c r="B18856" s="1" t="s">
        <v>10994</v>
      </c>
      <c r="C18856" s="1" t="s">
        <v>14856</v>
      </c>
      <c r="H18856" s="1" t="s">
        <v>20258</v>
      </c>
    </row>
    <row r="18857" spans="1:8" x14ac:dyDescent="0.25">
      <c r="A18857" s="1" t="s">
        <v>42178</v>
      </c>
      <c r="B18857" s="1" t="s">
        <v>10994</v>
      </c>
      <c r="C18857" s="1" t="s">
        <v>6328</v>
      </c>
      <c r="H18857" s="1" t="s">
        <v>20258</v>
      </c>
    </row>
    <row r="18858" spans="1:8" x14ac:dyDescent="0.25">
      <c r="A18858" s="1" t="s">
        <v>42179</v>
      </c>
      <c r="B18858" s="1" t="s">
        <v>10994</v>
      </c>
      <c r="C18858" s="1" t="s">
        <v>14849</v>
      </c>
      <c r="H18858" s="1" t="s">
        <v>20258</v>
      </c>
    </row>
    <row r="18859" spans="1:8" x14ac:dyDescent="0.25">
      <c r="A18859" s="1" t="s">
        <v>42180</v>
      </c>
      <c r="B18859" s="1" t="s">
        <v>10994</v>
      </c>
      <c r="C18859" s="1" t="s">
        <v>14848</v>
      </c>
      <c r="H18859" s="1" t="s">
        <v>20258</v>
      </c>
    </row>
    <row r="18860" spans="1:8" x14ac:dyDescent="0.25">
      <c r="A18860" s="1" t="s">
        <v>42181</v>
      </c>
      <c r="B18860" s="1" t="s">
        <v>10994</v>
      </c>
      <c r="C18860" s="1" t="s">
        <v>14855</v>
      </c>
      <c r="H18860" s="1" t="s">
        <v>20258</v>
      </c>
    </row>
    <row r="18861" spans="1:8" x14ac:dyDescent="0.25">
      <c r="A18861" s="1" t="s">
        <v>42182</v>
      </c>
      <c r="B18861" s="1" t="s">
        <v>10994</v>
      </c>
      <c r="C18861" s="1" t="s">
        <v>17853</v>
      </c>
      <c r="H18861" s="1" t="s">
        <v>20258</v>
      </c>
    </row>
    <row r="18862" spans="1:8" x14ac:dyDescent="0.25">
      <c r="A18862" s="1" t="s">
        <v>42183</v>
      </c>
      <c r="B18862" s="1" t="s">
        <v>10994</v>
      </c>
      <c r="C18862" s="1" t="s">
        <v>19239</v>
      </c>
      <c r="H18862" s="1" t="s">
        <v>20258</v>
      </c>
    </row>
    <row r="18863" spans="1:8" x14ac:dyDescent="0.25">
      <c r="A18863" s="1" t="s">
        <v>42184</v>
      </c>
      <c r="B18863" s="1" t="s">
        <v>10994</v>
      </c>
      <c r="C18863" s="1" t="s">
        <v>14851</v>
      </c>
      <c r="H18863" s="1" t="s">
        <v>20258</v>
      </c>
    </row>
    <row r="18864" spans="1:8" x14ac:dyDescent="0.25">
      <c r="A18864" s="1" t="s">
        <v>42185</v>
      </c>
      <c r="B18864" s="1" t="s">
        <v>10994</v>
      </c>
      <c r="C18864" s="1" t="s">
        <v>17864</v>
      </c>
      <c r="H18864" s="1" t="s">
        <v>20258</v>
      </c>
    </row>
    <row r="18865" spans="1:8" x14ac:dyDescent="0.25">
      <c r="A18865" s="1" t="s">
        <v>42186</v>
      </c>
      <c r="B18865" s="1" t="s">
        <v>10994</v>
      </c>
      <c r="C18865" s="1" t="s">
        <v>14857</v>
      </c>
      <c r="H18865" s="1" t="s">
        <v>20258</v>
      </c>
    </row>
    <row r="18866" spans="1:8" x14ac:dyDescent="0.25">
      <c r="A18866" s="1" t="s">
        <v>42187</v>
      </c>
      <c r="B18866" s="1" t="s">
        <v>21342</v>
      </c>
      <c r="C18866" s="1" t="s">
        <v>21341</v>
      </c>
      <c r="H18866" s="1" t="s">
        <v>20258</v>
      </c>
    </row>
    <row r="18867" spans="1:8" x14ac:dyDescent="0.25">
      <c r="A18867" s="1" t="s">
        <v>42188</v>
      </c>
      <c r="B18867" s="1" t="s">
        <v>12196</v>
      </c>
      <c r="C18867" s="1" t="s">
        <v>12197</v>
      </c>
      <c r="H18867" s="1" t="s">
        <v>20258</v>
      </c>
    </row>
    <row r="18868" spans="1:8" x14ac:dyDescent="0.25">
      <c r="A18868" s="1" t="s">
        <v>42189</v>
      </c>
      <c r="B18868" s="1" t="s">
        <v>12196</v>
      </c>
      <c r="C18868" s="1" t="s">
        <v>20614</v>
      </c>
      <c r="H18868" s="1" t="s">
        <v>20258</v>
      </c>
    </row>
    <row r="18869" spans="1:8" x14ac:dyDescent="0.25">
      <c r="A18869" s="1" t="s">
        <v>42190</v>
      </c>
      <c r="B18869" s="1" t="s">
        <v>255</v>
      </c>
      <c r="C18869" s="1" t="s">
        <v>20536</v>
      </c>
      <c r="H18869" s="1" t="s">
        <v>20258</v>
      </c>
    </row>
    <row r="18870" spans="1:8" x14ac:dyDescent="0.25">
      <c r="A18870" s="1" t="s">
        <v>42191</v>
      </c>
      <c r="B18870" s="1" t="s">
        <v>255</v>
      </c>
      <c r="C18870" s="1" t="s">
        <v>20538</v>
      </c>
      <c r="H18870" s="1" t="s">
        <v>20258</v>
      </c>
    </row>
    <row r="18871" spans="1:8" x14ac:dyDescent="0.25">
      <c r="A18871" s="1" t="s">
        <v>42192</v>
      </c>
      <c r="B18871" s="1" t="s">
        <v>255</v>
      </c>
      <c r="C18871" s="1" t="s">
        <v>13293</v>
      </c>
      <c r="H18871" s="1" t="s">
        <v>20258</v>
      </c>
    </row>
    <row r="18872" spans="1:8" x14ac:dyDescent="0.25">
      <c r="A18872" s="1" t="s">
        <v>42193</v>
      </c>
      <c r="B18872" s="1" t="s">
        <v>255</v>
      </c>
      <c r="C18872" s="1" t="s">
        <v>20539</v>
      </c>
      <c r="H18872" s="1" t="s">
        <v>20258</v>
      </c>
    </row>
    <row r="18873" spans="1:8" x14ac:dyDescent="0.25">
      <c r="A18873" s="1" t="s">
        <v>42194</v>
      </c>
      <c r="B18873" s="1" t="s">
        <v>255</v>
      </c>
      <c r="C18873" s="1" t="s">
        <v>13294</v>
      </c>
      <c r="H18873" s="1" t="s">
        <v>20258</v>
      </c>
    </row>
    <row r="18874" spans="1:8" x14ac:dyDescent="0.25">
      <c r="A18874" s="1" t="s">
        <v>42195</v>
      </c>
      <c r="B18874" s="1" t="s">
        <v>255</v>
      </c>
      <c r="C18874" s="1" t="s">
        <v>20440</v>
      </c>
      <c r="H18874" s="1" t="s">
        <v>20258</v>
      </c>
    </row>
    <row r="18875" spans="1:8" x14ac:dyDescent="0.25">
      <c r="A18875" s="1" t="s">
        <v>42196</v>
      </c>
      <c r="B18875" s="1" t="s">
        <v>14781</v>
      </c>
      <c r="C18875" s="1" t="s">
        <v>14782</v>
      </c>
      <c r="H18875" s="1" t="s">
        <v>20258</v>
      </c>
    </row>
    <row r="18876" spans="1:8" x14ac:dyDescent="0.25">
      <c r="A18876" s="1" t="s">
        <v>42197</v>
      </c>
      <c r="B18876" s="1" t="s">
        <v>23214</v>
      </c>
      <c r="C18876" s="1" t="s">
        <v>21345</v>
      </c>
      <c r="H18876" s="1" t="s">
        <v>20258</v>
      </c>
    </row>
    <row r="18877" spans="1:8" x14ac:dyDescent="0.25">
      <c r="A18877" s="1" t="s">
        <v>42198</v>
      </c>
      <c r="B18877" s="1" t="s">
        <v>15742</v>
      </c>
      <c r="C18877" s="1" t="s">
        <v>19094</v>
      </c>
      <c r="H18877" s="1" t="s">
        <v>20258</v>
      </c>
    </row>
    <row r="18878" spans="1:8" x14ac:dyDescent="0.25">
      <c r="A18878" s="1" t="s">
        <v>42199</v>
      </c>
      <c r="B18878" s="1" t="s">
        <v>15742</v>
      </c>
      <c r="C18878" s="1" t="s">
        <v>22829</v>
      </c>
      <c r="D18878" s="1"/>
      <c r="H18878" s="1" t="s">
        <v>20258</v>
      </c>
    </row>
    <row r="18879" spans="1:8" x14ac:dyDescent="0.25">
      <c r="A18879" s="1" t="s">
        <v>42200</v>
      </c>
      <c r="B18879" s="1" t="s">
        <v>15742</v>
      </c>
      <c r="C18879" s="1" t="s">
        <v>15743</v>
      </c>
      <c r="H18879" s="1" t="s">
        <v>20258</v>
      </c>
    </row>
    <row r="18880" spans="1:8" x14ac:dyDescent="0.25">
      <c r="A18880" s="1" t="s">
        <v>42201</v>
      </c>
      <c r="B18880" s="1" t="s">
        <v>19936</v>
      </c>
      <c r="C18880" s="1" t="s">
        <v>10903</v>
      </c>
      <c r="H18880" s="1" t="s">
        <v>20258</v>
      </c>
    </row>
    <row r="18881" spans="1:8" x14ac:dyDescent="0.25">
      <c r="A18881" s="1" t="s">
        <v>42202</v>
      </c>
      <c r="B18881" s="1" t="s">
        <v>19936</v>
      </c>
      <c r="C18881" s="1" t="s">
        <v>20794</v>
      </c>
      <c r="H18881" s="1" t="s">
        <v>20258</v>
      </c>
    </row>
    <row r="18882" spans="1:8" x14ac:dyDescent="0.25">
      <c r="A18882" s="1" t="s">
        <v>42203</v>
      </c>
      <c r="B18882" s="1" t="s">
        <v>19936</v>
      </c>
      <c r="C18882" s="1" t="s">
        <v>20609</v>
      </c>
      <c r="H18882" s="1" t="s">
        <v>20258</v>
      </c>
    </row>
    <row r="18883" spans="1:8" x14ac:dyDescent="0.25">
      <c r="A18883" s="1" t="s">
        <v>42204</v>
      </c>
      <c r="B18883" s="1" t="s">
        <v>3216</v>
      </c>
      <c r="C18883" s="1" t="s">
        <v>17789</v>
      </c>
      <c r="H18883" s="1" t="s">
        <v>20258</v>
      </c>
    </row>
    <row r="18884" spans="1:8" x14ac:dyDescent="0.25">
      <c r="A18884" s="1" t="s">
        <v>42205</v>
      </c>
      <c r="B18884" s="1" t="s">
        <v>3216</v>
      </c>
      <c r="C18884" s="1" t="s">
        <v>18126</v>
      </c>
      <c r="H18884" s="1" t="s">
        <v>20258</v>
      </c>
    </row>
    <row r="18885" spans="1:8" x14ac:dyDescent="0.25">
      <c r="A18885" s="1" t="s">
        <v>42206</v>
      </c>
      <c r="B18885" s="1" t="s">
        <v>3216</v>
      </c>
      <c r="C18885" s="1" t="s">
        <v>2317</v>
      </c>
      <c r="H18885" s="1" t="s">
        <v>20258</v>
      </c>
    </row>
    <row r="18886" spans="1:8" x14ac:dyDescent="0.25">
      <c r="A18886" s="1" t="s">
        <v>42207</v>
      </c>
      <c r="B18886" s="1" t="s">
        <v>3216</v>
      </c>
      <c r="C18886" s="1" t="s">
        <v>4666</v>
      </c>
      <c r="D18886" s="1"/>
      <c r="H18886" s="1" t="s">
        <v>20258</v>
      </c>
    </row>
    <row r="18887" spans="1:8" x14ac:dyDescent="0.25">
      <c r="A18887" s="1" t="s">
        <v>42208</v>
      </c>
      <c r="B18887" s="1" t="s">
        <v>3216</v>
      </c>
      <c r="C18887" s="1" t="s">
        <v>17868</v>
      </c>
      <c r="H18887" s="1" t="s">
        <v>20258</v>
      </c>
    </row>
    <row r="18888" spans="1:8" x14ac:dyDescent="0.25">
      <c r="A18888" s="1" t="s">
        <v>42209</v>
      </c>
      <c r="B18888" s="1" t="s">
        <v>3216</v>
      </c>
      <c r="C18888" s="1" t="s">
        <v>13151</v>
      </c>
      <c r="H18888" s="1" t="s">
        <v>20258</v>
      </c>
    </row>
    <row r="18889" spans="1:8" x14ac:dyDescent="0.25">
      <c r="A18889" s="1" t="s">
        <v>42210</v>
      </c>
      <c r="B18889" s="1" t="s">
        <v>111</v>
      </c>
      <c r="C18889" s="1" t="s">
        <v>3218</v>
      </c>
      <c r="H18889" s="1" t="s">
        <v>20258</v>
      </c>
    </row>
    <row r="18890" spans="1:8" x14ac:dyDescent="0.25">
      <c r="A18890" s="1" t="s">
        <v>42211</v>
      </c>
      <c r="B18890" s="1" t="s">
        <v>111</v>
      </c>
      <c r="C18890" s="1" t="s">
        <v>18646</v>
      </c>
      <c r="H18890" s="1" t="s">
        <v>20258</v>
      </c>
    </row>
    <row r="18891" spans="1:8" x14ac:dyDescent="0.25">
      <c r="A18891" s="1" t="s">
        <v>42212</v>
      </c>
      <c r="B18891" s="1" t="s">
        <v>111</v>
      </c>
      <c r="C18891" s="1" t="s">
        <v>11306</v>
      </c>
      <c r="H18891" s="1" t="s">
        <v>20258</v>
      </c>
    </row>
    <row r="18892" spans="1:8" x14ac:dyDescent="0.25">
      <c r="A18892" s="1" t="s">
        <v>42213</v>
      </c>
      <c r="B18892" s="1" t="s">
        <v>111</v>
      </c>
      <c r="C18892" s="1" t="s">
        <v>3529</v>
      </c>
      <c r="H18892" s="1" t="s">
        <v>20258</v>
      </c>
    </row>
    <row r="18893" spans="1:8" x14ac:dyDescent="0.25">
      <c r="A18893" s="1" t="s">
        <v>42214</v>
      </c>
      <c r="B18893" s="1" t="s">
        <v>111</v>
      </c>
      <c r="C18893" s="1" t="s">
        <v>3219</v>
      </c>
      <c r="H18893" s="1" t="s">
        <v>20258</v>
      </c>
    </row>
    <row r="18894" spans="1:8" x14ac:dyDescent="0.25">
      <c r="A18894" s="1" t="s">
        <v>42215</v>
      </c>
      <c r="B18894" s="1" t="s">
        <v>111</v>
      </c>
      <c r="C18894" s="1" t="s">
        <v>9427</v>
      </c>
      <c r="H18894" s="1" t="s">
        <v>20258</v>
      </c>
    </row>
    <row r="18895" spans="1:8" x14ac:dyDescent="0.25">
      <c r="A18895" s="1" t="s">
        <v>42216</v>
      </c>
      <c r="B18895" s="1" t="s">
        <v>111</v>
      </c>
      <c r="C18895" s="1" t="s">
        <v>3530</v>
      </c>
      <c r="H18895" s="1" t="s">
        <v>20258</v>
      </c>
    </row>
    <row r="18896" spans="1:8" x14ac:dyDescent="0.25">
      <c r="A18896" s="1" t="s">
        <v>42217</v>
      </c>
      <c r="B18896" s="1" t="s">
        <v>3220</v>
      </c>
      <c r="C18896" s="1" t="s">
        <v>11229</v>
      </c>
      <c r="H18896" s="1" t="s">
        <v>20258</v>
      </c>
    </row>
    <row r="18897" spans="1:8" x14ac:dyDescent="0.25">
      <c r="A18897" s="1" t="s">
        <v>42218</v>
      </c>
      <c r="B18897" s="1" t="s">
        <v>3222</v>
      </c>
      <c r="C18897" s="1" t="s">
        <v>18263</v>
      </c>
      <c r="H18897" s="1" t="s">
        <v>20258</v>
      </c>
    </row>
    <row r="18898" spans="1:8" x14ac:dyDescent="0.25">
      <c r="A18898" s="1" t="s">
        <v>42219</v>
      </c>
      <c r="B18898" s="1" t="s">
        <v>6117</v>
      </c>
      <c r="C18898" s="1" t="s">
        <v>3740</v>
      </c>
      <c r="H18898" s="1" t="s">
        <v>20258</v>
      </c>
    </row>
    <row r="18899" spans="1:8" x14ac:dyDescent="0.25">
      <c r="A18899" s="1" t="s">
        <v>42220</v>
      </c>
      <c r="B18899" s="1" t="s">
        <v>6282</v>
      </c>
      <c r="C18899" s="1" t="s">
        <v>2568</v>
      </c>
      <c r="H18899" s="1" t="s">
        <v>20258</v>
      </c>
    </row>
    <row r="18900" spans="1:8" x14ac:dyDescent="0.25">
      <c r="A18900" s="1" t="s">
        <v>42221</v>
      </c>
      <c r="B18900" s="1" t="s">
        <v>3226</v>
      </c>
      <c r="C18900" s="1" t="s">
        <v>3228</v>
      </c>
      <c r="H18900" s="1" t="s">
        <v>20258</v>
      </c>
    </row>
    <row r="18901" spans="1:8" x14ac:dyDescent="0.25">
      <c r="A18901" s="1" t="s">
        <v>42222</v>
      </c>
      <c r="B18901" s="1" t="s">
        <v>10071</v>
      </c>
      <c r="C18901" s="1" t="s">
        <v>13717</v>
      </c>
      <c r="H18901" s="1" t="s">
        <v>20258</v>
      </c>
    </row>
    <row r="18902" spans="1:8" x14ac:dyDescent="0.25">
      <c r="A18902" s="1" t="s">
        <v>42223</v>
      </c>
      <c r="B18902" s="1" t="s">
        <v>10071</v>
      </c>
      <c r="C18902" s="1" t="s">
        <v>19954</v>
      </c>
      <c r="H18902" s="1" t="s">
        <v>20258</v>
      </c>
    </row>
    <row r="18903" spans="1:8" x14ac:dyDescent="0.25">
      <c r="A18903" s="1" t="s">
        <v>42224</v>
      </c>
      <c r="B18903" s="1" t="s">
        <v>20115</v>
      </c>
      <c r="C18903" s="1" t="s">
        <v>3229</v>
      </c>
      <c r="H18903" s="1" t="s">
        <v>20258</v>
      </c>
    </row>
    <row r="18904" spans="1:8" x14ac:dyDescent="0.25">
      <c r="A18904" s="1" t="s">
        <v>42225</v>
      </c>
      <c r="B18904" s="1" t="s">
        <v>4159</v>
      </c>
      <c r="C18904" s="1" t="s">
        <v>23209</v>
      </c>
      <c r="H18904" s="1" t="s">
        <v>20258</v>
      </c>
    </row>
    <row r="18905" spans="1:8" x14ac:dyDescent="0.25">
      <c r="A18905" s="1" t="s">
        <v>42226</v>
      </c>
      <c r="B18905" s="1" t="s">
        <v>4159</v>
      </c>
      <c r="C18905" s="1" t="s">
        <v>6929</v>
      </c>
      <c r="H18905" s="1" t="s">
        <v>20258</v>
      </c>
    </row>
    <row r="18906" spans="1:8" x14ac:dyDescent="0.25">
      <c r="A18906" s="1" t="s">
        <v>42227</v>
      </c>
      <c r="B18906" s="1" t="s">
        <v>4159</v>
      </c>
      <c r="C18906" s="1" t="s">
        <v>16565</v>
      </c>
      <c r="H18906" s="1" t="s">
        <v>20258</v>
      </c>
    </row>
    <row r="18907" spans="1:8" x14ac:dyDescent="0.25">
      <c r="A18907" s="1" t="s">
        <v>42228</v>
      </c>
      <c r="B18907" s="1" t="s">
        <v>3531</v>
      </c>
      <c r="C18907" s="1" t="s">
        <v>12929</v>
      </c>
      <c r="H18907" s="1" t="s">
        <v>20258</v>
      </c>
    </row>
    <row r="18908" spans="1:8" x14ac:dyDescent="0.25">
      <c r="A18908" s="1" t="s">
        <v>42229</v>
      </c>
      <c r="B18908" s="1" t="s">
        <v>5297</v>
      </c>
      <c r="C18908" s="1" t="s">
        <v>5298</v>
      </c>
      <c r="D18908" s="1"/>
      <c r="H18908" s="1" t="s">
        <v>20258</v>
      </c>
    </row>
    <row r="18909" spans="1:8" x14ac:dyDescent="0.25">
      <c r="A18909" s="1" t="s">
        <v>42230</v>
      </c>
      <c r="B18909" s="1" t="s">
        <v>3230</v>
      </c>
      <c r="C18909" s="1" t="s">
        <v>3231</v>
      </c>
      <c r="H18909" s="1" t="s">
        <v>20258</v>
      </c>
    </row>
    <row r="18910" spans="1:8" x14ac:dyDescent="0.25">
      <c r="A18910" s="1" t="s">
        <v>42231</v>
      </c>
      <c r="B18910" s="1" t="s">
        <v>19988</v>
      </c>
      <c r="C18910" s="1" t="s">
        <v>8314</v>
      </c>
      <c r="H18910" s="1" t="s">
        <v>20258</v>
      </c>
    </row>
    <row r="18911" spans="1:8" x14ac:dyDescent="0.25">
      <c r="A18911" s="1" t="s">
        <v>42232</v>
      </c>
      <c r="B18911" s="1" t="s">
        <v>19988</v>
      </c>
      <c r="C18911" s="1" t="s">
        <v>20665</v>
      </c>
      <c r="H18911" s="1" t="s">
        <v>20258</v>
      </c>
    </row>
    <row r="18912" spans="1:8" x14ac:dyDescent="0.25">
      <c r="A18912" s="1" t="s">
        <v>42233</v>
      </c>
      <c r="B18912" s="1" t="s">
        <v>19988</v>
      </c>
      <c r="C18912" s="1" t="s">
        <v>3437</v>
      </c>
      <c r="H18912" s="1" t="s">
        <v>20258</v>
      </c>
    </row>
    <row r="18913" spans="1:8" x14ac:dyDescent="0.25">
      <c r="A18913" s="1" t="s">
        <v>42234</v>
      </c>
      <c r="B18913" s="1" t="s">
        <v>3232</v>
      </c>
      <c r="C18913" s="1" t="s">
        <v>3233</v>
      </c>
      <c r="H18913" s="1" t="s">
        <v>20258</v>
      </c>
    </row>
    <row r="18914" spans="1:8" x14ac:dyDescent="0.25">
      <c r="A18914" s="1" t="s">
        <v>42235</v>
      </c>
      <c r="B18914" s="1" t="s">
        <v>12042</v>
      </c>
      <c r="C18914" s="1" t="s">
        <v>12043</v>
      </c>
      <c r="H18914" s="1" t="s">
        <v>20258</v>
      </c>
    </row>
    <row r="18915" spans="1:8" x14ac:dyDescent="0.25">
      <c r="A18915" s="1" t="s">
        <v>42236</v>
      </c>
      <c r="B18915" s="1" t="s">
        <v>15585</v>
      </c>
      <c r="C18915" s="1" t="s">
        <v>15609</v>
      </c>
      <c r="H18915" s="1" t="s">
        <v>20258</v>
      </c>
    </row>
    <row r="18916" spans="1:8" x14ac:dyDescent="0.25">
      <c r="A18916" s="1" t="s">
        <v>42237</v>
      </c>
      <c r="B18916" s="1" t="s">
        <v>15585</v>
      </c>
      <c r="C18916" s="1" t="s">
        <v>7582</v>
      </c>
      <c r="H18916" s="1" t="s">
        <v>20258</v>
      </c>
    </row>
    <row r="18917" spans="1:8" x14ac:dyDescent="0.25">
      <c r="A18917" s="1" t="s">
        <v>42238</v>
      </c>
      <c r="B18917" s="1" t="s">
        <v>15585</v>
      </c>
      <c r="C18917" s="1" t="s">
        <v>18429</v>
      </c>
      <c r="H18917" s="1" t="s">
        <v>20258</v>
      </c>
    </row>
    <row r="18918" spans="1:8" x14ac:dyDescent="0.25">
      <c r="A18918" s="1" t="s">
        <v>42239</v>
      </c>
      <c r="B18918" s="1" t="s">
        <v>15585</v>
      </c>
      <c r="C18918" s="1" t="s">
        <v>22880</v>
      </c>
      <c r="D18918" s="1"/>
      <c r="H18918" s="1" t="s">
        <v>20258</v>
      </c>
    </row>
    <row r="18919" spans="1:8" x14ac:dyDescent="0.25">
      <c r="A18919" s="1" t="s">
        <v>42240</v>
      </c>
      <c r="B18919" s="1" t="s">
        <v>12375</v>
      </c>
      <c r="C18919" s="1" t="s">
        <v>1944</v>
      </c>
      <c r="H18919" s="1" t="s">
        <v>20258</v>
      </c>
    </row>
    <row r="18920" spans="1:8" x14ac:dyDescent="0.25">
      <c r="A18920" s="1" t="s">
        <v>42241</v>
      </c>
      <c r="B18920" s="1" t="s">
        <v>12375</v>
      </c>
      <c r="C18920" s="1" t="s">
        <v>12376</v>
      </c>
      <c r="H18920" s="1" t="s">
        <v>20258</v>
      </c>
    </row>
    <row r="18921" spans="1:8" x14ac:dyDescent="0.25">
      <c r="A18921" s="1" t="s">
        <v>42242</v>
      </c>
      <c r="B18921" s="1" t="s">
        <v>12375</v>
      </c>
      <c r="C18921" s="1" t="s">
        <v>3556</v>
      </c>
      <c r="H18921" s="1" t="s">
        <v>20258</v>
      </c>
    </row>
    <row r="18922" spans="1:8" x14ac:dyDescent="0.25">
      <c r="A18922" s="1" t="s">
        <v>42243</v>
      </c>
      <c r="B18922" s="1" t="s">
        <v>8781</v>
      </c>
      <c r="C18922" s="1" t="s">
        <v>2271</v>
      </c>
      <c r="H18922" s="1" t="s">
        <v>20258</v>
      </c>
    </row>
    <row r="18923" spans="1:8" x14ac:dyDescent="0.25">
      <c r="A18923" s="1" t="s">
        <v>42244</v>
      </c>
      <c r="B18923" s="1" t="s">
        <v>13831</v>
      </c>
      <c r="C18923" s="1" t="s">
        <v>1930</v>
      </c>
      <c r="H18923" s="1" t="s">
        <v>20258</v>
      </c>
    </row>
    <row r="18924" spans="1:8" x14ac:dyDescent="0.25">
      <c r="A18924" s="1" t="s">
        <v>42245</v>
      </c>
      <c r="B18924" s="1" t="s">
        <v>3236</v>
      </c>
      <c r="C18924" s="1" t="s">
        <v>20527</v>
      </c>
      <c r="H18924" s="1" t="s">
        <v>20258</v>
      </c>
    </row>
    <row r="18925" spans="1:8" x14ac:dyDescent="0.25">
      <c r="A18925" s="1" t="s">
        <v>42246</v>
      </c>
      <c r="B18925" s="1" t="s">
        <v>10183</v>
      </c>
      <c r="C18925" s="1" t="s">
        <v>13766</v>
      </c>
      <c r="H18925" s="1" t="s">
        <v>20258</v>
      </c>
    </row>
    <row r="18926" spans="1:8" x14ac:dyDescent="0.25">
      <c r="A18926" s="1" t="s">
        <v>42247</v>
      </c>
      <c r="B18926" s="1" t="s">
        <v>10315</v>
      </c>
      <c r="C18926" s="1" t="s">
        <v>16504</v>
      </c>
      <c r="H18926" s="1" t="s">
        <v>20258</v>
      </c>
    </row>
    <row r="18927" spans="1:8" x14ac:dyDescent="0.25">
      <c r="A18927" s="1" t="s">
        <v>42248</v>
      </c>
      <c r="B18927" s="1" t="s">
        <v>8832</v>
      </c>
      <c r="C18927" s="1" t="s">
        <v>8833</v>
      </c>
      <c r="H18927" s="1" t="s">
        <v>20258</v>
      </c>
    </row>
    <row r="18928" spans="1:8" x14ac:dyDescent="0.25">
      <c r="A18928" s="1" t="s">
        <v>42249</v>
      </c>
      <c r="B18928" s="1" t="s">
        <v>3237</v>
      </c>
      <c r="C18928" s="1" t="s">
        <v>17830</v>
      </c>
      <c r="H18928" s="1" t="s">
        <v>20258</v>
      </c>
    </row>
    <row r="18929" spans="1:8" x14ac:dyDescent="0.25">
      <c r="A18929" s="1" t="s">
        <v>42250</v>
      </c>
      <c r="B18929" s="1" t="s">
        <v>3237</v>
      </c>
      <c r="C18929" s="1" t="s">
        <v>14847</v>
      </c>
      <c r="H18929" s="1" t="s">
        <v>20258</v>
      </c>
    </row>
    <row r="18930" spans="1:8" x14ac:dyDescent="0.25">
      <c r="A18930" s="1" t="s">
        <v>42251</v>
      </c>
      <c r="B18930" s="1" t="s">
        <v>3237</v>
      </c>
      <c r="C18930" s="1" t="s">
        <v>14841</v>
      </c>
      <c r="H18930" s="1" t="s">
        <v>20258</v>
      </c>
    </row>
    <row r="18931" spans="1:8" x14ac:dyDescent="0.25">
      <c r="A18931" s="1" t="s">
        <v>42252</v>
      </c>
      <c r="B18931" s="1" t="s">
        <v>14720</v>
      </c>
      <c r="C18931" s="1" t="s">
        <v>14721</v>
      </c>
      <c r="H18931" s="1" t="s">
        <v>20258</v>
      </c>
    </row>
    <row r="18932" spans="1:8" x14ac:dyDescent="0.25">
      <c r="A18932" s="1" t="s">
        <v>42253</v>
      </c>
      <c r="B18932" s="1" t="s">
        <v>8187</v>
      </c>
      <c r="C18932" s="1" t="s">
        <v>18566</v>
      </c>
      <c r="H18932" s="1" t="s">
        <v>20258</v>
      </c>
    </row>
    <row r="18933" spans="1:8" x14ac:dyDescent="0.25">
      <c r="A18933" s="1" t="s">
        <v>42254</v>
      </c>
      <c r="B18933" s="1" t="s">
        <v>10405</v>
      </c>
      <c r="C18933" s="1" t="s">
        <v>18811</v>
      </c>
      <c r="H18933" s="1" t="s">
        <v>20258</v>
      </c>
    </row>
    <row r="18934" spans="1:8" x14ac:dyDescent="0.25">
      <c r="A18934" s="1" t="s">
        <v>42255</v>
      </c>
      <c r="B18934" s="1" t="s">
        <v>10405</v>
      </c>
      <c r="C18934" s="1" t="s">
        <v>673</v>
      </c>
      <c r="D18934" s="1"/>
      <c r="H18934" s="1" t="s">
        <v>20258</v>
      </c>
    </row>
    <row r="18935" spans="1:8" x14ac:dyDescent="0.25">
      <c r="A18935" s="1" t="s">
        <v>42256</v>
      </c>
      <c r="B18935" s="1" t="s">
        <v>10405</v>
      </c>
      <c r="C18935" s="1" t="s">
        <v>22932</v>
      </c>
      <c r="D18935" s="1"/>
      <c r="H18935" s="1" t="s">
        <v>20258</v>
      </c>
    </row>
    <row r="18936" spans="1:8" x14ac:dyDescent="0.25">
      <c r="A18936" s="1" t="s">
        <v>42257</v>
      </c>
      <c r="B18936" s="1" t="s">
        <v>10405</v>
      </c>
      <c r="C18936" s="1" t="s">
        <v>15993</v>
      </c>
      <c r="H18936" s="1" t="s">
        <v>20258</v>
      </c>
    </row>
    <row r="18937" spans="1:8" x14ac:dyDescent="0.25">
      <c r="A18937" s="1" t="s">
        <v>42258</v>
      </c>
      <c r="B18937" s="1" t="s">
        <v>10405</v>
      </c>
      <c r="C18937" s="1" t="s">
        <v>3243</v>
      </c>
      <c r="H18937" s="1" t="s">
        <v>20258</v>
      </c>
    </row>
    <row r="18938" spans="1:8" x14ac:dyDescent="0.25">
      <c r="A18938" s="1" t="s">
        <v>42259</v>
      </c>
      <c r="B18938" s="1" t="s">
        <v>10405</v>
      </c>
      <c r="C18938" s="1" t="s">
        <v>15914</v>
      </c>
      <c r="H18938" s="1" t="s">
        <v>20258</v>
      </c>
    </row>
    <row r="18939" spans="1:8" x14ac:dyDescent="0.25">
      <c r="A18939" s="1" t="s">
        <v>42260</v>
      </c>
      <c r="B18939" s="1" t="s">
        <v>7472</v>
      </c>
      <c r="C18939" s="1" t="s">
        <v>7474</v>
      </c>
      <c r="H18939" s="1" t="s">
        <v>20258</v>
      </c>
    </row>
    <row r="18940" spans="1:8" x14ac:dyDescent="0.25">
      <c r="A18940" s="1" t="s">
        <v>42261</v>
      </c>
      <c r="B18940" s="1" t="s">
        <v>6453</v>
      </c>
      <c r="C18940" s="1" t="s">
        <v>6454</v>
      </c>
      <c r="H18940" s="1" t="s">
        <v>20258</v>
      </c>
    </row>
    <row r="18941" spans="1:8" x14ac:dyDescent="0.25">
      <c r="A18941" s="1" t="s">
        <v>42262</v>
      </c>
      <c r="B18941" s="1" t="s">
        <v>10232</v>
      </c>
      <c r="C18941" s="1" t="s">
        <v>13224</v>
      </c>
      <c r="H18941" s="1" t="s">
        <v>20258</v>
      </c>
    </row>
    <row r="18942" spans="1:8" x14ac:dyDescent="0.25">
      <c r="A18942" s="1" t="s">
        <v>42263</v>
      </c>
      <c r="B18942" s="1" t="s">
        <v>10232</v>
      </c>
      <c r="C18942" s="1" t="s">
        <v>14696</v>
      </c>
      <c r="H18942" s="1" t="s">
        <v>20258</v>
      </c>
    </row>
    <row r="18943" spans="1:8" x14ac:dyDescent="0.25">
      <c r="A18943" s="1" t="s">
        <v>42264</v>
      </c>
      <c r="B18943" s="1" t="s">
        <v>10612</v>
      </c>
      <c r="C18943" s="1" t="s">
        <v>19898</v>
      </c>
      <c r="H18943" s="1" t="s">
        <v>20258</v>
      </c>
    </row>
    <row r="18944" spans="1:8" x14ac:dyDescent="0.25">
      <c r="A18944" s="1" t="s">
        <v>42265</v>
      </c>
      <c r="B18944" s="1" t="s">
        <v>3247</v>
      </c>
      <c r="C18944" s="1" t="s">
        <v>3248</v>
      </c>
      <c r="H18944" s="1" t="s">
        <v>20258</v>
      </c>
    </row>
    <row r="18945" spans="1:8" x14ac:dyDescent="0.25">
      <c r="A18945" s="1" t="s">
        <v>42266</v>
      </c>
      <c r="B18945" s="1" t="s">
        <v>19744</v>
      </c>
      <c r="C18945" s="1" t="s">
        <v>19745</v>
      </c>
      <c r="H18945" s="1" t="s">
        <v>20258</v>
      </c>
    </row>
    <row r="18946" spans="1:8" x14ac:dyDescent="0.25">
      <c r="A18946" s="1" t="s">
        <v>42267</v>
      </c>
      <c r="B18946" s="1" t="s">
        <v>5600</v>
      </c>
      <c r="C18946" s="1" t="s">
        <v>3665</v>
      </c>
      <c r="H18946" s="1" t="s">
        <v>20258</v>
      </c>
    </row>
    <row r="18947" spans="1:8" x14ac:dyDescent="0.25">
      <c r="A18947" s="1" t="s">
        <v>42268</v>
      </c>
      <c r="B18947" s="1" t="s">
        <v>5600</v>
      </c>
      <c r="C18947" s="1" t="s">
        <v>17731</v>
      </c>
      <c r="H18947" s="1" t="s">
        <v>20258</v>
      </c>
    </row>
    <row r="18948" spans="1:8" x14ac:dyDescent="0.25">
      <c r="A18948" s="1" t="s">
        <v>42269</v>
      </c>
      <c r="B18948" s="1" t="s">
        <v>10497</v>
      </c>
      <c r="C18948" s="1" t="s">
        <v>19049</v>
      </c>
      <c r="H18948" s="1" t="s">
        <v>20258</v>
      </c>
    </row>
    <row r="18949" spans="1:8" x14ac:dyDescent="0.25">
      <c r="A18949" s="1" t="s">
        <v>42270</v>
      </c>
      <c r="B18949" s="1" t="s">
        <v>21208</v>
      </c>
      <c r="C18949" s="1" t="s">
        <v>21207</v>
      </c>
      <c r="H18949" s="1" t="s">
        <v>20258</v>
      </c>
    </row>
    <row r="18950" spans="1:8" x14ac:dyDescent="0.25">
      <c r="A18950" s="1" t="s">
        <v>42271</v>
      </c>
      <c r="B18950" s="1" t="s">
        <v>3249</v>
      </c>
      <c r="C18950" s="1" t="s">
        <v>9496</v>
      </c>
      <c r="H18950" s="1" t="s">
        <v>20258</v>
      </c>
    </row>
    <row r="18951" spans="1:8" x14ac:dyDescent="0.25">
      <c r="A18951" s="1" t="s">
        <v>42272</v>
      </c>
      <c r="B18951" s="1" t="s">
        <v>3249</v>
      </c>
      <c r="C18951" s="1" t="s">
        <v>3250</v>
      </c>
      <c r="H18951" s="1" t="s">
        <v>20258</v>
      </c>
    </row>
    <row r="18952" spans="1:8" x14ac:dyDescent="0.25">
      <c r="A18952" s="1" t="s">
        <v>42273</v>
      </c>
      <c r="B18952" s="1" t="s">
        <v>3249</v>
      </c>
      <c r="C18952" s="1" t="s">
        <v>9918</v>
      </c>
      <c r="H18952" s="1" t="s">
        <v>20258</v>
      </c>
    </row>
    <row r="18953" spans="1:8" x14ac:dyDescent="0.25">
      <c r="A18953" s="1" t="s">
        <v>42274</v>
      </c>
      <c r="B18953" s="1" t="s">
        <v>3249</v>
      </c>
      <c r="C18953" s="1" t="s">
        <v>10837</v>
      </c>
      <c r="H18953" s="1" t="s">
        <v>20258</v>
      </c>
    </row>
    <row r="18954" spans="1:8" x14ac:dyDescent="0.25">
      <c r="A18954" s="1" t="s">
        <v>42275</v>
      </c>
      <c r="B18954" s="1" t="s">
        <v>3249</v>
      </c>
      <c r="C18954" s="1" t="s">
        <v>8453</v>
      </c>
      <c r="H18954" s="1" t="s">
        <v>20258</v>
      </c>
    </row>
    <row r="18955" spans="1:8" x14ac:dyDescent="0.25">
      <c r="A18955" s="1" t="s">
        <v>42276</v>
      </c>
      <c r="B18955" s="1" t="s">
        <v>3249</v>
      </c>
      <c r="C18955" s="1" t="s">
        <v>4228</v>
      </c>
      <c r="H18955" s="1" t="s">
        <v>20258</v>
      </c>
    </row>
    <row r="18956" spans="1:8" x14ac:dyDescent="0.25">
      <c r="A18956" s="1" t="s">
        <v>42277</v>
      </c>
      <c r="B18956" s="1" t="s">
        <v>3249</v>
      </c>
      <c r="C18956" s="1" t="s">
        <v>12682</v>
      </c>
      <c r="H18956" s="1" t="s">
        <v>20258</v>
      </c>
    </row>
    <row r="18957" spans="1:8" x14ac:dyDescent="0.25">
      <c r="A18957" s="1" t="s">
        <v>42278</v>
      </c>
      <c r="B18957" s="1" t="s">
        <v>3249</v>
      </c>
      <c r="C18957" s="1" t="s">
        <v>7172</v>
      </c>
      <c r="H18957" s="1" t="s">
        <v>20258</v>
      </c>
    </row>
    <row r="18958" spans="1:8" x14ac:dyDescent="0.25">
      <c r="A18958" s="1" t="s">
        <v>42279</v>
      </c>
      <c r="B18958" s="1" t="s">
        <v>10838</v>
      </c>
      <c r="C18958" s="1" t="s">
        <v>8839</v>
      </c>
      <c r="H18958" s="1" t="s">
        <v>20258</v>
      </c>
    </row>
    <row r="18959" spans="1:8" x14ac:dyDescent="0.25">
      <c r="A18959" s="1" t="s">
        <v>42280</v>
      </c>
      <c r="B18959" s="1" t="s">
        <v>5658</v>
      </c>
      <c r="C18959" s="1" t="s">
        <v>8677</v>
      </c>
      <c r="H18959" s="1" t="s">
        <v>20258</v>
      </c>
    </row>
    <row r="18960" spans="1:8" x14ac:dyDescent="0.25">
      <c r="A18960" s="1" t="s">
        <v>42281</v>
      </c>
      <c r="B18960" s="1" t="s">
        <v>5439</v>
      </c>
      <c r="C18960" s="1" t="s">
        <v>18781</v>
      </c>
      <c r="H18960" s="1" t="s">
        <v>20258</v>
      </c>
    </row>
    <row r="18961" spans="1:8" x14ac:dyDescent="0.25">
      <c r="A18961" s="1" t="s">
        <v>42282</v>
      </c>
      <c r="B18961" s="1" t="s">
        <v>3252</v>
      </c>
      <c r="C18961" s="1" t="s">
        <v>3253</v>
      </c>
      <c r="H18961" s="1" t="s">
        <v>20258</v>
      </c>
    </row>
    <row r="18962" spans="1:8" x14ac:dyDescent="0.25">
      <c r="A18962" s="1" t="s">
        <v>42283</v>
      </c>
      <c r="B18962" s="1" t="s">
        <v>3254</v>
      </c>
      <c r="C18962" s="1" t="s">
        <v>14306</v>
      </c>
      <c r="H18962" s="1" t="s">
        <v>20258</v>
      </c>
    </row>
    <row r="18963" spans="1:8" x14ac:dyDescent="0.25">
      <c r="A18963" s="1" t="s">
        <v>42284</v>
      </c>
      <c r="B18963" s="1" t="s">
        <v>7447</v>
      </c>
      <c r="C18963" s="1" t="s">
        <v>7448</v>
      </c>
      <c r="H18963" s="1" t="s">
        <v>20258</v>
      </c>
    </row>
    <row r="18964" spans="1:8" x14ac:dyDescent="0.25">
      <c r="A18964" s="1" t="s">
        <v>42285</v>
      </c>
      <c r="B18964" s="1" t="s">
        <v>7447</v>
      </c>
      <c r="C18964" s="1" t="s">
        <v>8681</v>
      </c>
      <c r="H18964" s="1" t="s">
        <v>20258</v>
      </c>
    </row>
    <row r="18965" spans="1:8" x14ac:dyDescent="0.25">
      <c r="A18965" s="1" t="s">
        <v>42286</v>
      </c>
      <c r="B18965" s="1" t="s">
        <v>19328</v>
      </c>
      <c r="C18965" s="1" t="s">
        <v>19329</v>
      </c>
      <c r="H18965" s="1" t="s">
        <v>20258</v>
      </c>
    </row>
    <row r="18966" spans="1:8" x14ac:dyDescent="0.25">
      <c r="A18966" s="1" t="s">
        <v>42287</v>
      </c>
      <c r="B18966" s="1" t="s">
        <v>17683</v>
      </c>
      <c r="C18966" s="1" t="s">
        <v>17684</v>
      </c>
      <c r="H18966" s="1" t="s">
        <v>20258</v>
      </c>
    </row>
    <row r="18967" spans="1:8" x14ac:dyDescent="0.25">
      <c r="A18967" s="1" t="s">
        <v>42288</v>
      </c>
      <c r="B18967" s="1" t="s">
        <v>17683</v>
      </c>
      <c r="C18967" s="1" t="s">
        <v>7365</v>
      </c>
      <c r="D18967" s="1"/>
      <c r="H18967" s="1" t="s">
        <v>20258</v>
      </c>
    </row>
    <row r="18968" spans="1:8" x14ac:dyDescent="0.25">
      <c r="A18968" s="1" t="s">
        <v>42289</v>
      </c>
      <c r="B18968" s="1" t="s">
        <v>17683</v>
      </c>
      <c r="C18968" s="1" t="s">
        <v>17685</v>
      </c>
      <c r="H18968" s="1" t="s">
        <v>20258</v>
      </c>
    </row>
    <row r="18969" spans="1:8" x14ac:dyDescent="0.25">
      <c r="A18969" s="1" t="s">
        <v>42290</v>
      </c>
      <c r="B18969" s="1" t="s">
        <v>17683</v>
      </c>
      <c r="C18969" s="1" t="s">
        <v>22693</v>
      </c>
      <c r="D18969" s="1"/>
      <c r="H18969" s="1" t="s">
        <v>20258</v>
      </c>
    </row>
    <row r="18970" spans="1:8" x14ac:dyDescent="0.25">
      <c r="A18970" s="1" t="s">
        <v>42291</v>
      </c>
      <c r="B18970" s="1" t="s">
        <v>17683</v>
      </c>
      <c r="C18970" s="1" t="s">
        <v>22694</v>
      </c>
      <c r="D18970" s="1"/>
      <c r="H18970" s="1" t="s">
        <v>20258</v>
      </c>
    </row>
    <row r="18971" spans="1:8" x14ac:dyDescent="0.25">
      <c r="A18971" s="1" t="s">
        <v>42292</v>
      </c>
      <c r="B18971" s="1" t="s">
        <v>3255</v>
      </c>
      <c r="C18971" s="1" t="s">
        <v>3256</v>
      </c>
      <c r="H18971" s="1" t="s">
        <v>20258</v>
      </c>
    </row>
    <row r="18972" spans="1:8" x14ac:dyDescent="0.25">
      <c r="A18972" s="1" t="s">
        <v>42293</v>
      </c>
      <c r="B18972" s="1" t="s">
        <v>3255</v>
      </c>
      <c r="C18972" s="1" t="s">
        <v>16666</v>
      </c>
      <c r="H18972" s="1" t="s">
        <v>20258</v>
      </c>
    </row>
    <row r="18973" spans="1:8" x14ac:dyDescent="0.25">
      <c r="A18973" s="1" t="s">
        <v>42294</v>
      </c>
      <c r="B18973" s="1" t="s">
        <v>3255</v>
      </c>
      <c r="C18973" s="1" t="s">
        <v>11281</v>
      </c>
      <c r="H18973" s="1" t="s">
        <v>20258</v>
      </c>
    </row>
    <row r="18974" spans="1:8" x14ac:dyDescent="0.25">
      <c r="A18974" s="1" t="s">
        <v>42295</v>
      </c>
      <c r="B18974" s="1" t="s">
        <v>3255</v>
      </c>
      <c r="C18974" s="1" t="s">
        <v>14245</v>
      </c>
      <c r="H18974" s="1" t="s">
        <v>20258</v>
      </c>
    </row>
    <row r="18975" spans="1:8" x14ac:dyDescent="0.25">
      <c r="A18975" s="1" t="s">
        <v>42296</v>
      </c>
      <c r="B18975" s="1" t="s">
        <v>3255</v>
      </c>
      <c r="C18975" s="1" t="s">
        <v>16726</v>
      </c>
      <c r="H18975" s="1" t="s">
        <v>20258</v>
      </c>
    </row>
    <row r="18976" spans="1:8" x14ac:dyDescent="0.25">
      <c r="A18976" s="1" t="s">
        <v>42297</v>
      </c>
      <c r="B18976" s="1" t="s">
        <v>3255</v>
      </c>
      <c r="C18976" s="1" t="s">
        <v>17113</v>
      </c>
      <c r="H18976" s="1" t="s">
        <v>20258</v>
      </c>
    </row>
    <row r="18977" spans="1:8" x14ac:dyDescent="0.25">
      <c r="A18977" s="1" t="s">
        <v>42298</v>
      </c>
      <c r="B18977" s="1" t="s">
        <v>4275</v>
      </c>
      <c r="C18977" s="1" t="s">
        <v>16556</v>
      </c>
      <c r="H18977" s="1" t="s">
        <v>20258</v>
      </c>
    </row>
    <row r="18978" spans="1:8" x14ac:dyDescent="0.25">
      <c r="A18978" s="1" t="s">
        <v>42299</v>
      </c>
      <c r="B18978" s="1" t="s">
        <v>4273</v>
      </c>
      <c r="C18978" s="1" t="s">
        <v>4276</v>
      </c>
      <c r="H18978" s="1" t="s">
        <v>20258</v>
      </c>
    </row>
    <row r="18979" spans="1:8" x14ac:dyDescent="0.25">
      <c r="A18979" s="1" t="s">
        <v>42300</v>
      </c>
      <c r="B18979" s="1" t="s">
        <v>14018</v>
      </c>
      <c r="C18979" s="1" t="s">
        <v>14019</v>
      </c>
      <c r="H18979" s="1" t="s">
        <v>20258</v>
      </c>
    </row>
    <row r="18980" spans="1:8" x14ac:dyDescent="0.25">
      <c r="A18980" s="1" t="s">
        <v>42301</v>
      </c>
      <c r="B18980" s="1" t="s">
        <v>14018</v>
      </c>
      <c r="C18980" s="1" t="s">
        <v>14364</v>
      </c>
      <c r="H18980" s="1" t="s">
        <v>20258</v>
      </c>
    </row>
    <row r="18981" spans="1:8" x14ac:dyDescent="0.25">
      <c r="A18981" s="1" t="s">
        <v>42302</v>
      </c>
      <c r="B18981" s="1" t="s">
        <v>14018</v>
      </c>
      <c r="C18981" s="1" t="s">
        <v>20025</v>
      </c>
      <c r="H18981" s="1" t="s">
        <v>20258</v>
      </c>
    </row>
    <row r="18982" spans="1:8" x14ac:dyDescent="0.25">
      <c r="A18982" s="1" t="s">
        <v>42303</v>
      </c>
      <c r="B18982" s="1" t="s">
        <v>10175</v>
      </c>
      <c r="C18982" s="1" t="s">
        <v>13675</v>
      </c>
      <c r="H18982" s="1" t="s">
        <v>20258</v>
      </c>
    </row>
    <row r="18983" spans="1:8" x14ac:dyDescent="0.25">
      <c r="A18983" s="1" t="s">
        <v>42304</v>
      </c>
      <c r="B18983" s="1" t="s">
        <v>10302</v>
      </c>
      <c r="C18983" s="1" t="s">
        <v>17680</v>
      </c>
      <c r="H18983" s="1" t="s">
        <v>20258</v>
      </c>
    </row>
    <row r="18984" spans="1:8" x14ac:dyDescent="0.25">
      <c r="A18984" s="1" t="s">
        <v>42305</v>
      </c>
      <c r="B18984" s="1" t="s">
        <v>10302</v>
      </c>
      <c r="C18984" s="1" t="s">
        <v>2016</v>
      </c>
      <c r="H18984" s="1" t="s">
        <v>20258</v>
      </c>
    </row>
    <row r="18985" spans="1:8" x14ac:dyDescent="0.25">
      <c r="A18985" s="1" t="s">
        <v>42306</v>
      </c>
      <c r="B18985" s="1" t="s">
        <v>5084</v>
      </c>
      <c r="C18985" s="1" t="s">
        <v>5085</v>
      </c>
      <c r="H18985" s="1" t="s">
        <v>20258</v>
      </c>
    </row>
    <row r="18986" spans="1:8" x14ac:dyDescent="0.25">
      <c r="A18986" s="1" t="s">
        <v>42307</v>
      </c>
      <c r="B18986" s="1" t="s">
        <v>5084</v>
      </c>
      <c r="C18986" s="1" t="s">
        <v>22833</v>
      </c>
      <c r="D18986" s="1"/>
      <c r="H18986" s="1" t="s">
        <v>20258</v>
      </c>
    </row>
    <row r="18987" spans="1:8" x14ac:dyDescent="0.25">
      <c r="A18987" s="1" t="s">
        <v>42308</v>
      </c>
      <c r="B18987" s="1" t="s">
        <v>5084</v>
      </c>
      <c r="C18987" s="1" t="s">
        <v>5086</v>
      </c>
      <c r="H18987" s="1" t="s">
        <v>20258</v>
      </c>
    </row>
    <row r="18988" spans="1:8" x14ac:dyDescent="0.25">
      <c r="A18988" s="1" t="s">
        <v>42309</v>
      </c>
      <c r="B18988" s="1" t="s">
        <v>5084</v>
      </c>
      <c r="C18988" s="1" t="s">
        <v>22832</v>
      </c>
      <c r="D18988" s="1"/>
      <c r="H18988" s="1" t="s">
        <v>20258</v>
      </c>
    </row>
    <row r="18989" spans="1:8" x14ac:dyDescent="0.25">
      <c r="A18989" s="1" t="s">
        <v>42310</v>
      </c>
      <c r="B18989" s="1" t="s">
        <v>4950</v>
      </c>
      <c r="C18989" s="1" t="s">
        <v>4952</v>
      </c>
      <c r="H18989" s="1" t="s">
        <v>20258</v>
      </c>
    </row>
    <row r="18990" spans="1:8" x14ac:dyDescent="0.25">
      <c r="A18990" s="1" t="s">
        <v>42311</v>
      </c>
      <c r="B18990" s="1" t="s">
        <v>4950</v>
      </c>
      <c r="C18990" s="1" t="s">
        <v>22691</v>
      </c>
      <c r="D18990" s="1"/>
      <c r="H18990" s="1" t="s">
        <v>20258</v>
      </c>
    </row>
    <row r="18991" spans="1:8" x14ac:dyDescent="0.25">
      <c r="A18991" s="1" t="s">
        <v>42312</v>
      </c>
      <c r="B18991" s="1" t="s">
        <v>4950</v>
      </c>
      <c r="C18991" s="1" t="s">
        <v>17664</v>
      </c>
      <c r="H18991" s="1" t="s">
        <v>20258</v>
      </c>
    </row>
    <row r="18992" spans="1:8" x14ac:dyDescent="0.25">
      <c r="A18992" s="1" t="s">
        <v>42313</v>
      </c>
      <c r="B18992" s="1" t="s">
        <v>4950</v>
      </c>
      <c r="C18992" s="1" t="s">
        <v>17667</v>
      </c>
      <c r="H18992" s="1" t="s">
        <v>20258</v>
      </c>
    </row>
    <row r="18993" spans="1:8" x14ac:dyDescent="0.25">
      <c r="A18993" s="1" t="s">
        <v>42314</v>
      </c>
      <c r="B18993" s="1" t="s">
        <v>4950</v>
      </c>
      <c r="C18993" s="1" t="s">
        <v>17668</v>
      </c>
      <c r="H18993" s="1" t="s">
        <v>20258</v>
      </c>
    </row>
    <row r="18994" spans="1:8" x14ac:dyDescent="0.25">
      <c r="A18994" s="1" t="s">
        <v>42315</v>
      </c>
      <c r="B18994" s="1" t="s">
        <v>4950</v>
      </c>
      <c r="C18994" s="1" t="s">
        <v>22692</v>
      </c>
      <c r="D18994" s="1"/>
      <c r="H18994" s="1" t="s">
        <v>20258</v>
      </c>
    </row>
    <row r="18995" spans="1:8" x14ac:dyDescent="0.25">
      <c r="A18995" s="1" t="s">
        <v>42316</v>
      </c>
      <c r="B18995" s="1" t="s">
        <v>4950</v>
      </c>
      <c r="C18995" s="1" t="s">
        <v>17670</v>
      </c>
      <c r="H18995" s="1" t="s">
        <v>20258</v>
      </c>
    </row>
    <row r="18996" spans="1:8" x14ac:dyDescent="0.25">
      <c r="A18996" s="1" t="s">
        <v>42317</v>
      </c>
      <c r="B18996" s="1" t="s">
        <v>4950</v>
      </c>
      <c r="C18996" s="1" t="s">
        <v>17671</v>
      </c>
      <c r="H18996" s="1" t="s">
        <v>20258</v>
      </c>
    </row>
    <row r="18997" spans="1:8" x14ac:dyDescent="0.25">
      <c r="A18997" s="1" t="s">
        <v>42318</v>
      </c>
      <c r="B18997" s="1" t="s">
        <v>4950</v>
      </c>
      <c r="C18997" s="1" t="s">
        <v>22563</v>
      </c>
      <c r="D18997" s="1"/>
      <c r="H18997" s="1" t="s">
        <v>20258</v>
      </c>
    </row>
    <row r="18998" spans="1:8" x14ac:dyDescent="0.25">
      <c r="A18998" s="1" t="s">
        <v>42319</v>
      </c>
      <c r="B18998" s="1" t="s">
        <v>4950</v>
      </c>
      <c r="C18998" s="1" t="s">
        <v>17679</v>
      </c>
      <c r="H18998" s="1" t="s">
        <v>20258</v>
      </c>
    </row>
    <row r="18999" spans="1:8" x14ac:dyDescent="0.25">
      <c r="A18999" s="1" t="s">
        <v>42320</v>
      </c>
      <c r="B18999" s="1" t="s">
        <v>10386</v>
      </c>
      <c r="C18999" s="1" t="s">
        <v>3335</v>
      </c>
      <c r="H18999" s="1" t="s">
        <v>20258</v>
      </c>
    </row>
    <row r="19000" spans="1:8" x14ac:dyDescent="0.25">
      <c r="A19000" s="1" t="s">
        <v>42321</v>
      </c>
      <c r="B19000" s="1" t="s">
        <v>17837</v>
      </c>
      <c r="C19000" s="1" t="s">
        <v>17838</v>
      </c>
      <c r="H19000" s="1" t="s">
        <v>20258</v>
      </c>
    </row>
    <row r="19001" spans="1:8" x14ac:dyDescent="0.25">
      <c r="A19001" s="1" t="s">
        <v>42322</v>
      </c>
      <c r="B19001" s="1" t="s">
        <v>17837</v>
      </c>
      <c r="C19001" s="1" t="s">
        <v>5299</v>
      </c>
      <c r="H19001" s="1" t="s">
        <v>20258</v>
      </c>
    </row>
    <row r="19002" spans="1:8" x14ac:dyDescent="0.25">
      <c r="A19002" s="1" t="s">
        <v>42323</v>
      </c>
      <c r="B19002" s="1" t="s">
        <v>23162</v>
      </c>
      <c r="C19002" s="1" t="s">
        <v>23161</v>
      </c>
      <c r="D19002" s="1"/>
      <c r="H19002" s="1" t="s">
        <v>20258</v>
      </c>
    </row>
    <row r="19003" spans="1:8" x14ac:dyDescent="0.25">
      <c r="A19003" s="1" t="s">
        <v>42324</v>
      </c>
      <c r="B19003" s="1" t="s">
        <v>7630</v>
      </c>
      <c r="C19003" s="1" t="s">
        <v>743</v>
      </c>
      <c r="H19003" s="1" t="s">
        <v>20258</v>
      </c>
    </row>
    <row r="19004" spans="1:8" x14ac:dyDescent="0.25">
      <c r="A19004" s="1" t="s">
        <v>42325</v>
      </c>
      <c r="B19004" s="1" t="s">
        <v>19933</v>
      </c>
      <c r="C19004" s="1" t="s">
        <v>20640</v>
      </c>
      <c r="H19004" s="1" t="s">
        <v>20258</v>
      </c>
    </row>
    <row r="19005" spans="1:8" x14ac:dyDescent="0.25">
      <c r="A19005" s="1" t="s">
        <v>42326</v>
      </c>
      <c r="B19005" s="1" t="s">
        <v>10259</v>
      </c>
      <c r="C19005" s="1" t="s">
        <v>19934</v>
      </c>
      <c r="H19005" s="1" t="s">
        <v>20258</v>
      </c>
    </row>
    <row r="19006" spans="1:8" x14ac:dyDescent="0.25">
      <c r="A19006" s="1" t="s">
        <v>42327</v>
      </c>
      <c r="B19006" s="1" t="s">
        <v>19933</v>
      </c>
      <c r="C19006" s="1" t="s">
        <v>20253</v>
      </c>
      <c r="H19006" s="1" t="s">
        <v>20258</v>
      </c>
    </row>
    <row r="19007" spans="1:8" x14ac:dyDescent="0.25">
      <c r="A19007" s="1" t="s">
        <v>42328</v>
      </c>
      <c r="B19007" s="1" t="s">
        <v>10259</v>
      </c>
      <c r="C19007" s="1" t="s">
        <v>8669</v>
      </c>
      <c r="H19007" s="1" t="s">
        <v>20258</v>
      </c>
    </row>
    <row r="19008" spans="1:8" x14ac:dyDescent="0.25">
      <c r="A19008" s="1" t="s">
        <v>42329</v>
      </c>
      <c r="B19008" s="1" t="s">
        <v>20790</v>
      </c>
      <c r="C19008" s="1" t="s">
        <v>9278</v>
      </c>
      <c r="H19008" s="1" t="s">
        <v>20258</v>
      </c>
    </row>
    <row r="19009" spans="1:8" x14ac:dyDescent="0.25">
      <c r="A19009" s="1" t="s">
        <v>42330</v>
      </c>
      <c r="B19009" s="1" t="s">
        <v>20765</v>
      </c>
      <c r="C19009" s="1" t="s">
        <v>20764</v>
      </c>
      <c r="H19009" s="1" t="s">
        <v>20258</v>
      </c>
    </row>
    <row r="19010" spans="1:8" x14ac:dyDescent="0.25">
      <c r="A19010" s="1" t="s">
        <v>42331</v>
      </c>
      <c r="B19010" s="1" t="s">
        <v>3257</v>
      </c>
      <c r="C19010" s="1" t="s">
        <v>12086</v>
      </c>
      <c r="H19010" s="1" t="s">
        <v>20258</v>
      </c>
    </row>
    <row r="19011" spans="1:8" x14ac:dyDescent="0.25">
      <c r="A19011" s="1" t="s">
        <v>42332</v>
      </c>
      <c r="B19011" s="1" t="s">
        <v>3257</v>
      </c>
      <c r="C19011" s="1" t="s">
        <v>3258</v>
      </c>
      <c r="H19011" s="1" t="s">
        <v>20258</v>
      </c>
    </row>
    <row r="19012" spans="1:8" x14ac:dyDescent="0.25">
      <c r="A19012" s="1" t="s">
        <v>42333</v>
      </c>
      <c r="B19012" s="1" t="s">
        <v>3259</v>
      </c>
      <c r="C19012" s="1" t="s">
        <v>16366</v>
      </c>
      <c r="H19012" s="1" t="s">
        <v>20258</v>
      </c>
    </row>
    <row r="19013" spans="1:8" x14ac:dyDescent="0.25">
      <c r="A19013" s="1" t="s">
        <v>42334</v>
      </c>
      <c r="B19013" s="1" t="s">
        <v>3259</v>
      </c>
      <c r="C19013" s="1" t="s">
        <v>8968</v>
      </c>
      <c r="H19013" s="1" t="s">
        <v>20258</v>
      </c>
    </row>
    <row r="19014" spans="1:8" x14ac:dyDescent="0.25">
      <c r="A19014" s="1" t="s">
        <v>42335</v>
      </c>
      <c r="B19014" s="1" t="s">
        <v>3259</v>
      </c>
      <c r="C19014" s="1" t="s">
        <v>22980</v>
      </c>
      <c r="D19014" s="1"/>
      <c r="H19014" s="1" t="s">
        <v>20258</v>
      </c>
    </row>
    <row r="19015" spans="1:8" x14ac:dyDescent="0.25">
      <c r="A19015" s="1" t="s">
        <v>42336</v>
      </c>
      <c r="B19015" s="1" t="s">
        <v>3259</v>
      </c>
      <c r="C19015" s="1" t="s">
        <v>11777</v>
      </c>
      <c r="H19015" s="1" t="s">
        <v>20258</v>
      </c>
    </row>
    <row r="19016" spans="1:8" x14ac:dyDescent="0.25">
      <c r="A19016" s="1" t="s">
        <v>42337</v>
      </c>
      <c r="B19016" s="1" t="s">
        <v>3259</v>
      </c>
      <c r="C19016" s="1" t="s">
        <v>3260</v>
      </c>
      <c r="H19016" s="1" t="s">
        <v>20258</v>
      </c>
    </row>
    <row r="19017" spans="1:8" x14ac:dyDescent="0.25">
      <c r="A19017" s="1" t="s">
        <v>42338</v>
      </c>
      <c r="B19017" s="1" t="s">
        <v>3259</v>
      </c>
      <c r="C19017" s="1" t="s">
        <v>14548</v>
      </c>
      <c r="H19017" s="1" t="s">
        <v>20258</v>
      </c>
    </row>
    <row r="19018" spans="1:8" x14ac:dyDescent="0.25">
      <c r="A19018" s="1" t="s">
        <v>42339</v>
      </c>
      <c r="B19018" s="1" t="s">
        <v>11604</v>
      </c>
      <c r="C19018" s="1" t="s">
        <v>11605</v>
      </c>
      <c r="H19018" s="1" t="s">
        <v>20258</v>
      </c>
    </row>
    <row r="19019" spans="1:8" x14ac:dyDescent="0.25">
      <c r="A19019" s="1" t="s">
        <v>42340</v>
      </c>
      <c r="B19019" s="1" t="s">
        <v>4111</v>
      </c>
      <c r="C19019" s="1" t="s">
        <v>18193</v>
      </c>
      <c r="H19019" s="1" t="s">
        <v>20258</v>
      </c>
    </row>
    <row r="19020" spans="1:8" x14ac:dyDescent="0.25">
      <c r="A19020" s="1" t="s">
        <v>42341</v>
      </c>
      <c r="B19020" s="1" t="s">
        <v>4111</v>
      </c>
      <c r="C19020" s="1" t="s">
        <v>575</v>
      </c>
      <c r="H19020" s="1" t="s">
        <v>20258</v>
      </c>
    </row>
    <row r="19021" spans="1:8" x14ac:dyDescent="0.25">
      <c r="A19021" s="1" t="s">
        <v>42342</v>
      </c>
      <c r="B19021" s="1" t="s">
        <v>4111</v>
      </c>
      <c r="C19021" s="1" t="s">
        <v>3262</v>
      </c>
      <c r="H19021" s="1" t="s">
        <v>20258</v>
      </c>
    </row>
    <row r="19022" spans="1:8" x14ac:dyDescent="0.25">
      <c r="A19022" s="1" t="s">
        <v>42343</v>
      </c>
      <c r="B19022" s="1" t="s">
        <v>4111</v>
      </c>
      <c r="C19022" s="1" t="s">
        <v>7551</v>
      </c>
      <c r="H19022" s="1" t="s">
        <v>20258</v>
      </c>
    </row>
    <row r="19023" spans="1:8" x14ac:dyDescent="0.25">
      <c r="A19023" s="1" t="s">
        <v>42344</v>
      </c>
      <c r="B19023" s="1" t="s">
        <v>4111</v>
      </c>
      <c r="C19023" s="1" t="s">
        <v>19801</v>
      </c>
      <c r="H19023" s="1" t="s">
        <v>20258</v>
      </c>
    </row>
    <row r="19024" spans="1:8" x14ac:dyDescent="0.25">
      <c r="A19024" s="1" t="s">
        <v>42345</v>
      </c>
      <c r="B19024" s="1" t="s">
        <v>4111</v>
      </c>
      <c r="C19024" s="1" t="s">
        <v>1330</v>
      </c>
      <c r="H19024" s="1" t="s">
        <v>20258</v>
      </c>
    </row>
    <row r="19025" spans="1:8" x14ac:dyDescent="0.25">
      <c r="A19025" s="1" t="s">
        <v>42346</v>
      </c>
      <c r="B19025" s="1" t="s">
        <v>4111</v>
      </c>
      <c r="C19025" s="1" t="s">
        <v>18253</v>
      </c>
      <c r="H19025" s="1" t="s">
        <v>20258</v>
      </c>
    </row>
    <row r="19026" spans="1:8" x14ac:dyDescent="0.25">
      <c r="A19026" s="1" t="s">
        <v>42347</v>
      </c>
      <c r="B19026" s="1" t="s">
        <v>4111</v>
      </c>
      <c r="C19026" s="1" t="s">
        <v>15356</v>
      </c>
      <c r="H19026" s="1" t="s">
        <v>20258</v>
      </c>
    </row>
    <row r="19027" spans="1:8" x14ac:dyDescent="0.25">
      <c r="A19027" s="1" t="s">
        <v>42348</v>
      </c>
      <c r="B19027" s="1" t="s">
        <v>4111</v>
      </c>
      <c r="C19027" s="1" t="s">
        <v>11324</v>
      </c>
      <c r="D19027" s="1"/>
      <c r="H19027" s="1" t="s">
        <v>20258</v>
      </c>
    </row>
    <row r="19028" spans="1:8" x14ac:dyDescent="0.25">
      <c r="A19028" s="1" t="s">
        <v>42349</v>
      </c>
      <c r="B19028" s="1" t="s">
        <v>4111</v>
      </c>
      <c r="C19028" s="1" t="s">
        <v>17252</v>
      </c>
      <c r="H19028" s="1" t="s">
        <v>20258</v>
      </c>
    </row>
    <row r="19029" spans="1:8" x14ac:dyDescent="0.25">
      <c r="A19029" s="1" t="s">
        <v>42350</v>
      </c>
      <c r="B19029" s="1" t="s">
        <v>4111</v>
      </c>
      <c r="C19029" s="1" t="s">
        <v>11113</v>
      </c>
      <c r="H19029" s="1" t="s">
        <v>20258</v>
      </c>
    </row>
    <row r="19030" spans="1:8" x14ac:dyDescent="0.25">
      <c r="A19030" s="1" t="s">
        <v>42351</v>
      </c>
      <c r="B19030" s="1" t="s">
        <v>4111</v>
      </c>
      <c r="C19030" s="1" t="s">
        <v>18053</v>
      </c>
      <c r="H19030" s="1" t="s">
        <v>20258</v>
      </c>
    </row>
    <row r="19031" spans="1:8" x14ac:dyDescent="0.25">
      <c r="A19031" s="1" t="s">
        <v>42352</v>
      </c>
      <c r="B19031" s="1" t="s">
        <v>18689</v>
      </c>
      <c r="C19031" s="1" t="s">
        <v>18690</v>
      </c>
      <c r="H19031" s="1" t="s">
        <v>20258</v>
      </c>
    </row>
    <row r="19032" spans="1:8" x14ac:dyDescent="0.25">
      <c r="A19032" s="1" t="s">
        <v>42353</v>
      </c>
      <c r="B19032" s="1" t="s">
        <v>13429</v>
      </c>
      <c r="C19032" s="1" t="s">
        <v>21275</v>
      </c>
      <c r="H19032" s="1" t="s">
        <v>20258</v>
      </c>
    </row>
    <row r="19033" spans="1:8" x14ac:dyDescent="0.25">
      <c r="A19033" s="1" t="s">
        <v>42354</v>
      </c>
      <c r="B19033" s="1" t="s">
        <v>3261</v>
      </c>
      <c r="C19033" s="1" t="s">
        <v>3437</v>
      </c>
      <c r="H19033" s="1" t="s">
        <v>20258</v>
      </c>
    </row>
    <row r="19034" spans="1:8" x14ac:dyDescent="0.25">
      <c r="A19034" s="1" t="s">
        <v>42355</v>
      </c>
      <c r="B19034" s="1" t="s">
        <v>12998</v>
      </c>
      <c r="C19034" s="1" t="s">
        <v>12999</v>
      </c>
      <c r="H19034" s="1" t="s">
        <v>20258</v>
      </c>
    </row>
    <row r="19035" spans="1:8" x14ac:dyDescent="0.25">
      <c r="A19035" s="1" t="s">
        <v>42356</v>
      </c>
      <c r="B19035" s="1" t="s">
        <v>18048</v>
      </c>
      <c r="C19035" s="1" t="s">
        <v>23025</v>
      </c>
      <c r="D19035" s="1"/>
      <c r="H19035" s="1" t="s">
        <v>20258</v>
      </c>
    </row>
    <row r="19036" spans="1:8" x14ac:dyDescent="0.25">
      <c r="A19036" s="1" t="s">
        <v>42357</v>
      </c>
      <c r="B19036" s="1" t="s">
        <v>18048</v>
      </c>
      <c r="C19036" s="1" t="s">
        <v>18049</v>
      </c>
      <c r="H19036" s="1" t="s">
        <v>20258</v>
      </c>
    </row>
    <row r="19037" spans="1:8" x14ac:dyDescent="0.25">
      <c r="A19037" s="1" t="s">
        <v>42358</v>
      </c>
      <c r="B19037" s="1" t="s">
        <v>3266</v>
      </c>
      <c r="C19037" s="1" t="s">
        <v>3267</v>
      </c>
      <c r="H19037" s="1" t="s">
        <v>20258</v>
      </c>
    </row>
    <row r="19038" spans="1:8" x14ac:dyDescent="0.25">
      <c r="A19038" s="1" t="s">
        <v>42359</v>
      </c>
      <c r="B19038" s="1" t="s">
        <v>20124</v>
      </c>
      <c r="C19038" s="1" t="s">
        <v>20125</v>
      </c>
      <c r="H19038" s="1" t="s">
        <v>20258</v>
      </c>
    </row>
    <row r="19039" spans="1:8" x14ac:dyDescent="0.25">
      <c r="A19039" s="1" t="s">
        <v>42360</v>
      </c>
      <c r="B19039" s="1" t="s">
        <v>13451</v>
      </c>
      <c r="C19039" s="1" t="s">
        <v>682</v>
      </c>
      <c r="H19039" s="1" t="s">
        <v>20258</v>
      </c>
    </row>
    <row r="19040" spans="1:8" x14ac:dyDescent="0.25">
      <c r="A19040" s="1" t="s">
        <v>42361</v>
      </c>
      <c r="B19040" s="1" t="s">
        <v>9884</v>
      </c>
      <c r="C19040" s="1" t="s">
        <v>19002</v>
      </c>
      <c r="H19040" s="1" t="s">
        <v>20258</v>
      </c>
    </row>
    <row r="19041" spans="1:8" x14ac:dyDescent="0.25">
      <c r="A19041" s="1" t="s">
        <v>42362</v>
      </c>
      <c r="B19041" s="1" t="s">
        <v>9884</v>
      </c>
      <c r="C19041" s="1" t="s">
        <v>19050</v>
      </c>
      <c r="H19041" s="1" t="s">
        <v>20258</v>
      </c>
    </row>
    <row r="19042" spans="1:8" x14ac:dyDescent="0.25">
      <c r="A19042" s="1" t="s">
        <v>42363</v>
      </c>
      <c r="B19042" s="1" t="s">
        <v>9884</v>
      </c>
      <c r="C19042" s="1" t="s">
        <v>9885</v>
      </c>
      <c r="H19042" s="1" t="s">
        <v>20258</v>
      </c>
    </row>
    <row r="19043" spans="1:8" x14ac:dyDescent="0.25">
      <c r="A19043" s="1" t="s">
        <v>42364</v>
      </c>
      <c r="B19043" s="1" t="s">
        <v>20560</v>
      </c>
      <c r="C19043" s="1" t="s">
        <v>9128</v>
      </c>
      <c r="H19043" s="1" t="s">
        <v>20258</v>
      </c>
    </row>
    <row r="19044" spans="1:8" x14ac:dyDescent="0.25">
      <c r="A19044" s="1" t="s">
        <v>42365</v>
      </c>
      <c r="B19044" s="1" t="s">
        <v>6343</v>
      </c>
      <c r="C19044" s="1" t="s">
        <v>6344</v>
      </c>
      <c r="H19044" s="1" t="s">
        <v>20258</v>
      </c>
    </row>
    <row r="19045" spans="1:8" x14ac:dyDescent="0.25">
      <c r="A19045" s="1" t="s">
        <v>42366</v>
      </c>
      <c r="B19045" s="1" t="s">
        <v>3534</v>
      </c>
      <c r="C19045" s="1" t="s">
        <v>3537</v>
      </c>
      <c r="H19045" s="1" t="s">
        <v>20258</v>
      </c>
    </row>
    <row r="19046" spans="1:8" x14ac:dyDescent="0.25">
      <c r="A19046" s="1" t="s">
        <v>42367</v>
      </c>
      <c r="B19046" s="1" t="s">
        <v>3534</v>
      </c>
      <c r="C19046" s="1" t="s">
        <v>1732</v>
      </c>
      <c r="H19046" s="1" t="s">
        <v>20258</v>
      </c>
    </row>
    <row r="19047" spans="1:8" x14ac:dyDescent="0.25">
      <c r="A19047" s="1" t="s">
        <v>42368</v>
      </c>
      <c r="B19047" s="1" t="s">
        <v>3534</v>
      </c>
      <c r="C19047" s="1" t="s">
        <v>3536</v>
      </c>
      <c r="H19047" s="1" t="s">
        <v>20258</v>
      </c>
    </row>
    <row r="19048" spans="1:8" x14ac:dyDescent="0.25">
      <c r="A19048" s="1" t="s">
        <v>42369</v>
      </c>
      <c r="B19048" s="1" t="s">
        <v>3534</v>
      </c>
      <c r="C19048" s="1" t="s">
        <v>8095</v>
      </c>
      <c r="H19048" s="1" t="s">
        <v>20258</v>
      </c>
    </row>
    <row r="19049" spans="1:8" x14ac:dyDescent="0.25">
      <c r="A19049" s="1" t="s">
        <v>42370</v>
      </c>
      <c r="B19049" s="1" t="s">
        <v>3534</v>
      </c>
      <c r="C19049" s="1" t="s">
        <v>13589</v>
      </c>
      <c r="H19049" s="1" t="s">
        <v>20258</v>
      </c>
    </row>
    <row r="19050" spans="1:8" x14ac:dyDescent="0.25">
      <c r="A19050" s="1" t="s">
        <v>42371</v>
      </c>
      <c r="B19050" s="1" t="s">
        <v>3534</v>
      </c>
      <c r="C19050" s="1" t="s">
        <v>5962</v>
      </c>
      <c r="H19050" s="1" t="s">
        <v>20258</v>
      </c>
    </row>
    <row r="19051" spans="1:8" x14ac:dyDescent="0.25">
      <c r="A19051" s="1" t="s">
        <v>42372</v>
      </c>
      <c r="B19051" s="1" t="s">
        <v>3534</v>
      </c>
      <c r="C19051" s="1" t="s">
        <v>3539</v>
      </c>
      <c r="H19051" s="1" t="s">
        <v>20258</v>
      </c>
    </row>
    <row r="19052" spans="1:8" x14ac:dyDescent="0.25">
      <c r="A19052" s="1" t="s">
        <v>42373</v>
      </c>
      <c r="B19052" s="1" t="s">
        <v>3534</v>
      </c>
      <c r="C19052" s="1" t="s">
        <v>3540</v>
      </c>
      <c r="H19052" s="1" t="s">
        <v>20258</v>
      </c>
    </row>
    <row r="19053" spans="1:8" x14ac:dyDescent="0.25">
      <c r="A19053" s="1" t="s">
        <v>42374</v>
      </c>
      <c r="B19053" s="1" t="s">
        <v>3268</v>
      </c>
      <c r="C19053" s="1" t="s">
        <v>3269</v>
      </c>
      <c r="H19053" s="1" t="s">
        <v>20258</v>
      </c>
    </row>
    <row r="19054" spans="1:8" x14ac:dyDescent="0.25">
      <c r="A19054" s="1" t="s">
        <v>42375</v>
      </c>
      <c r="B19054" s="1" t="s">
        <v>3268</v>
      </c>
      <c r="C19054" s="1" t="s">
        <v>3270</v>
      </c>
      <c r="H19054" s="1" t="s">
        <v>20258</v>
      </c>
    </row>
    <row r="19055" spans="1:8" x14ac:dyDescent="0.25">
      <c r="A19055" s="1" t="s">
        <v>42376</v>
      </c>
      <c r="B19055" s="1" t="s">
        <v>3268</v>
      </c>
      <c r="C19055" s="1" t="s">
        <v>12471</v>
      </c>
      <c r="H19055" s="1" t="s">
        <v>20258</v>
      </c>
    </row>
    <row r="19056" spans="1:8" x14ac:dyDescent="0.25">
      <c r="A19056" s="1" t="s">
        <v>42377</v>
      </c>
      <c r="B19056" s="1" t="s">
        <v>20782</v>
      </c>
      <c r="C19056" s="1" t="s">
        <v>20781</v>
      </c>
      <c r="H19056" s="1" t="s">
        <v>20258</v>
      </c>
    </row>
    <row r="19057" spans="1:8" x14ac:dyDescent="0.25">
      <c r="A19057" s="1" t="s">
        <v>42378</v>
      </c>
      <c r="B19057" s="1" t="s">
        <v>431</v>
      </c>
      <c r="C19057" s="1" t="s">
        <v>15147</v>
      </c>
      <c r="H19057" s="1" t="s">
        <v>20258</v>
      </c>
    </row>
    <row r="19058" spans="1:8" x14ac:dyDescent="0.25">
      <c r="A19058" s="1" t="s">
        <v>42379</v>
      </c>
      <c r="B19058" s="1" t="s">
        <v>431</v>
      </c>
      <c r="C19058" s="1" t="s">
        <v>15151</v>
      </c>
      <c r="H19058" s="1" t="s">
        <v>20258</v>
      </c>
    </row>
    <row r="19059" spans="1:8" x14ac:dyDescent="0.25">
      <c r="A19059" s="1" t="s">
        <v>42380</v>
      </c>
      <c r="B19059" s="1" t="s">
        <v>431</v>
      </c>
      <c r="C19059" s="1" t="s">
        <v>15152</v>
      </c>
      <c r="H19059" s="1" t="s">
        <v>20258</v>
      </c>
    </row>
    <row r="19060" spans="1:8" x14ac:dyDescent="0.25">
      <c r="A19060" s="1" t="s">
        <v>42381</v>
      </c>
      <c r="B19060" s="1" t="s">
        <v>431</v>
      </c>
      <c r="C19060" s="1" t="s">
        <v>16479</v>
      </c>
      <c r="H19060" s="1" t="s">
        <v>20258</v>
      </c>
    </row>
    <row r="19061" spans="1:8" x14ac:dyDescent="0.25">
      <c r="A19061" s="1" t="s">
        <v>42382</v>
      </c>
      <c r="B19061" s="1" t="s">
        <v>431</v>
      </c>
      <c r="C19061" s="1" t="s">
        <v>11941</v>
      </c>
      <c r="H19061" s="1" t="s">
        <v>20258</v>
      </c>
    </row>
    <row r="19062" spans="1:8" x14ac:dyDescent="0.25">
      <c r="A19062" s="1" t="s">
        <v>42383</v>
      </c>
      <c r="B19062" s="1" t="s">
        <v>431</v>
      </c>
      <c r="C19062" s="1" t="s">
        <v>15153</v>
      </c>
      <c r="H19062" s="1" t="s">
        <v>20258</v>
      </c>
    </row>
    <row r="19063" spans="1:8" x14ac:dyDescent="0.25">
      <c r="A19063" s="1" t="s">
        <v>42384</v>
      </c>
      <c r="B19063" s="1" t="s">
        <v>431</v>
      </c>
      <c r="C19063" s="1" t="s">
        <v>11940</v>
      </c>
      <c r="H19063" s="1" t="s">
        <v>20258</v>
      </c>
    </row>
    <row r="19064" spans="1:8" x14ac:dyDescent="0.25">
      <c r="A19064" s="1" t="s">
        <v>42385</v>
      </c>
      <c r="B19064" s="1" t="s">
        <v>431</v>
      </c>
      <c r="C19064" s="1" t="s">
        <v>4306</v>
      </c>
      <c r="H19064" s="1" t="s">
        <v>20258</v>
      </c>
    </row>
    <row r="19065" spans="1:8" x14ac:dyDescent="0.25">
      <c r="A19065" s="1" t="s">
        <v>42386</v>
      </c>
      <c r="B19065" s="1" t="s">
        <v>431</v>
      </c>
      <c r="C19065" s="1" t="s">
        <v>21078</v>
      </c>
      <c r="H19065" s="1" t="s">
        <v>20258</v>
      </c>
    </row>
    <row r="19066" spans="1:8" x14ac:dyDescent="0.25">
      <c r="A19066" s="1" t="s">
        <v>42387</v>
      </c>
      <c r="B19066" s="1" t="s">
        <v>431</v>
      </c>
      <c r="C19066" s="1" t="s">
        <v>21080</v>
      </c>
      <c r="H19066" s="1" t="s">
        <v>20258</v>
      </c>
    </row>
    <row r="19067" spans="1:8" x14ac:dyDescent="0.25">
      <c r="A19067" s="1" t="s">
        <v>42388</v>
      </c>
      <c r="B19067" s="1" t="s">
        <v>431</v>
      </c>
      <c r="C19067" s="1" t="s">
        <v>15154</v>
      </c>
      <c r="H19067" s="1" t="s">
        <v>20258</v>
      </c>
    </row>
    <row r="19068" spans="1:8" x14ac:dyDescent="0.25">
      <c r="A19068" s="1" t="s">
        <v>42389</v>
      </c>
      <c r="B19068" s="1" t="s">
        <v>14142</v>
      </c>
      <c r="C19068" s="1" t="s">
        <v>10668</v>
      </c>
      <c r="H19068" s="1" t="s">
        <v>20258</v>
      </c>
    </row>
    <row r="19069" spans="1:8" x14ac:dyDescent="0.25">
      <c r="A19069" s="1" t="s">
        <v>42390</v>
      </c>
      <c r="B19069" s="1" t="s">
        <v>20621</v>
      </c>
      <c r="C19069" s="1" t="s">
        <v>20098</v>
      </c>
      <c r="H19069" s="1" t="s">
        <v>20258</v>
      </c>
    </row>
    <row r="19070" spans="1:8" x14ac:dyDescent="0.25">
      <c r="A19070" s="1" t="s">
        <v>42391</v>
      </c>
      <c r="B19070" s="1" t="s">
        <v>17658</v>
      </c>
      <c r="C19070" s="1" t="s">
        <v>17659</v>
      </c>
      <c r="H19070" s="1" t="s">
        <v>20258</v>
      </c>
    </row>
    <row r="19071" spans="1:8" x14ac:dyDescent="0.25">
      <c r="A19071" s="1" t="s">
        <v>42392</v>
      </c>
      <c r="B19071" s="1" t="s">
        <v>17660</v>
      </c>
      <c r="C19071" s="1" t="s">
        <v>17661</v>
      </c>
      <c r="H19071" s="1" t="s">
        <v>20258</v>
      </c>
    </row>
    <row r="19072" spans="1:8" x14ac:dyDescent="0.25">
      <c r="A19072" s="1" t="s">
        <v>42393</v>
      </c>
      <c r="B19072" s="1" t="s">
        <v>17660</v>
      </c>
      <c r="C19072" s="1" t="s">
        <v>22690</v>
      </c>
      <c r="D19072" s="1"/>
      <c r="H19072" s="1" t="s">
        <v>20258</v>
      </c>
    </row>
    <row r="19073" spans="1:8" x14ac:dyDescent="0.25">
      <c r="A19073" s="1" t="s">
        <v>42394</v>
      </c>
      <c r="B19073" s="1" t="s">
        <v>3275</v>
      </c>
      <c r="C19073" s="1" t="s">
        <v>13834</v>
      </c>
      <c r="H19073" s="1" t="s">
        <v>20258</v>
      </c>
    </row>
    <row r="19074" spans="1:8" x14ac:dyDescent="0.25">
      <c r="A19074" s="1" t="s">
        <v>42395</v>
      </c>
      <c r="B19074" s="1" t="s">
        <v>3275</v>
      </c>
      <c r="C19074" s="1" t="s">
        <v>21317</v>
      </c>
      <c r="H19074" s="1" t="s">
        <v>20258</v>
      </c>
    </row>
    <row r="19075" spans="1:8" x14ac:dyDescent="0.25">
      <c r="A19075" s="1" t="s">
        <v>42396</v>
      </c>
      <c r="B19075" s="1" t="s">
        <v>3275</v>
      </c>
      <c r="C19075" s="1" t="s">
        <v>21284</v>
      </c>
      <c r="H19075" s="1" t="s">
        <v>20258</v>
      </c>
    </row>
    <row r="19076" spans="1:8" x14ac:dyDescent="0.25">
      <c r="A19076" s="1" t="s">
        <v>42397</v>
      </c>
      <c r="B19076" s="1" t="s">
        <v>3275</v>
      </c>
      <c r="C19076" s="1" t="s">
        <v>20785</v>
      </c>
      <c r="H19076" s="1" t="s">
        <v>20258</v>
      </c>
    </row>
    <row r="19077" spans="1:8" x14ac:dyDescent="0.25">
      <c r="A19077" s="1" t="s">
        <v>42398</v>
      </c>
      <c r="B19077" s="1" t="s">
        <v>3275</v>
      </c>
      <c r="C19077" s="1" t="s">
        <v>20038</v>
      </c>
      <c r="H19077" s="1" t="s">
        <v>20258</v>
      </c>
    </row>
    <row r="19078" spans="1:8" x14ac:dyDescent="0.25">
      <c r="A19078" s="1" t="s">
        <v>42399</v>
      </c>
      <c r="B19078" s="1" t="s">
        <v>3275</v>
      </c>
      <c r="C19078" s="1" t="s">
        <v>15766</v>
      </c>
      <c r="H19078" s="1" t="s">
        <v>20258</v>
      </c>
    </row>
    <row r="19079" spans="1:8" x14ac:dyDescent="0.25">
      <c r="A19079" s="1" t="s">
        <v>42400</v>
      </c>
      <c r="B19079" s="1" t="s">
        <v>3275</v>
      </c>
      <c r="C19079" s="1" t="s">
        <v>3277</v>
      </c>
      <c r="H19079" s="1" t="s">
        <v>20258</v>
      </c>
    </row>
    <row r="19080" spans="1:8" x14ac:dyDescent="0.25">
      <c r="A19080" s="1" t="s">
        <v>42401</v>
      </c>
      <c r="B19080" s="1" t="s">
        <v>3275</v>
      </c>
      <c r="C19080" s="1" t="s">
        <v>20833</v>
      </c>
      <c r="H19080" s="1" t="s">
        <v>20258</v>
      </c>
    </row>
    <row r="19081" spans="1:8" x14ac:dyDescent="0.25">
      <c r="A19081" s="1" t="s">
        <v>42402</v>
      </c>
      <c r="B19081" s="1" t="s">
        <v>21412</v>
      </c>
      <c r="C19081" s="1" t="s">
        <v>13135</v>
      </c>
      <c r="H19081" s="1" t="s">
        <v>20258</v>
      </c>
    </row>
    <row r="19082" spans="1:8" x14ac:dyDescent="0.25">
      <c r="A19082" s="1" t="s">
        <v>42403</v>
      </c>
      <c r="B19082" s="1" t="s">
        <v>23117</v>
      </c>
      <c r="C19082" s="1" t="s">
        <v>23116</v>
      </c>
      <c r="D19082" s="1"/>
      <c r="H19082" s="1" t="s">
        <v>20258</v>
      </c>
    </row>
    <row r="19083" spans="1:8" x14ac:dyDescent="0.25">
      <c r="A19083" s="1" t="s">
        <v>42404</v>
      </c>
      <c r="B19083" s="1" t="s">
        <v>10208</v>
      </c>
      <c r="C19083" s="1" t="s">
        <v>20791</v>
      </c>
      <c r="H19083" s="1" t="s">
        <v>20258</v>
      </c>
    </row>
    <row r="19084" spans="1:8" x14ac:dyDescent="0.25">
      <c r="A19084" s="1" t="s">
        <v>42405</v>
      </c>
      <c r="B19084" s="1" t="s">
        <v>7939</v>
      </c>
      <c r="C19084" s="1" t="s">
        <v>7940</v>
      </c>
      <c r="H19084" s="1" t="s">
        <v>20258</v>
      </c>
    </row>
    <row r="19085" spans="1:8" x14ac:dyDescent="0.25">
      <c r="A19085" s="1" t="s">
        <v>42406</v>
      </c>
      <c r="B19085" s="1" t="s">
        <v>3288</v>
      </c>
      <c r="C19085" s="1" t="s">
        <v>3289</v>
      </c>
      <c r="H19085" s="1" t="s">
        <v>20258</v>
      </c>
    </row>
    <row r="19086" spans="1:8" x14ac:dyDescent="0.25">
      <c r="A19086" s="1" t="s">
        <v>42407</v>
      </c>
      <c r="B19086" s="1" t="s">
        <v>3288</v>
      </c>
      <c r="C19086" s="1" t="s">
        <v>9081</v>
      </c>
      <c r="H19086" s="1" t="s">
        <v>20258</v>
      </c>
    </row>
    <row r="19087" spans="1:8" x14ac:dyDescent="0.25">
      <c r="A19087" s="1" t="s">
        <v>42408</v>
      </c>
      <c r="B19087" s="1" t="s">
        <v>11918</v>
      </c>
      <c r="C19087" s="1" t="s">
        <v>8515</v>
      </c>
      <c r="H19087" s="1" t="s">
        <v>20258</v>
      </c>
    </row>
    <row r="19088" spans="1:8" x14ac:dyDescent="0.25">
      <c r="A19088" s="1" t="s">
        <v>42409</v>
      </c>
      <c r="B19088" s="1" t="s">
        <v>21038</v>
      </c>
      <c r="C19088" s="1" t="s">
        <v>21037</v>
      </c>
      <c r="H19088" s="1" t="s">
        <v>20258</v>
      </c>
    </row>
    <row r="19089" spans="1:8" x14ac:dyDescent="0.25">
      <c r="A19089" s="1" t="s">
        <v>42410</v>
      </c>
      <c r="B19089" s="1" t="s">
        <v>3351</v>
      </c>
      <c r="C19089" s="1" t="s">
        <v>3352</v>
      </c>
      <c r="H19089" s="1" t="s">
        <v>20258</v>
      </c>
    </row>
    <row r="19090" spans="1:8" x14ac:dyDescent="0.25">
      <c r="A19090" s="1" t="s">
        <v>42411</v>
      </c>
      <c r="B19090" s="1" t="s">
        <v>3409</v>
      </c>
      <c r="C19090" s="1" t="s">
        <v>3410</v>
      </c>
      <c r="H19090" s="1" t="s">
        <v>20258</v>
      </c>
    </row>
    <row r="19091" spans="1:8" x14ac:dyDescent="0.25">
      <c r="A19091" s="1" t="s">
        <v>42412</v>
      </c>
      <c r="B19091" s="1" t="s">
        <v>20898</v>
      </c>
      <c r="C19091" s="1" t="s">
        <v>20085</v>
      </c>
      <c r="H19091" s="1" t="s">
        <v>20258</v>
      </c>
    </row>
    <row r="19092" spans="1:8" x14ac:dyDescent="0.25">
      <c r="A19092" s="1" t="s">
        <v>42413</v>
      </c>
      <c r="B19092" s="1" t="s">
        <v>10066</v>
      </c>
      <c r="C19092" s="1" t="s">
        <v>9256</v>
      </c>
      <c r="H19092" s="1" t="s">
        <v>20258</v>
      </c>
    </row>
    <row r="19093" spans="1:8" x14ac:dyDescent="0.25">
      <c r="A19093" s="1" t="s">
        <v>42414</v>
      </c>
      <c r="B19093" s="1" t="s">
        <v>19824</v>
      </c>
      <c r="C19093" s="1" t="s">
        <v>8016</v>
      </c>
      <c r="H19093" s="1" t="s">
        <v>20258</v>
      </c>
    </row>
    <row r="19094" spans="1:8" x14ac:dyDescent="0.25">
      <c r="A19094" s="1" t="s">
        <v>42415</v>
      </c>
      <c r="B19094" s="1" t="s">
        <v>19883</v>
      </c>
      <c r="C19094" s="1" t="s">
        <v>3012</v>
      </c>
      <c r="H19094" s="1" t="s">
        <v>20258</v>
      </c>
    </row>
    <row r="19095" spans="1:8" x14ac:dyDescent="0.25">
      <c r="A19095" s="1" t="s">
        <v>42416</v>
      </c>
      <c r="B19095" s="1" t="s">
        <v>6431</v>
      </c>
      <c r="C19095" s="1" t="s">
        <v>19915</v>
      </c>
      <c r="H19095" s="1" t="s">
        <v>20258</v>
      </c>
    </row>
    <row r="19096" spans="1:8" x14ac:dyDescent="0.25">
      <c r="A19096" s="1" t="s">
        <v>42417</v>
      </c>
      <c r="B19096" s="1" t="s">
        <v>19176</v>
      </c>
      <c r="C19096" s="1" t="s">
        <v>9978</v>
      </c>
      <c r="H19096" s="1" t="s">
        <v>20258</v>
      </c>
    </row>
    <row r="19097" spans="1:8" x14ac:dyDescent="0.25">
      <c r="A19097" s="1" t="s">
        <v>42418</v>
      </c>
      <c r="B19097" s="1" t="s">
        <v>19176</v>
      </c>
      <c r="C19097" s="1" t="s">
        <v>6415</v>
      </c>
      <c r="H19097" s="1" t="s">
        <v>20258</v>
      </c>
    </row>
    <row r="19098" spans="1:8" x14ac:dyDescent="0.25">
      <c r="A19098" s="1" t="s">
        <v>42419</v>
      </c>
      <c r="B19098" s="1" t="s">
        <v>19176</v>
      </c>
      <c r="C19098" s="1" t="s">
        <v>19894</v>
      </c>
      <c r="H19098" s="1" t="s">
        <v>20258</v>
      </c>
    </row>
    <row r="19099" spans="1:8" x14ac:dyDescent="0.25">
      <c r="A19099" s="1" t="s">
        <v>42420</v>
      </c>
      <c r="B19099" s="1" t="s">
        <v>12920</v>
      </c>
      <c r="C19099" s="1" t="s">
        <v>12921</v>
      </c>
      <c r="H19099" s="1" t="s">
        <v>20258</v>
      </c>
    </row>
    <row r="19100" spans="1:8" x14ac:dyDescent="0.25">
      <c r="A19100" s="1" t="s">
        <v>42421</v>
      </c>
      <c r="B19100" s="1" t="s">
        <v>12920</v>
      </c>
      <c r="C19100" s="1" t="s">
        <v>12930</v>
      </c>
      <c r="H19100" s="1" t="s">
        <v>20258</v>
      </c>
    </row>
    <row r="19101" spans="1:8" x14ac:dyDescent="0.25">
      <c r="A19101" s="1" t="s">
        <v>42422</v>
      </c>
      <c r="B19101" s="1" t="s">
        <v>12920</v>
      </c>
      <c r="C19101" s="1" t="s">
        <v>12932</v>
      </c>
      <c r="H19101" s="1" t="s">
        <v>20258</v>
      </c>
    </row>
    <row r="19102" spans="1:8" x14ac:dyDescent="0.25">
      <c r="A19102" s="1" t="s">
        <v>42423</v>
      </c>
      <c r="B19102" s="1" t="s">
        <v>17681</v>
      </c>
      <c r="C19102" s="1" t="s">
        <v>17682</v>
      </c>
      <c r="H19102" s="1" t="s">
        <v>20258</v>
      </c>
    </row>
    <row r="19103" spans="1:8" x14ac:dyDescent="0.25">
      <c r="A19103" s="1" t="s">
        <v>42424</v>
      </c>
      <c r="B19103" s="1" t="s">
        <v>7905</v>
      </c>
      <c r="C19103" s="1" t="s">
        <v>7906</v>
      </c>
      <c r="H19103" s="1" t="s">
        <v>20258</v>
      </c>
    </row>
    <row r="19104" spans="1:8" x14ac:dyDescent="0.25">
      <c r="A19104" s="1" t="s">
        <v>42425</v>
      </c>
      <c r="B19104" s="1" t="s">
        <v>10617</v>
      </c>
      <c r="C19104" s="1" t="s">
        <v>19907</v>
      </c>
      <c r="H19104" s="1" t="s">
        <v>20258</v>
      </c>
    </row>
    <row r="19105" spans="1:8" x14ac:dyDescent="0.25">
      <c r="A19105" s="1" t="s">
        <v>42426</v>
      </c>
      <c r="B19105" s="1" t="s">
        <v>3569</v>
      </c>
      <c r="C19105" s="1" t="s">
        <v>11256</v>
      </c>
      <c r="H19105" s="1" t="s">
        <v>20258</v>
      </c>
    </row>
    <row r="19106" spans="1:8" x14ac:dyDescent="0.25">
      <c r="A19106" s="1" t="s">
        <v>42427</v>
      </c>
      <c r="B19106" s="1" t="s">
        <v>3569</v>
      </c>
      <c r="C19106" s="1" t="s">
        <v>3570</v>
      </c>
      <c r="H19106" s="1" t="s">
        <v>20258</v>
      </c>
    </row>
    <row r="19107" spans="1:8" x14ac:dyDescent="0.25">
      <c r="A19107" s="1" t="s">
        <v>42428</v>
      </c>
      <c r="B19107" s="1" t="s">
        <v>3571</v>
      </c>
      <c r="C19107" s="1" t="s">
        <v>7972</v>
      </c>
      <c r="H19107" s="1" t="s">
        <v>20258</v>
      </c>
    </row>
    <row r="19108" spans="1:8" x14ac:dyDescent="0.25">
      <c r="A19108" s="1" t="s">
        <v>42429</v>
      </c>
      <c r="B19108" s="1" t="s">
        <v>3573</v>
      </c>
      <c r="C19108" s="1" t="s">
        <v>6632</v>
      </c>
      <c r="H19108" s="1" t="s">
        <v>20258</v>
      </c>
    </row>
    <row r="19109" spans="1:8" x14ac:dyDescent="0.25">
      <c r="A19109" s="1" t="s">
        <v>42430</v>
      </c>
      <c r="B19109" s="1" t="s">
        <v>3573</v>
      </c>
      <c r="C19109" s="1" t="s">
        <v>3962</v>
      </c>
      <c r="H19109" s="1" t="s">
        <v>20258</v>
      </c>
    </row>
    <row r="19110" spans="1:8" x14ac:dyDescent="0.25">
      <c r="A19110" s="1" t="s">
        <v>42431</v>
      </c>
      <c r="B19110" s="1" t="s">
        <v>3574</v>
      </c>
      <c r="C19110" s="1" t="s">
        <v>2419</v>
      </c>
      <c r="H19110" s="1" t="s">
        <v>20258</v>
      </c>
    </row>
    <row r="19111" spans="1:8" x14ac:dyDescent="0.25">
      <c r="A19111" s="1" t="s">
        <v>42432</v>
      </c>
      <c r="B19111" s="1" t="s">
        <v>3574</v>
      </c>
      <c r="C19111" s="1" t="s">
        <v>15484</v>
      </c>
      <c r="H19111" s="1" t="s">
        <v>20258</v>
      </c>
    </row>
    <row r="19112" spans="1:8" x14ac:dyDescent="0.25">
      <c r="A19112" s="1" t="s">
        <v>42433</v>
      </c>
      <c r="B19112" s="1" t="s">
        <v>3574</v>
      </c>
      <c r="C19112" s="1" t="s">
        <v>21218</v>
      </c>
      <c r="H19112" s="1" t="s">
        <v>20258</v>
      </c>
    </row>
    <row r="19113" spans="1:8" x14ac:dyDescent="0.25">
      <c r="A19113" s="1" t="s">
        <v>42434</v>
      </c>
      <c r="B19113" s="1" t="s">
        <v>3574</v>
      </c>
      <c r="C19113" s="1" t="s">
        <v>21231</v>
      </c>
      <c r="H19113" s="1" t="s">
        <v>20258</v>
      </c>
    </row>
    <row r="19114" spans="1:8" x14ac:dyDescent="0.25">
      <c r="A19114" s="1" t="s">
        <v>42435</v>
      </c>
      <c r="B19114" s="1" t="s">
        <v>3574</v>
      </c>
      <c r="C19114" s="1" t="s">
        <v>15495</v>
      </c>
      <c r="H19114" s="1" t="s">
        <v>20258</v>
      </c>
    </row>
    <row r="19115" spans="1:8" x14ac:dyDescent="0.25">
      <c r="A19115" s="1" t="s">
        <v>42436</v>
      </c>
      <c r="B19115" s="1" t="s">
        <v>3574</v>
      </c>
      <c r="C19115" s="1" t="s">
        <v>21262</v>
      </c>
      <c r="H19115" s="1" t="s">
        <v>20258</v>
      </c>
    </row>
    <row r="19116" spans="1:8" x14ac:dyDescent="0.25">
      <c r="A19116" s="1" t="s">
        <v>42437</v>
      </c>
      <c r="B19116" s="1" t="s">
        <v>10187</v>
      </c>
      <c r="C19116" s="1" t="s">
        <v>18278</v>
      </c>
      <c r="H19116" s="1" t="s">
        <v>20258</v>
      </c>
    </row>
    <row r="19117" spans="1:8" x14ac:dyDescent="0.25">
      <c r="A19117" s="1" t="s">
        <v>42438</v>
      </c>
      <c r="B19117" s="1" t="s">
        <v>10187</v>
      </c>
      <c r="C19117" s="1" t="s">
        <v>11213</v>
      </c>
      <c r="H19117" s="1" t="s">
        <v>20258</v>
      </c>
    </row>
    <row r="19118" spans="1:8" x14ac:dyDescent="0.25">
      <c r="A19118" s="1" t="s">
        <v>42439</v>
      </c>
      <c r="B19118" s="1" t="s">
        <v>13746</v>
      </c>
      <c r="C19118" s="1" t="s">
        <v>11954</v>
      </c>
      <c r="H19118" s="1" t="s">
        <v>20258</v>
      </c>
    </row>
    <row r="19119" spans="1:8" x14ac:dyDescent="0.25">
      <c r="A19119" s="1" t="s">
        <v>42440</v>
      </c>
      <c r="B19119" s="1" t="s">
        <v>17458</v>
      </c>
      <c r="C19119" s="1" t="s">
        <v>17459</v>
      </c>
      <c r="H19119" s="1" t="s">
        <v>20258</v>
      </c>
    </row>
    <row r="19120" spans="1:8" x14ac:dyDescent="0.25">
      <c r="A19120" s="1" t="s">
        <v>42441</v>
      </c>
      <c r="B19120" s="1" t="s">
        <v>11830</v>
      </c>
      <c r="C19120" s="1" t="s">
        <v>13199</v>
      </c>
      <c r="H19120" s="1" t="s">
        <v>20258</v>
      </c>
    </row>
    <row r="19121" spans="1:8" x14ac:dyDescent="0.25">
      <c r="A19121" s="1" t="s">
        <v>42442</v>
      </c>
      <c r="B19121" s="1" t="s">
        <v>11830</v>
      </c>
      <c r="C19121" s="1" t="s">
        <v>8268</v>
      </c>
      <c r="H19121" s="1" t="s">
        <v>20258</v>
      </c>
    </row>
    <row r="19122" spans="1:8" x14ac:dyDescent="0.25">
      <c r="A19122" s="1" t="s">
        <v>42443</v>
      </c>
      <c r="B19122" s="1" t="s">
        <v>18389</v>
      </c>
      <c r="C19122" s="1" t="s">
        <v>18432</v>
      </c>
      <c r="H19122" s="1" t="s">
        <v>20258</v>
      </c>
    </row>
    <row r="19123" spans="1:8" x14ac:dyDescent="0.25">
      <c r="A19123" s="1" t="s">
        <v>42444</v>
      </c>
      <c r="B19123" s="1" t="s">
        <v>18389</v>
      </c>
      <c r="C19123" s="1" t="s">
        <v>18390</v>
      </c>
      <c r="H19123" s="1" t="s">
        <v>20258</v>
      </c>
    </row>
    <row r="19124" spans="1:8" x14ac:dyDescent="0.25">
      <c r="A19124" s="1" t="s">
        <v>42445</v>
      </c>
      <c r="B19124" s="1" t="s">
        <v>18776</v>
      </c>
      <c r="C19124" s="1" t="s">
        <v>1475</v>
      </c>
      <c r="H19124" s="1" t="s">
        <v>20258</v>
      </c>
    </row>
    <row r="19125" spans="1:8" x14ac:dyDescent="0.25">
      <c r="A19125" s="1" t="s">
        <v>42446</v>
      </c>
      <c r="B19125" s="1" t="s">
        <v>17907</v>
      </c>
      <c r="C19125" s="1" t="s">
        <v>17908</v>
      </c>
      <c r="H19125" s="1" t="s">
        <v>20258</v>
      </c>
    </row>
    <row r="19126" spans="1:8" x14ac:dyDescent="0.25">
      <c r="A19126" s="1" t="s">
        <v>42447</v>
      </c>
      <c r="B19126" s="1" t="s">
        <v>4375</v>
      </c>
      <c r="C19126" s="1" t="s">
        <v>16825</v>
      </c>
      <c r="H19126" s="1" t="s">
        <v>20258</v>
      </c>
    </row>
    <row r="19127" spans="1:8" x14ac:dyDescent="0.25">
      <c r="A19127" s="1" t="s">
        <v>42448</v>
      </c>
      <c r="B19127" s="1" t="s">
        <v>4949</v>
      </c>
      <c r="C19127" s="1" t="s">
        <v>17652</v>
      </c>
      <c r="H19127" s="1" t="s">
        <v>20258</v>
      </c>
    </row>
    <row r="19128" spans="1:8" x14ac:dyDescent="0.25">
      <c r="A19128" s="1" t="s">
        <v>42449</v>
      </c>
      <c r="B19128" s="1" t="s">
        <v>4949</v>
      </c>
      <c r="C19128" s="1" t="s">
        <v>11078</v>
      </c>
      <c r="H19128" s="1" t="s">
        <v>20258</v>
      </c>
    </row>
    <row r="19129" spans="1:8" x14ac:dyDescent="0.25">
      <c r="A19129" s="1" t="s">
        <v>42450</v>
      </c>
      <c r="B19129" s="1" t="s">
        <v>18572</v>
      </c>
      <c r="C19129" s="1" t="s">
        <v>18573</v>
      </c>
      <c r="H19129" s="1" t="s">
        <v>20258</v>
      </c>
    </row>
    <row r="19130" spans="1:8" x14ac:dyDescent="0.25">
      <c r="A19130" s="1" t="s">
        <v>42451</v>
      </c>
      <c r="B19130" s="1" t="s">
        <v>4222</v>
      </c>
      <c r="C19130" s="1" t="s">
        <v>16618</v>
      </c>
      <c r="H19130" s="1" t="s">
        <v>20258</v>
      </c>
    </row>
    <row r="19131" spans="1:8" x14ac:dyDescent="0.25">
      <c r="A19131" s="1" t="s">
        <v>42452</v>
      </c>
      <c r="B19131" s="1" t="s">
        <v>4222</v>
      </c>
      <c r="C19131" s="1" t="s">
        <v>4223</v>
      </c>
      <c r="H19131" s="1" t="s">
        <v>20258</v>
      </c>
    </row>
    <row r="19132" spans="1:8" x14ac:dyDescent="0.25">
      <c r="A19132" s="1" t="s">
        <v>42453</v>
      </c>
      <c r="B19132" s="1" t="s">
        <v>13411</v>
      </c>
      <c r="C19132" s="1" t="s">
        <v>8709</v>
      </c>
      <c r="H19132" s="1" t="s">
        <v>20258</v>
      </c>
    </row>
    <row r="19133" spans="1:8" x14ac:dyDescent="0.25">
      <c r="A19133" s="1" t="s">
        <v>42454</v>
      </c>
      <c r="B19133" s="1" t="s">
        <v>3580</v>
      </c>
      <c r="C19133" s="1" t="s">
        <v>20645</v>
      </c>
      <c r="H19133" s="1" t="s">
        <v>20258</v>
      </c>
    </row>
    <row r="19134" spans="1:8" x14ac:dyDescent="0.25">
      <c r="A19134" s="1" t="s">
        <v>42455</v>
      </c>
      <c r="B19134" s="1" t="s">
        <v>3580</v>
      </c>
      <c r="C19134" s="1" t="s">
        <v>20607</v>
      </c>
      <c r="H19134" s="1" t="s">
        <v>20258</v>
      </c>
    </row>
    <row r="19135" spans="1:8" x14ac:dyDescent="0.25">
      <c r="A19135" s="1" t="s">
        <v>42456</v>
      </c>
      <c r="B19135" s="1" t="s">
        <v>3580</v>
      </c>
      <c r="C19135" s="1" t="s">
        <v>3581</v>
      </c>
      <c r="H19135" s="1" t="s">
        <v>20258</v>
      </c>
    </row>
    <row r="19136" spans="1:8" x14ac:dyDescent="0.25">
      <c r="A19136" s="1" t="s">
        <v>42457</v>
      </c>
      <c r="B19136" s="1" t="s">
        <v>22713</v>
      </c>
      <c r="C19136" s="1" t="s">
        <v>22712</v>
      </c>
      <c r="D19136" s="1"/>
      <c r="H19136" s="1" t="s">
        <v>20258</v>
      </c>
    </row>
    <row r="19137" spans="1:8" x14ac:dyDescent="0.25">
      <c r="A19137" s="1" t="s">
        <v>42458</v>
      </c>
      <c r="B19137" s="1" t="s">
        <v>3582</v>
      </c>
      <c r="C19137" s="1" t="s">
        <v>3206</v>
      </c>
      <c r="H19137" s="1" t="s">
        <v>20258</v>
      </c>
    </row>
    <row r="19138" spans="1:8" x14ac:dyDescent="0.25">
      <c r="A19138" s="1" t="s">
        <v>42459</v>
      </c>
      <c r="B19138" s="1" t="s">
        <v>21</v>
      </c>
      <c r="C19138" s="1" t="s">
        <v>12706</v>
      </c>
      <c r="H19138" s="1" t="s">
        <v>20258</v>
      </c>
    </row>
    <row r="19139" spans="1:8" x14ac:dyDescent="0.25">
      <c r="A19139" s="1" t="s">
        <v>42460</v>
      </c>
      <c r="B19139" s="1" t="s">
        <v>3584</v>
      </c>
      <c r="C19139" s="1" t="s">
        <v>16034</v>
      </c>
      <c r="H19139" s="1" t="s">
        <v>20258</v>
      </c>
    </row>
    <row r="19140" spans="1:8" x14ac:dyDescent="0.25">
      <c r="A19140" s="1" t="s">
        <v>42461</v>
      </c>
      <c r="B19140" s="1" t="s">
        <v>4102</v>
      </c>
      <c r="C19140" s="1" t="s">
        <v>20203</v>
      </c>
      <c r="H19140" s="1" t="s">
        <v>20258</v>
      </c>
    </row>
    <row r="19141" spans="1:8" x14ac:dyDescent="0.25">
      <c r="A19141" s="1" t="s">
        <v>42462</v>
      </c>
      <c r="B19141" s="1" t="s">
        <v>3584</v>
      </c>
      <c r="C19141" s="1" t="s">
        <v>23264</v>
      </c>
      <c r="H19141" s="1" t="s">
        <v>20258</v>
      </c>
    </row>
    <row r="19142" spans="1:8" x14ac:dyDescent="0.25">
      <c r="A19142" s="1" t="s">
        <v>42463</v>
      </c>
      <c r="B19142" s="1" t="s">
        <v>3584</v>
      </c>
      <c r="C19142" s="1" t="s">
        <v>5291</v>
      </c>
      <c r="H19142" s="1" t="s">
        <v>20258</v>
      </c>
    </row>
    <row r="19143" spans="1:8" x14ac:dyDescent="0.25">
      <c r="A19143" s="1" t="s">
        <v>42464</v>
      </c>
      <c r="B19143" s="1" t="s">
        <v>4102</v>
      </c>
      <c r="C19143" s="1" t="s">
        <v>20505</v>
      </c>
      <c r="H19143" s="1" t="s">
        <v>20258</v>
      </c>
    </row>
    <row r="19144" spans="1:8" x14ac:dyDescent="0.25">
      <c r="A19144" s="1" t="s">
        <v>42465</v>
      </c>
      <c r="B19144" s="1" t="s">
        <v>3584</v>
      </c>
      <c r="C19144" s="1" t="s">
        <v>18247</v>
      </c>
      <c r="H19144" s="1" t="s">
        <v>20258</v>
      </c>
    </row>
    <row r="19145" spans="1:8" x14ac:dyDescent="0.25">
      <c r="A19145" s="1" t="s">
        <v>42466</v>
      </c>
      <c r="B19145" s="1" t="s">
        <v>3584</v>
      </c>
      <c r="C19145" s="1" t="s">
        <v>21069</v>
      </c>
      <c r="H19145" s="1" t="s">
        <v>20258</v>
      </c>
    </row>
    <row r="19146" spans="1:8" x14ac:dyDescent="0.25">
      <c r="A19146" s="1" t="s">
        <v>42467</v>
      </c>
      <c r="B19146" s="1" t="s">
        <v>3584</v>
      </c>
      <c r="C19146" s="1" t="s">
        <v>18659</v>
      </c>
      <c r="H19146" s="1" t="s">
        <v>20258</v>
      </c>
    </row>
    <row r="19147" spans="1:8" x14ac:dyDescent="0.25">
      <c r="A19147" s="1" t="s">
        <v>42468</v>
      </c>
      <c r="B19147" s="1" t="s">
        <v>4102</v>
      </c>
      <c r="C19147" s="1" t="s">
        <v>21013</v>
      </c>
      <c r="H19147" s="1" t="s">
        <v>20258</v>
      </c>
    </row>
    <row r="19148" spans="1:8" x14ac:dyDescent="0.25">
      <c r="A19148" s="1" t="s">
        <v>42469</v>
      </c>
      <c r="B19148" s="1" t="s">
        <v>3584</v>
      </c>
      <c r="C19148" s="1" t="s">
        <v>19091</v>
      </c>
      <c r="H19148" s="1" t="s">
        <v>20258</v>
      </c>
    </row>
    <row r="19149" spans="1:8" x14ac:dyDescent="0.25">
      <c r="A19149" s="1" t="s">
        <v>42470</v>
      </c>
      <c r="B19149" s="1" t="s">
        <v>3584</v>
      </c>
      <c r="C19149" s="1" t="s">
        <v>4547</v>
      </c>
      <c r="H19149" s="1" t="s">
        <v>20258</v>
      </c>
    </row>
    <row r="19150" spans="1:8" x14ac:dyDescent="0.25">
      <c r="A19150" s="1" t="s">
        <v>42471</v>
      </c>
      <c r="B19150" s="1" t="s">
        <v>3584</v>
      </c>
      <c r="C19150" s="1" t="s">
        <v>16225</v>
      </c>
      <c r="H19150" s="1" t="s">
        <v>20258</v>
      </c>
    </row>
    <row r="19151" spans="1:8" x14ac:dyDescent="0.25">
      <c r="A19151" s="1" t="s">
        <v>42472</v>
      </c>
      <c r="B19151" s="1" t="s">
        <v>4102</v>
      </c>
      <c r="C19151" s="1" t="s">
        <v>4902</v>
      </c>
      <c r="H19151" s="1" t="s">
        <v>20258</v>
      </c>
    </row>
    <row r="19152" spans="1:8" x14ac:dyDescent="0.25">
      <c r="A19152" s="1" t="s">
        <v>42473</v>
      </c>
      <c r="B19152" s="1" t="s">
        <v>3584</v>
      </c>
      <c r="C19152" s="1" t="s">
        <v>18561</v>
      </c>
      <c r="H19152" s="1" t="s">
        <v>20258</v>
      </c>
    </row>
    <row r="19153" spans="1:8" x14ac:dyDescent="0.25">
      <c r="A19153" s="1" t="s">
        <v>42474</v>
      </c>
      <c r="B19153" s="1" t="s">
        <v>3584</v>
      </c>
      <c r="C19153" s="1" t="s">
        <v>15814</v>
      </c>
      <c r="H19153" s="1" t="s">
        <v>20258</v>
      </c>
    </row>
    <row r="19154" spans="1:8" x14ac:dyDescent="0.25">
      <c r="A19154" s="1" t="s">
        <v>42475</v>
      </c>
      <c r="B19154" s="1" t="s">
        <v>3584</v>
      </c>
      <c r="C19154" s="1" t="s">
        <v>11209</v>
      </c>
      <c r="H19154" s="1" t="s">
        <v>20258</v>
      </c>
    </row>
    <row r="19155" spans="1:8" x14ac:dyDescent="0.25">
      <c r="A19155" s="1" t="s">
        <v>42476</v>
      </c>
      <c r="B19155" s="1" t="s">
        <v>4102</v>
      </c>
      <c r="C19155" s="1" t="s">
        <v>15117</v>
      </c>
      <c r="H19155" s="1" t="s">
        <v>20258</v>
      </c>
    </row>
    <row r="19156" spans="1:8" x14ac:dyDescent="0.25">
      <c r="A19156" s="1" t="s">
        <v>42477</v>
      </c>
      <c r="B19156" s="1" t="s">
        <v>3584</v>
      </c>
      <c r="C19156" s="1" t="s">
        <v>8123</v>
      </c>
      <c r="H19156" s="1" t="s">
        <v>20258</v>
      </c>
    </row>
    <row r="19157" spans="1:8" x14ac:dyDescent="0.25">
      <c r="A19157" s="1" t="s">
        <v>42478</v>
      </c>
      <c r="B19157" s="1" t="s">
        <v>3584</v>
      </c>
      <c r="C19157" s="1" t="s">
        <v>18562</v>
      </c>
      <c r="H19157" s="1" t="s">
        <v>20258</v>
      </c>
    </row>
    <row r="19158" spans="1:8" x14ac:dyDescent="0.25">
      <c r="A19158" s="1" t="s">
        <v>42479</v>
      </c>
      <c r="B19158" s="1" t="s">
        <v>4102</v>
      </c>
      <c r="C19158" s="1" t="s">
        <v>18463</v>
      </c>
      <c r="H19158" s="1" t="s">
        <v>20258</v>
      </c>
    </row>
    <row r="19159" spans="1:8" x14ac:dyDescent="0.25">
      <c r="A19159" s="1" t="s">
        <v>42480</v>
      </c>
      <c r="B19159" s="1" t="s">
        <v>3584</v>
      </c>
      <c r="C19159" s="1" t="s">
        <v>18510</v>
      </c>
      <c r="H19159" s="1" t="s">
        <v>20258</v>
      </c>
    </row>
    <row r="19160" spans="1:8" x14ac:dyDescent="0.25">
      <c r="A19160" s="1" t="s">
        <v>42481</v>
      </c>
      <c r="B19160" s="1" t="s">
        <v>3584</v>
      </c>
      <c r="C19160" s="1" t="s">
        <v>18204</v>
      </c>
      <c r="H19160" s="1" t="s">
        <v>20258</v>
      </c>
    </row>
    <row r="19161" spans="1:8" x14ac:dyDescent="0.25">
      <c r="A19161" s="1" t="s">
        <v>42482</v>
      </c>
      <c r="B19161" s="1" t="s">
        <v>3584</v>
      </c>
      <c r="C19161" s="1" t="s">
        <v>19194</v>
      </c>
      <c r="H19161" s="1" t="s">
        <v>20258</v>
      </c>
    </row>
    <row r="19162" spans="1:8" x14ac:dyDescent="0.25">
      <c r="A19162" s="1" t="s">
        <v>42483</v>
      </c>
      <c r="B19162" s="1" t="s">
        <v>4102</v>
      </c>
      <c r="C19162" s="1" t="s">
        <v>19908</v>
      </c>
      <c r="H19162" s="1" t="s">
        <v>20258</v>
      </c>
    </row>
    <row r="19163" spans="1:8" x14ac:dyDescent="0.25">
      <c r="A19163" s="1" t="s">
        <v>42484</v>
      </c>
      <c r="B19163" s="1" t="s">
        <v>3584</v>
      </c>
      <c r="C19163" s="1" t="s">
        <v>5653</v>
      </c>
      <c r="H19163" s="1" t="s">
        <v>20258</v>
      </c>
    </row>
    <row r="19164" spans="1:8" x14ac:dyDescent="0.25">
      <c r="A19164" s="1" t="s">
        <v>42485</v>
      </c>
      <c r="B19164" s="1" t="s">
        <v>4102</v>
      </c>
      <c r="C19164" s="1" t="s">
        <v>9055</v>
      </c>
      <c r="H19164" s="1" t="s">
        <v>20258</v>
      </c>
    </row>
    <row r="19165" spans="1:8" x14ac:dyDescent="0.25">
      <c r="A19165" s="1" t="s">
        <v>42486</v>
      </c>
      <c r="B19165" s="1" t="s">
        <v>4102</v>
      </c>
      <c r="C19165" s="1" t="s">
        <v>14860</v>
      </c>
      <c r="H19165" s="1" t="s">
        <v>20258</v>
      </c>
    </row>
    <row r="19166" spans="1:8" x14ac:dyDescent="0.25">
      <c r="A19166" s="1" t="s">
        <v>42487</v>
      </c>
      <c r="B19166" s="1" t="s">
        <v>3584</v>
      </c>
      <c r="C19166" s="1" t="s">
        <v>14860</v>
      </c>
      <c r="H19166" s="1" t="s">
        <v>20258</v>
      </c>
    </row>
    <row r="19167" spans="1:8" x14ac:dyDescent="0.25">
      <c r="A19167" s="1" t="s">
        <v>42488</v>
      </c>
      <c r="B19167" s="1" t="s">
        <v>3584</v>
      </c>
      <c r="C19167" s="1" t="s">
        <v>18207</v>
      </c>
      <c r="H19167" s="1" t="s">
        <v>20258</v>
      </c>
    </row>
    <row r="19168" spans="1:8" x14ac:dyDescent="0.25">
      <c r="A19168" s="1" t="s">
        <v>42489</v>
      </c>
      <c r="B19168" s="1" t="s">
        <v>3584</v>
      </c>
      <c r="C19168" s="1" t="s">
        <v>19069</v>
      </c>
      <c r="H19168" s="1" t="s">
        <v>20258</v>
      </c>
    </row>
    <row r="19169" spans="1:8" x14ac:dyDescent="0.25">
      <c r="A19169" s="1" t="s">
        <v>42490</v>
      </c>
      <c r="B19169" s="1" t="s">
        <v>3584</v>
      </c>
      <c r="C19169" s="1" t="s">
        <v>21014</v>
      </c>
      <c r="H19169" s="1" t="s">
        <v>20258</v>
      </c>
    </row>
    <row r="19170" spans="1:8" x14ac:dyDescent="0.25">
      <c r="A19170" s="1" t="s">
        <v>42491</v>
      </c>
      <c r="B19170" s="1" t="s">
        <v>3584</v>
      </c>
      <c r="C19170" s="1" t="s">
        <v>1238</v>
      </c>
      <c r="H19170" s="1" t="s">
        <v>20258</v>
      </c>
    </row>
    <row r="19171" spans="1:8" x14ac:dyDescent="0.25">
      <c r="A19171" s="1" t="s">
        <v>42492</v>
      </c>
      <c r="B19171" s="1" t="s">
        <v>3584</v>
      </c>
      <c r="C19171" s="1" t="s">
        <v>22971</v>
      </c>
      <c r="D19171" s="1"/>
      <c r="H19171" s="1" t="s">
        <v>20258</v>
      </c>
    </row>
    <row r="19172" spans="1:8" x14ac:dyDescent="0.25">
      <c r="A19172" s="1" t="s">
        <v>42493</v>
      </c>
      <c r="B19172" s="1" t="s">
        <v>4102</v>
      </c>
      <c r="C19172" s="1" t="s">
        <v>11663</v>
      </c>
      <c r="H19172" s="1" t="s">
        <v>20258</v>
      </c>
    </row>
    <row r="19173" spans="1:8" x14ac:dyDescent="0.25">
      <c r="A19173" s="1" t="s">
        <v>42494</v>
      </c>
      <c r="B19173" s="1" t="s">
        <v>22778</v>
      </c>
      <c r="C19173" s="1" t="s">
        <v>22777</v>
      </c>
      <c r="D19173" s="1"/>
      <c r="H19173" s="1" t="s">
        <v>20258</v>
      </c>
    </row>
    <row r="19174" spans="1:8" x14ac:dyDescent="0.25">
      <c r="A19174" s="1" t="s">
        <v>42495</v>
      </c>
      <c r="B19174" s="1" t="s">
        <v>3586</v>
      </c>
      <c r="C19174" s="1" t="s">
        <v>3587</v>
      </c>
      <c r="H19174" s="1" t="s">
        <v>20258</v>
      </c>
    </row>
    <row r="19175" spans="1:8" x14ac:dyDescent="0.25">
      <c r="A19175" s="1" t="s">
        <v>42496</v>
      </c>
      <c r="B19175" s="1" t="s">
        <v>10144</v>
      </c>
      <c r="C19175" s="1" t="s">
        <v>13094</v>
      </c>
      <c r="H19175" s="1" t="s">
        <v>20258</v>
      </c>
    </row>
    <row r="19176" spans="1:8" x14ac:dyDescent="0.25">
      <c r="A19176" s="1" t="s">
        <v>42497</v>
      </c>
      <c r="B19176" s="1" t="s">
        <v>11012</v>
      </c>
      <c r="C19176" s="1" t="s">
        <v>18446</v>
      </c>
      <c r="H19176" s="1" t="s">
        <v>20258</v>
      </c>
    </row>
    <row r="19177" spans="1:8" x14ac:dyDescent="0.25">
      <c r="A19177" s="1" t="s">
        <v>42498</v>
      </c>
      <c r="B19177" s="1" t="s">
        <v>6479</v>
      </c>
      <c r="C19177" s="1" t="s">
        <v>19552</v>
      </c>
      <c r="H19177" s="1" t="s">
        <v>20258</v>
      </c>
    </row>
    <row r="19178" spans="1:8" x14ac:dyDescent="0.25">
      <c r="A19178" s="1" t="s">
        <v>42499</v>
      </c>
      <c r="B19178" s="1" t="s">
        <v>10576</v>
      </c>
      <c r="C19178" s="1" t="s">
        <v>19663</v>
      </c>
      <c r="H19178" s="1" t="s">
        <v>20258</v>
      </c>
    </row>
    <row r="19179" spans="1:8" x14ac:dyDescent="0.25">
      <c r="A19179" s="1" t="s">
        <v>42500</v>
      </c>
      <c r="B19179" s="1" t="s">
        <v>9949</v>
      </c>
      <c r="C19179" s="1" t="s">
        <v>9950</v>
      </c>
      <c r="H19179" s="1" t="s">
        <v>20258</v>
      </c>
    </row>
    <row r="19180" spans="1:8" x14ac:dyDescent="0.25">
      <c r="A19180" s="1" t="s">
        <v>42501</v>
      </c>
      <c r="B19180" s="1" t="s">
        <v>16156</v>
      </c>
      <c r="C19180" s="1" t="s">
        <v>4680</v>
      </c>
      <c r="H19180" s="1" t="s">
        <v>20258</v>
      </c>
    </row>
    <row r="19181" spans="1:8" x14ac:dyDescent="0.25">
      <c r="A19181" s="1" t="s">
        <v>42502</v>
      </c>
      <c r="B19181" s="1" t="s">
        <v>16756</v>
      </c>
      <c r="C19181" s="1" t="s">
        <v>4908</v>
      </c>
      <c r="H19181" s="1" t="s">
        <v>20258</v>
      </c>
    </row>
    <row r="19182" spans="1:8" x14ac:dyDescent="0.25">
      <c r="A19182" s="1" t="s">
        <v>42503</v>
      </c>
      <c r="B19182" s="1" t="s">
        <v>23194</v>
      </c>
      <c r="C19182" s="1" t="s">
        <v>23193</v>
      </c>
      <c r="H19182" s="1" t="s">
        <v>20258</v>
      </c>
    </row>
    <row r="19183" spans="1:8" x14ac:dyDescent="0.25">
      <c r="A19183" s="1" t="s">
        <v>42504</v>
      </c>
      <c r="B19183" s="1" t="s">
        <v>6772</v>
      </c>
      <c r="C19183" s="1" t="s">
        <v>19668</v>
      </c>
      <c r="H19183" s="1" t="s">
        <v>20258</v>
      </c>
    </row>
    <row r="19184" spans="1:8" x14ac:dyDescent="0.25">
      <c r="A19184" s="1" t="s">
        <v>42505</v>
      </c>
      <c r="B19184" s="1" t="s">
        <v>6772</v>
      </c>
      <c r="C19184" s="1" t="s">
        <v>6773</v>
      </c>
      <c r="H19184" s="1" t="s">
        <v>20258</v>
      </c>
    </row>
    <row r="19185" spans="1:8" x14ac:dyDescent="0.25">
      <c r="A19185" s="1" t="s">
        <v>42506</v>
      </c>
      <c r="B19185" s="1" t="s">
        <v>20706</v>
      </c>
      <c r="C19185" s="1" t="s">
        <v>20823</v>
      </c>
      <c r="H19185" s="1" t="s">
        <v>20258</v>
      </c>
    </row>
    <row r="19186" spans="1:8" x14ac:dyDescent="0.25">
      <c r="A19186" s="1" t="s">
        <v>42507</v>
      </c>
      <c r="B19186" s="1" t="s">
        <v>20706</v>
      </c>
      <c r="C19186" s="1" t="s">
        <v>10658</v>
      </c>
      <c r="H19186" s="1" t="s">
        <v>20258</v>
      </c>
    </row>
    <row r="19187" spans="1:8" x14ac:dyDescent="0.25">
      <c r="A19187" s="1" t="s">
        <v>42508</v>
      </c>
      <c r="B19187" s="1" t="s">
        <v>20706</v>
      </c>
      <c r="C19187" s="1" t="s">
        <v>20705</v>
      </c>
      <c r="H19187" s="1" t="s">
        <v>20258</v>
      </c>
    </row>
    <row r="19188" spans="1:8" x14ac:dyDescent="0.25">
      <c r="A19188" s="1" t="s">
        <v>42509</v>
      </c>
      <c r="B19188" s="1" t="s">
        <v>3592</v>
      </c>
      <c r="C19188" s="1" t="s">
        <v>20780</v>
      </c>
      <c r="H19188" s="1" t="s">
        <v>20258</v>
      </c>
    </row>
    <row r="19189" spans="1:8" x14ac:dyDescent="0.25">
      <c r="A19189" s="1" t="s">
        <v>42510</v>
      </c>
      <c r="B19189" s="1" t="s">
        <v>3590</v>
      </c>
      <c r="C19189" s="1" t="s">
        <v>3591</v>
      </c>
      <c r="H19189" s="1" t="s">
        <v>20258</v>
      </c>
    </row>
    <row r="19190" spans="1:8" x14ac:dyDescent="0.25">
      <c r="A19190" s="1" t="s">
        <v>42511</v>
      </c>
      <c r="B19190" s="1" t="s">
        <v>3594</v>
      </c>
      <c r="C19190" s="1" t="s">
        <v>3595</v>
      </c>
      <c r="H19190" s="1" t="s">
        <v>20258</v>
      </c>
    </row>
    <row r="19191" spans="1:8" x14ac:dyDescent="0.25">
      <c r="A19191" s="1" t="s">
        <v>42512</v>
      </c>
      <c r="B19191" s="1" t="s">
        <v>13890</v>
      </c>
      <c r="C19191" s="1" t="s">
        <v>1118</v>
      </c>
      <c r="H19191" s="1" t="s">
        <v>20258</v>
      </c>
    </row>
    <row r="19192" spans="1:8" x14ac:dyDescent="0.25">
      <c r="A19192" s="1" t="s">
        <v>42513</v>
      </c>
      <c r="B19192" s="1" t="s">
        <v>3597</v>
      </c>
      <c r="C19192" s="1" t="s">
        <v>2867</v>
      </c>
      <c r="H19192" s="1" t="s">
        <v>20258</v>
      </c>
    </row>
    <row r="19193" spans="1:8" x14ac:dyDescent="0.25">
      <c r="A19193" s="1" t="s">
        <v>42514</v>
      </c>
      <c r="B19193" s="1" t="s">
        <v>3597</v>
      </c>
      <c r="C19193" s="1" t="s">
        <v>11763</v>
      </c>
      <c r="H19193" s="1" t="s">
        <v>20258</v>
      </c>
    </row>
    <row r="19194" spans="1:8" x14ac:dyDescent="0.25">
      <c r="A19194" s="1" t="s">
        <v>42515</v>
      </c>
      <c r="B19194" s="1" t="s">
        <v>3597</v>
      </c>
      <c r="C19194" s="1" t="s">
        <v>3598</v>
      </c>
      <c r="H19194" s="1" t="s">
        <v>20258</v>
      </c>
    </row>
    <row r="19195" spans="1:8" x14ac:dyDescent="0.25">
      <c r="A19195" s="1" t="s">
        <v>42516</v>
      </c>
      <c r="B19195" s="1" t="s">
        <v>3597</v>
      </c>
      <c r="C19195" s="1" t="s">
        <v>3600</v>
      </c>
      <c r="H19195" s="1" t="s">
        <v>20258</v>
      </c>
    </row>
    <row r="19196" spans="1:8" x14ac:dyDescent="0.25">
      <c r="A19196" s="1" t="s">
        <v>42517</v>
      </c>
      <c r="B19196" s="1" t="s">
        <v>3597</v>
      </c>
      <c r="C19196" s="1" t="s">
        <v>11288</v>
      </c>
      <c r="H19196" s="1" t="s">
        <v>20258</v>
      </c>
    </row>
    <row r="19197" spans="1:8" x14ac:dyDescent="0.25">
      <c r="A19197" s="1" t="s">
        <v>42518</v>
      </c>
      <c r="B19197" s="1" t="s">
        <v>3597</v>
      </c>
      <c r="C19197" s="1" t="s">
        <v>11837</v>
      </c>
      <c r="H19197" s="1" t="s">
        <v>20258</v>
      </c>
    </row>
    <row r="19198" spans="1:8" x14ac:dyDescent="0.25">
      <c r="A19198" s="1" t="s">
        <v>42519</v>
      </c>
      <c r="B19198" s="1" t="s">
        <v>3597</v>
      </c>
      <c r="C19198" s="1" t="s">
        <v>3601</v>
      </c>
      <c r="H19198" s="1" t="s">
        <v>20258</v>
      </c>
    </row>
    <row r="19199" spans="1:8" x14ac:dyDescent="0.25">
      <c r="A19199" s="1" t="s">
        <v>42520</v>
      </c>
      <c r="B19199" s="1" t="s">
        <v>3597</v>
      </c>
      <c r="C19199" s="1" t="s">
        <v>12048</v>
      </c>
      <c r="H19199" s="1" t="s">
        <v>20258</v>
      </c>
    </row>
    <row r="19200" spans="1:8" x14ac:dyDescent="0.25">
      <c r="A19200" s="1" t="s">
        <v>42521</v>
      </c>
      <c r="B19200" s="1" t="s">
        <v>3597</v>
      </c>
      <c r="C19200" s="1" t="s">
        <v>3602</v>
      </c>
      <c r="H19200" s="1" t="s">
        <v>20258</v>
      </c>
    </row>
    <row r="19201" spans="1:8" x14ac:dyDescent="0.25">
      <c r="A19201" s="1" t="s">
        <v>42522</v>
      </c>
      <c r="B19201" s="1" t="s">
        <v>3597</v>
      </c>
      <c r="C19201" s="1" t="s">
        <v>12112</v>
      </c>
      <c r="H19201" s="1" t="s">
        <v>20258</v>
      </c>
    </row>
    <row r="19202" spans="1:8" x14ac:dyDescent="0.25">
      <c r="A19202" s="1" t="s">
        <v>42523</v>
      </c>
      <c r="B19202" s="1" t="s">
        <v>3597</v>
      </c>
      <c r="C19202" s="1" t="s">
        <v>3605</v>
      </c>
      <c r="H19202" s="1" t="s">
        <v>20258</v>
      </c>
    </row>
    <row r="19203" spans="1:8" x14ac:dyDescent="0.25">
      <c r="A19203" s="1" t="s">
        <v>42524</v>
      </c>
      <c r="B19203" s="1" t="s">
        <v>3597</v>
      </c>
      <c r="C19203" s="1" t="s">
        <v>11080</v>
      </c>
      <c r="H19203" s="1" t="s">
        <v>20258</v>
      </c>
    </row>
    <row r="19204" spans="1:8" x14ac:dyDescent="0.25">
      <c r="A19204" s="1" t="s">
        <v>42525</v>
      </c>
      <c r="B19204" s="1" t="s">
        <v>3597</v>
      </c>
      <c r="C19204" s="1" t="s">
        <v>11081</v>
      </c>
      <c r="H19204" s="1" t="s">
        <v>20258</v>
      </c>
    </row>
    <row r="19205" spans="1:8" x14ac:dyDescent="0.25">
      <c r="A19205" s="1" t="s">
        <v>42526</v>
      </c>
      <c r="B19205" s="1" t="s">
        <v>11289</v>
      </c>
      <c r="C19205" s="1" t="s">
        <v>11290</v>
      </c>
      <c r="H19205" s="1" t="s">
        <v>20258</v>
      </c>
    </row>
    <row r="19206" spans="1:8" x14ac:dyDescent="0.25">
      <c r="A19206" s="1" t="s">
        <v>42527</v>
      </c>
      <c r="B19206" s="1" t="s">
        <v>19569</v>
      </c>
      <c r="C19206" s="1" t="s">
        <v>19570</v>
      </c>
      <c r="H19206" s="1" t="s">
        <v>20258</v>
      </c>
    </row>
    <row r="19207" spans="1:8" x14ac:dyDescent="0.25">
      <c r="A19207" s="1" t="s">
        <v>42528</v>
      </c>
      <c r="B19207" s="1" t="s">
        <v>9872</v>
      </c>
      <c r="C19207" s="1" t="s">
        <v>5063</v>
      </c>
      <c r="H19207" s="1" t="s">
        <v>20258</v>
      </c>
    </row>
    <row r="19208" spans="1:8" x14ac:dyDescent="0.25">
      <c r="A19208" s="1" t="s">
        <v>42529</v>
      </c>
      <c r="B19208" s="1" t="s">
        <v>10550</v>
      </c>
      <c r="C19208" s="1" t="s">
        <v>10012</v>
      </c>
      <c r="H19208" s="1" t="s">
        <v>20258</v>
      </c>
    </row>
    <row r="19209" spans="1:8" x14ac:dyDescent="0.25">
      <c r="A19209" s="1" t="s">
        <v>42530</v>
      </c>
      <c r="B19209" s="1" t="s">
        <v>10540</v>
      </c>
      <c r="C19209" s="1" t="s">
        <v>2428</v>
      </c>
      <c r="H19209" s="1" t="s">
        <v>20258</v>
      </c>
    </row>
    <row r="19210" spans="1:8" x14ac:dyDescent="0.25">
      <c r="A19210" s="1" t="s">
        <v>42531</v>
      </c>
      <c r="B19210" s="1" t="s">
        <v>9822</v>
      </c>
      <c r="C19210" s="1" t="s">
        <v>9823</v>
      </c>
      <c r="H19210" s="1" t="s">
        <v>20258</v>
      </c>
    </row>
    <row r="19211" spans="1:8" x14ac:dyDescent="0.25">
      <c r="A19211" s="1" t="s">
        <v>42532</v>
      </c>
      <c r="B19211" s="1" t="s">
        <v>19360</v>
      </c>
      <c r="C19211" s="1" t="s">
        <v>4663</v>
      </c>
      <c r="H19211" s="1" t="s">
        <v>20258</v>
      </c>
    </row>
    <row r="19212" spans="1:8" x14ac:dyDescent="0.25">
      <c r="A19212" s="1" t="s">
        <v>42533</v>
      </c>
      <c r="B19212" s="1" t="s">
        <v>19360</v>
      </c>
      <c r="C19212" s="1" t="s">
        <v>18240</v>
      </c>
      <c r="D19212" s="1"/>
      <c r="H19212" s="1" t="s">
        <v>20258</v>
      </c>
    </row>
    <row r="19213" spans="1:8" x14ac:dyDescent="0.25">
      <c r="A19213" s="1" t="s">
        <v>42534</v>
      </c>
      <c r="B19213" s="1" t="s">
        <v>4640</v>
      </c>
      <c r="C19213" s="1" t="s">
        <v>18009</v>
      </c>
      <c r="H19213" s="1" t="s">
        <v>20258</v>
      </c>
    </row>
    <row r="19214" spans="1:8" x14ac:dyDescent="0.25">
      <c r="A19214" s="1" t="s">
        <v>42535</v>
      </c>
      <c r="B19214" s="1" t="s">
        <v>4640</v>
      </c>
      <c r="C19214" s="1" t="s">
        <v>18695</v>
      </c>
      <c r="H19214" s="1" t="s">
        <v>20258</v>
      </c>
    </row>
    <row r="19215" spans="1:8" x14ac:dyDescent="0.25">
      <c r="A19215" s="1" t="s">
        <v>42536</v>
      </c>
      <c r="B19215" s="1" t="s">
        <v>4640</v>
      </c>
      <c r="C19215" s="1" t="s">
        <v>4684</v>
      </c>
      <c r="H19215" s="1" t="s">
        <v>20258</v>
      </c>
    </row>
    <row r="19216" spans="1:8" x14ac:dyDescent="0.25">
      <c r="A19216" s="1" t="s">
        <v>42537</v>
      </c>
      <c r="B19216" s="1" t="s">
        <v>4640</v>
      </c>
      <c r="C19216" s="1" t="s">
        <v>23275</v>
      </c>
      <c r="H19216" s="1" t="s">
        <v>20258</v>
      </c>
    </row>
    <row r="19217" spans="1:8" x14ac:dyDescent="0.25">
      <c r="A19217" s="1" t="s">
        <v>42538</v>
      </c>
      <c r="B19217" s="1" t="s">
        <v>5720</v>
      </c>
      <c r="C19217" s="1" t="s">
        <v>19051</v>
      </c>
      <c r="H19217" s="1" t="s">
        <v>20258</v>
      </c>
    </row>
    <row r="19218" spans="1:8" x14ac:dyDescent="0.25">
      <c r="A19218" s="1" t="s">
        <v>42539</v>
      </c>
      <c r="B19218" s="1" t="s">
        <v>5720</v>
      </c>
      <c r="C19218" s="1" t="s">
        <v>5721</v>
      </c>
      <c r="H19218" s="1" t="s">
        <v>20258</v>
      </c>
    </row>
    <row r="19219" spans="1:8" x14ac:dyDescent="0.25">
      <c r="A19219" s="1" t="s">
        <v>42540</v>
      </c>
      <c r="B19219" s="1" t="s">
        <v>6120</v>
      </c>
      <c r="C19219" s="1" t="s">
        <v>2621</v>
      </c>
      <c r="H19219" s="1" t="s">
        <v>20258</v>
      </c>
    </row>
    <row r="19220" spans="1:8" x14ac:dyDescent="0.25">
      <c r="A19220" s="1" t="s">
        <v>42541</v>
      </c>
      <c r="B19220" s="1" t="s">
        <v>10017</v>
      </c>
      <c r="C19220" s="1" t="s">
        <v>19525</v>
      </c>
      <c r="H19220" s="1" t="s">
        <v>20258</v>
      </c>
    </row>
    <row r="19221" spans="1:8" x14ac:dyDescent="0.25">
      <c r="A19221" s="1" t="s">
        <v>42542</v>
      </c>
      <c r="B19221" s="1" t="s">
        <v>10017</v>
      </c>
      <c r="C19221" s="1" t="s">
        <v>19524</v>
      </c>
      <c r="H19221" s="1" t="s">
        <v>20258</v>
      </c>
    </row>
    <row r="19222" spans="1:8" x14ac:dyDescent="0.25">
      <c r="A19222" s="1" t="s">
        <v>42543</v>
      </c>
      <c r="B19222" s="1" t="s">
        <v>6917</v>
      </c>
      <c r="C19222" s="1" t="s">
        <v>6918</v>
      </c>
      <c r="H19222" s="1" t="s">
        <v>20258</v>
      </c>
    </row>
    <row r="19223" spans="1:8" x14ac:dyDescent="0.25">
      <c r="A19223" s="1" t="s">
        <v>42544</v>
      </c>
      <c r="B19223" s="1" t="s">
        <v>16861</v>
      </c>
      <c r="C19223" s="1" t="s">
        <v>16862</v>
      </c>
      <c r="H19223" s="1" t="s">
        <v>20258</v>
      </c>
    </row>
    <row r="19224" spans="1:8" x14ac:dyDescent="0.25">
      <c r="A19224" s="1" t="s">
        <v>42545</v>
      </c>
      <c r="B19224" s="1" t="s">
        <v>16861</v>
      </c>
      <c r="C19224" s="1" t="s">
        <v>16910</v>
      </c>
      <c r="H19224" s="1" t="s">
        <v>20258</v>
      </c>
    </row>
    <row r="19225" spans="1:8" x14ac:dyDescent="0.25">
      <c r="A19225" s="1" t="s">
        <v>42546</v>
      </c>
      <c r="B19225" s="1" t="s">
        <v>16122</v>
      </c>
      <c r="C19225" s="1" t="s">
        <v>16123</v>
      </c>
      <c r="H19225" s="1" t="s">
        <v>20258</v>
      </c>
    </row>
    <row r="19226" spans="1:8" x14ac:dyDescent="0.25">
      <c r="A19226" s="1" t="s">
        <v>42547</v>
      </c>
      <c r="B19226" s="1" t="s">
        <v>10129</v>
      </c>
      <c r="C19226" s="1" t="s">
        <v>21040</v>
      </c>
      <c r="H19226" s="1" t="s">
        <v>20258</v>
      </c>
    </row>
    <row r="19227" spans="1:8" x14ac:dyDescent="0.25">
      <c r="A19227" s="1" t="s">
        <v>42548</v>
      </c>
      <c r="B19227" s="1" t="s">
        <v>3244</v>
      </c>
      <c r="C19227" s="1" t="s">
        <v>4560</v>
      </c>
      <c r="D19227" s="1"/>
      <c r="H19227" s="1" t="s">
        <v>20258</v>
      </c>
    </row>
    <row r="19228" spans="1:8" x14ac:dyDescent="0.25">
      <c r="A19228" s="1" t="s">
        <v>42549</v>
      </c>
      <c r="B19228" s="1" t="s">
        <v>10129</v>
      </c>
      <c r="C19228" s="1" t="s">
        <v>19971</v>
      </c>
      <c r="H19228" s="1" t="s">
        <v>20258</v>
      </c>
    </row>
    <row r="19229" spans="1:8" x14ac:dyDescent="0.25">
      <c r="A19229" s="1" t="s">
        <v>42550</v>
      </c>
      <c r="B19229" s="1" t="s">
        <v>10129</v>
      </c>
      <c r="C19229" s="1" t="s">
        <v>13091</v>
      </c>
      <c r="H19229" s="1" t="s">
        <v>20258</v>
      </c>
    </row>
    <row r="19230" spans="1:8" x14ac:dyDescent="0.25">
      <c r="A19230" s="1" t="s">
        <v>42551</v>
      </c>
      <c r="B19230" s="1" t="s">
        <v>10129</v>
      </c>
      <c r="C19230" s="1" t="s">
        <v>20241</v>
      </c>
      <c r="H19230" s="1" t="s">
        <v>20258</v>
      </c>
    </row>
    <row r="19231" spans="1:8" x14ac:dyDescent="0.25">
      <c r="A19231" s="1" t="s">
        <v>42552</v>
      </c>
      <c r="B19231" s="1" t="s">
        <v>10129</v>
      </c>
      <c r="C19231" s="1" t="s">
        <v>23062</v>
      </c>
      <c r="D19231" s="1"/>
      <c r="H19231" s="1" t="s">
        <v>20258</v>
      </c>
    </row>
    <row r="19232" spans="1:8" x14ac:dyDescent="0.25">
      <c r="A19232" s="1" t="s">
        <v>42553</v>
      </c>
      <c r="B19232" s="1" t="s">
        <v>10129</v>
      </c>
      <c r="C19232" s="1" t="s">
        <v>14997</v>
      </c>
      <c r="H19232" s="1" t="s">
        <v>20258</v>
      </c>
    </row>
    <row r="19233" spans="1:8" x14ac:dyDescent="0.25">
      <c r="A19233" s="1" t="s">
        <v>42554</v>
      </c>
      <c r="B19233" s="1" t="s">
        <v>3244</v>
      </c>
      <c r="C19233" s="1" t="s">
        <v>14994</v>
      </c>
      <c r="H19233" s="1" t="s">
        <v>20258</v>
      </c>
    </row>
    <row r="19234" spans="1:8" x14ac:dyDescent="0.25">
      <c r="A19234" s="1" t="s">
        <v>42555</v>
      </c>
      <c r="B19234" s="1" t="s">
        <v>20384</v>
      </c>
      <c r="C19234" s="1" t="s">
        <v>20383</v>
      </c>
      <c r="H19234" s="1" t="s">
        <v>20258</v>
      </c>
    </row>
    <row r="19235" spans="1:8" x14ac:dyDescent="0.25">
      <c r="A19235" s="1" t="s">
        <v>42556</v>
      </c>
      <c r="B19235" s="1" t="s">
        <v>13313</v>
      </c>
      <c r="C19235" s="1" t="s">
        <v>13314</v>
      </c>
      <c r="H19235" s="1" t="s">
        <v>20258</v>
      </c>
    </row>
    <row r="19236" spans="1:8" x14ac:dyDescent="0.25">
      <c r="A19236" s="1" t="s">
        <v>42557</v>
      </c>
      <c r="B19236" s="1" t="s">
        <v>56</v>
      </c>
      <c r="C19236" s="1" t="s">
        <v>15131</v>
      </c>
      <c r="H19236" s="1" t="s">
        <v>20258</v>
      </c>
    </row>
    <row r="19237" spans="1:8" x14ac:dyDescent="0.25">
      <c r="A19237" s="1" t="s">
        <v>42558</v>
      </c>
      <c r="B19237" s="1" t="s">
        <v>56</v>
      </c>
      <c r="C19237" s="1" t="s">
        <v>20273</v>
      </c>
      <c r="H19237" s="1" t="s">
        <v>20258</v>
      </c>
    </row>
    <row r="19238" spans="1:8" x14ac:dyDescent="0.25">
      <c r="A19238" s="1" t="s">
        <v>42559</v>
      </c>
      <c r="B19238" s="1" t="s">
        <v>56</v>
      </c>
      <c r="C19238" s="1" t="s">
        <v>67</v>
      </c>
      <c r="H19238" s="1" t="s">
        <v>20258</v>
      </c>
    </row>
    <row r="19239" spans="1:8" x14ac:dyDescent="0.25">
      <c r="A19239" s="1" t="s">
        <v>42560</v>
      </c>
      <c r="B19239" s="1" t="s">
        <v>56</v>
      </c>
      <c r="C19239" s="1" t="s">
        <v>17340</v>
      </c>
      <c r="H19239" s="1" t="s">
        <v>20258</v>
      </c>
    </row>
    <row r="19240" spans="1:8" x14ac:dyDescent="0.25">
      <c r="A19240" s="1" t="s">
        <v>42561</v>
      </c>
      <c r="B19240" s="1" t="s">
        <v>56</v>
      </c>
      <c r="C19240" s="1" t="s">
        <v>57</v>
      </c>
      <c r="H19240" s="1" t="s">
        <v>20258</v>
      </c>
    </row>
    <row r="19241" spans="1:8" x14ac:dyDescent="0.25">
      <c r="A19241" s="1" t="s">
        <v>42562</v>
      </c>
      <c r="B19241" s="1" t="s">
        <v>56</v>
      </c>
      <c r="C19241" s="1" t="s">
        <v>15133</v>
      </c>
      <c r="H19241" s="1" t="s">
        <v>20258</v>
      </c>
    </row>
    <row r="19242" spans="1:8" x14ac:dyDescent="0.25">
      <c r="A19242" s="1" t="s">
        <v>42563</v>
      </c>
      <c r="B19242" s="1" t="s">
        <v>56</v>
      </c>
      <c r="C19242" s="1" t="s">
        <v>14039</v>
      </c>
      <c r="H19242" s="1" t="s">
        <v>20258</v>
      </c>
    </row>
    <row r="19243" spans="1:8" x14ac:dyDescent="0.25">
      <c r="A19243" s="1" t="s">
        <v>42564</v>
      </c>
      <c r="B19243" s="1" t="s">
        <v>56</v>
      </c>
      <c r="C19243" s="1" t="s">
        <v>7995</v>
      </c>
      <c r="H19243" s="1" t="s">
        <v>20258</v>
      </c>
    </row>
    <row r="19244" spans="1:8" x14ac:dyDescent="0.25">
      <c r="A19244" s="1" t="s">
        <v>42565</v>
      </c>
      <c r="B19244" s="1" t="s">
        <v>56</v>
      </c>
      <c r="C19244" s="1" t="s">
        <v>17339</v>
      </c>
      <c r="H19244" s="1" t="s">
        <v>20258</v>
      </c>
    </row>
    <row r="19245" spans="1:8" x14ac:dyDescent="0.25">
      <c r="A19245" s="1" t="s">
        <v>42566</v>
      </c>
      <c r="B19245" s="1" t="s">
        <v>56</v>
      </c>
      <c r="C19245" s="1" t="s">
        <v>5622</v>
      </c>
      <c r="H19245" s="1" t="s">
        <v>20258</v>
      </c>
    </row>
    <row r="19246" spans="1:8" x14ac:dyDescent="0.25">
      <c r="A19246" s="1" t="s">
        <v>42567</v>
      </c>
      <c r="B19246" s="1" t="s">
        <v>56</v>
      </c>
      <c r="C19246" s="1" t="s">
        <v>14132</v>
      </c>
      <c r="H19246" s="1" t="s">
        <v>20258</v>
      </c>
    </row>
    <row r="19247" spans="1:8" x14ac:dyDescent="0.25">
      <c r="A19247" s="1" t="s">
        <v>42568</v>
      </c>
      <c r="B19247" s="1" t="s">
        <v>56</v>
      </c>
      <c r="C19247" s="1" t="s">
        <v>15135</v>
      </c>
      <c r="H19247" s="1" t="s">
        <v>20258</v>
      </c>
    </row>
    <row r="19248" spans="1:8" x14ac:dyDescent="0.25">
      <c r="A19248" s="1" t="s">
        <v>42569</v>
      </c>
      <c r="B19248" s="1" t="s">
        <v>56</v>
      </c>
      <c r="C19248" s="1" t="s">
        <v>16520</v>
      </c>
      <c r="H19248" s="1" t="s">
        <v>20258</v>
      </c>
    </row>
    <row r="19249" spans="1:8" x14ac:dyDescent="0.25">
      <c r="A19249" s="1" t="s">
        <v>42570</v>
      </c>
      <c r="B19249" s="1" t="s">
        <v>56</v>
      </c>
      <c r="C19249" s="1" t="s">
        <v>5627</v>
      </c>
      <c r="H19249" s="1" t="s">
        <v>20258</v>
      </c>
    </row>
    <row r="19250" spans="1:8" x14ac:dyDescent="0.25">
      <c r="A19250" s="1" t="s">
        <v>42571</v>
      </c>
      <c r="B19250" s="1" t="s">
        <v>56</v>
      </c>
      <c r="C19250" s="1" t="s">
        <v>3609</v>
      </c>
      <c r="H19250" s="1" t="s">
        <v>20258</v>
      </c>
    </row>
    <row r="19251" spans="1:8" x14ac:dyDescent="0.25">
      <c r="A19251" s="1" t="s">
        <v>42572</v>
      </c>
      <c r="B19251" s="1" t="s">
        <v>56</v>
      </c>
      <c r="C19251" s="1" t="s">
        <v>5629</v>
      </c>
      <c r="H19251" s="1" t="s">
        <v>20258</v>
      </c>
    </row>
    <row r="19252" spans="1:8" x14ac:dyDescent="0.25">
      <c r="A19252" s="1" t="s">
        <v>42573</v>
      </c>
      <c r="B19252" s="1" t="s">
        <v>56</v>
      </c>
      <c r="C19252" s="1" t="s">
        <v>17007</v>
      </c>
      <c r="H19252" s="1" t="s">
        <v>20258</v>
      </c>
    </row>
    <row r="19253" spans="1:8" x14ac:dyDescent="0.25">
      <c r="A19253" s="1" t="s">
        <v>42574</v>
      </c>
      <c r="B19253" s="1" t="s">
        <v>56</v>
      </c>
      <c r="C19253" s="1" t="s">
        <v>15136</v>
      </c>
      <c r="H19253" s="1" t="s">
        <v>20258</v>
      </c>
    </row>
    <row r="19254" spans="1:8" x14ac:dyDescent="0.25">
      <c r="A19254" s="1" t="s">
        <v>42575</v>
      </c>
      <c r="B19254" s="1" t="s">
        <v>56</v>
      </c>
      <c r="C19254" s="1" t="s">
        <v>14320</v>
      </c>
      <c r="H19254" s="1" t="s">
        <v>20258</v>
      </c>
    </row>
    <row r="19255" spans="1:8" x14ac:dyDescent="0.25">
      <c r="A19255" s="1" t="s">
        <v>42576</v>
      </c>
      <c r="B19255" s="1" t="s">
        <v>56</v>
      </c>
      <c r="C19255" s="1" t="s">
        <v>20877</v>
      </c>
      <c r="H19255" s="1" t="s">
        <v>20258</v>
      </c>
    </row>
    <row r="19256" spans="1:8" x14ac:dyDescent="0.25">
      <c r="A19256" s="1" t="s">
        <v>42577</v>
      </c>
      <c r="B19256" s="1" t="s">
        <v>56</v>
      </c>
      <c r="C19256" s="1" t="s">
        <v>15138</v>
      </c>
      <c r="H19256" s="1" t="s">
        <v>20258</v>
      </c>
    </row>
    <row r="19257" spans="1:8" x14ac:dyDescent="0.25">
      <c r="A19257" s="1" t="s">
        <v>42578</v>
      </c>
      <c r="B19257" s="1" t="s">
        <v>56</v>
      </c>
      <c r="C19257" s="1" t="s">
        <v>14431</v>
      </c>
      <c r="H19257" s="1" t="s">
        <v>20258</v>
      </c>
    </row>
    <row r="19258" spans="1:8" x14ac:dyDescent="0.25">
      <c r="A19258" s="1" t="s">
        <v>42579</v>
      </c>
      <c r="B19258" s="1" t="s">
        <v>10260</v>
      </c>
      <c r="C19258" s="1" t="s">
        <v>15142</v>
      </c>
      <c r="H19258" s="1" t="s">
        <v>20258</v>
      </c>
    </row>
    <row r="19259" spans="1:8" x14ac:dyDescent="0.25">
      <c r="A19259" s="1" t="s">
        <v>42580</v>
      </c>
      <c r="B19259" s="1" t="s">
        <v>10260</v>
      </c>
      <c r="C19259" s="1" t="s">
        <v>5628</v>
      </c>
      <c r="H19259" s="1" t="s">
        <v>20258</v>
      </c>
    </row>
    <row r="19260" spans="1:8" x14ac:dyDescent="0.25">
      <c r="A19260" s="1" t="s">
        <v>42581</v>
      </c>
      <c r="B19260" s="1" t="s">
        <v>18742</v>
      </c>
      <c r="C19260" s="1" t="s">
        <v>9001</v>
      </c>
      <c r="H19260" s="1" t="s">
        <v>20258</v>
      </c>
    </row>
    <row r="19261" spans="1:8" x14ac:dyDescent="0.25">
      <c r="A19261" s="1" t="s">
        <v>42582</v>
      </c>
      <c r="B19261" s="1" t="s">
        <v>18742</v>
      </c>
      <c r="C19261" s="1" t="s">
        <v>3310</v>
      </c>
      <c r="D19261" s="1"/>
      <c r="H19261" s="1" t="s">
        <v>20258</v>
      </c>
    </row>
    <row r="19262" spans="1:8" x14ac:dyDescent="0.25">
      <c r="A19262" s="1" t="s">
        <v>42583</v>
      </c>
      <c r="B19262" s="1" t="s">
        <v>17562</v>
      </c>
      <c r="C19262" s="1" t="s">
        <v>17563</v>
      </c>
      <c r="H19262" s="1" t="s">
        <v>20258</v>
      </c>
    </row>
    <row r="19263" spans="1:8" x14ac:dyDescent="0.25">
      <c r="A19263" s="1" t="s">
        <v>42584</v>
      </c>
      <c r="B19263" s="1" t="s">
        <v>20474</v>
      </c>
      <c r="C19263" s="1" t="s">
        <v>20473</v>
      </c>
      <c r="H19263" s="1" t="s">
        <v>20258</v>
      </c>
    </row>
    <row r="19264" spans="1:8" x14ac:dyDescent="0.25">
      <c r="A19264" s="1" t="s">
        <v>42585</v>
      </c>
      <c r="B19264" s="1" t="s">
        <v>3613</v>
      </c>
      <c r="C19264" s="1" t="s">
        <v>3614</v>
      </c>
      <c r="H19264" s="1" t="s">
        <v>20258</v>
      </c>
    </row>
    <row r="19265" spans="1:8" x14ac:dyDescent="0.25">
      <c r="A19265" s="1" t="s">
        <v>42586</v>
      </c>
      <c r="B19265" s="1" t="s">
        <v>3615</v>
      </c>
      <c r="C19265" s="1" t="s">
        <v>11751</v>
      </c>
      <c r="H19265" s="1" t="s">
        <v>20258</v>
      </c>
    </row>
    <row r="19266" spans="1:8" x14ac:dyDescent="0.25">
      <c r="A19266" s="1" t="s">
        <v>42587</v>
      </c>
      <c r="B19266" s="1" t="s">
        <v>3615</v>
      </c>
      <c r="C19266" s="1" t="s">
        <v>3616</v>
      </c>
      <c r="H19266" s="1" t="s">
        <v>20258</v>
      </c>
    </row>
    <row r="19267" spans="1:8" x14ac:dyDescent="0.25">
      <c r="A19267" s="1" t="s">
        <v>42588</v>
      </c>
      <c r="B19267" s="1" t="s">
        <v>3615</v>
      </c>
      <c r="C19267" s="1" t="s">
        <v>3619</v>
      </c>
      <c r="H19267" s="1" t="s">
        <v>20258</v>
      </c>
    </row>
    <row r="19268" spans="1:8" x14ac:dyDescent="0.25">
      <c r="A19268" s="1" t="s">
        <v>42589</v>
      </c>
      <c r="B19268" s="1" t="s">
        <v>3615</v>
      </c>
      <c r="C19268" s="1" t="s">
        <v>8056</v>
      </c>
      <c r="H19268" s="1" t="s">
        <v>20258</v>
      </c>
    </row>
    <row r="19269" spans="1:8" x14ac:dyDescent="0.25">
      <c r="A19269" s="1" t="s">
        <v>42590</v>
      </c>
      <c r="B19269" s="1" t="s">
        <v>3615</v>
      </c>
      <c r="C19269" s="1" t="s">
        <v>611</v>
      </c>
      <c r="H19269" s="1" t="s">
        <v>20258</v>
      </c>
    </row>
    <row r="19270" spans="1:8" x14ac:dyDescent="0.25">
      <c r="A19270" s="1" t="s">
        <v>42591</v>
      </c>
      <c r="B19270" s="1" t="s">
        <v>3615</v>
      </c>
      <c r="C19270" s="1" t="s">
        <v>13377</v>
      </c>
      <c r="H19270" s="1" t="s">
        <v>20258</v>
      </c>
    </row>
    <row r="19271" spans="1:8" x14ac:dyDescent="0.25">
      <c r="A19271" s="1" t="s">
        <v>42592</v>
      </c>
      <c r="B19271" s="1" t="s">
        <v>3615</v>
      </c>
      <c r="C19271" s="1" t="s">
        <v>11043</v>
      </c>
      <c r="H19271" s="1" t="s">
        <v>20258</v>
      </c>
    </row>
    <row r="19272" spans="1:8" x14ac:dyDescent="0.25">
      <c r="A19272" s="1" t="s">
        <v>42593</v>
      </c>
      <c r="B19272" s="1" t="s">
        <v>3615</v>
      </c>
      <c r="C19272" s="1" t="s">
        <v>887</v>
      </c>
      <c r="H19272" s="1" t="s">
        <v>20258</v>
      </c>
    </row>
    <row r="19273" spans="1:8" x14ac:dyDescent="0.25">
      <c r="A19273" s="1" t="s">
        <v>42594</v>
      </c>
      <c r="B19273" s="1" t="s">
        <v>3615</v>
      </c>
      <c r="C19273" s="1" t="s">
        <v>2722</v>
      </c>
      <c r="H19273" s="1" t="s">
        <v>20258</v>
      </c>
    </row>
    <row r="19274" spans="1:8" x14ac:dyDescent="0.25">
      <c r="A19274" s="1" t="s">
        <v>42595</v>
      </c>
      <c r="B19274" s="1" t="s">
        <v>3615</v>
      </c>
      <c r="C19274" s="1" t="s">
        <v>20191</v>
      </c>
      <c r="H19274" s="1" t="s">
        <v>20258</v>
      </c>
    </row>
    <row r="19275" spans="1:8" x14ac:dyDescent="0.25">
      <c r="A19275" s="1" t="s">
        <v>42596</v>
      </c>
      <c r="B19275" s="1" t="s">
        <v>3615</v>
      </c>
      <c r="C19275" s="1" t="s">
        <v>11833</v>
      </c>
      <c r="H19275" s="1" t="s">
        <v>20258</v>
      </c>
    </row>
    <row r="19276" spans="1:8" x14ac:dyDescent="0.25">
      <c r="A19276" s="1" t="s">
        <v>42597</v>
      </c>
      <c r="B19276" s="1" t="s">
        <v>3615</v>
      </c>
      <c r="C19276" s="1" t="s">
        <v>14710</v>
      </c>
      <c r="H19276" s="1" t="s">
        <v>20258</v>
      </c>
    </row>
    <row r="19277" spans="1:8" x14ac:dyDescent="0.25">
      <c r="A19277" s="1" t="s">
        <v>42598</v>
      </c>
      <c r="B19277" s="1" t="s">
        <v>3615</v>
      </c>
      <c r="C19277" s="1" t="s">
        <v>8813</v>
      </c>
      <c r="H19277" s="1" t="s">
        <v>20258</v>
      </c>
    </row>
    <row r="19278" spans="1:8" x14ac:dyDescent="0.25">
      <c r="A19278" s="1" t="s">
        <v>42599</v>
      </c>
      <c r="B19278" s="1" t="s">
        <v>3615</v>
      </c>
      <c r="C19278" s="1" t="s">
        <v>14334</v>
      </c>
      <c r="H19278" s="1" t="s">
        <v>20258</v>
      </c>
    </row>
    <row r="19279" spans="1:8" x14ac:dyDescent="0.25">
      <c r="A19279" s="1" t="s">
        <v>42600</v>
      </c>
      <c r="B19279" s="1" t="s">
        <v>3615</v>
      </c>
      <c r="C19279" s="1" t="s">
        <v>11860</v>
      </c>
      <c r="H19279" s="1" t="s">
        <v>20258</v>
      </c>
    </row>
    <row r="19280" spans="1:8" x14ac:dyDescent="0.25">
      <c r="A19280" s="1" t="s">
        <v>42601</v>
      </c>
      <c r="B19280" s="1" t="s">
        <v>3615</v>
      </c>
      <c r="C19280" s="1" t="s">
        <v>1566</v>
      </c>
      <c r="H19280" s="1" t="s">
        <v>20258</v>
      </c>
    </row>
    <row r="19281" spans="1:8" x14ac:dyDescent="0.25">
      <c r="A19281" s="1" t="s">
        <v>42602</v>
      </c>
      <c r="B19281" s="1" t="s">
        <v>14305</v>
      </c>
      <c r="C19281" s="1" t="s">
        <v>14306</v>
      </c>
      <c r="H19281" s="1" t="s">
        <v>20258</v>
      </c>
    </row>
    <row r="19282" spans="1:8" x14ac:dyDescent="0.25">
      <c r="A19282" s="1" t="s">
        <v>42603</v>
      </c>
      <c r="B19282" s="1" t="s">
        <v>3625</v>
      </c>
      <c r="C19282" s="1" t="s">
        <v>3626</v>
      </c>
      <c r="H19282" s="1" t="s">
        <v>20258</v>
      </c>
    </row>
    <row r="19283" spans="1:8" x14ac:dyDescent="0.25">
      <c r="A19283" s="1" t="s">
        <v>42604</v>
      </c>
      <c r="B19283" s="1" t="s">
        <v>3625</v>
      </c>
      <c r="C19283" s="1" t="s">
        <v>3627</v>
      </c>
      <c r="H19283" s="1" t="s">
        <v>20258</v>
      </c>
    </row>
    <row r="19284" spans="1:8" x14ac:dyDescent="0.25">
      <c r="A19284" s="1" t="s">
        <v>42605</v>
      </c>
      <c r="B19284" s="1" t="s">
        <v>16304</v>
      </c>
      <c r="C19284" s="1" t="s">
        <v>16305</v>
      </c>
      <c r="H19284" s="1" t="s">
        <v>20258</v>
      </c>
    </row>
    <row r="19285" spans="1:8" x14ac:dyDescent="0.25">
      <c r="A19285" s="1" t="s">
        <v>42606</v>
      </c>
      <c r="B19285" s="1" t="s">
        <v>10057</v>
      </c>
      <c r="C19285" s="1" t="s">
        <v>19901</v>
      </c>
      <c r="H19285" s="1" t="s">
        <v>20258</v>
      </c>
    </row>
    <row r="19286" spans="1:8" x14ac:dyDescent="0.25">
      <c r="A19286" s="1" t="s">
        <v>42607</v>
      </c>
      <c r="B19286" s="1" t="s">
        <v>40</v>
      </c>
      <c r="C19286" s="1" t="s">
        <v>41</v>
      </c>
      <c r="H19286" s="1" t="s">
        <v>20258</v>
      </c>
    </row>
    <row r="19287" spans="1:8" x14ac:dyDescent="0.25">
      <c r="A19287" s="1" t="s">
        <v>42608</v>
      </c>
      <c r="B19287" s="1" t="s">
        <v>16737</v>
      </c>
      <c r="C19287" s="1" t="s">
        <v>9352</v>
      </c>
      <c r="H19287" s="1" t="s">
        <v>20258</v>
      </c>
    </row>
    <row r="19288" spans="1:8" x14ac:dyDescent="0.25">
      <c r="A19288" s="1" t="s">
        <v>42609</v>
      </c>
      <c r="B19288" s="1" t="s">
        <v>13619</v>
      </c>
      <c r="C19288" s="1" t="s">
        <v>13620</v>
      </c>
      <c r="H19288" s="1" t="s">
        <v>20258</v>
      </c>
    </row>
    <row r="19289" spans="1:8" x14ac:dyDescent="0.25">
      <c r="A19289" s="1" t="s">
        <v>42610</v>
      </c>
      <c r="B19289" s="1" t="s">
        <v>19046</v>
      </c>
      <c r="C19289" s="1" t="s">
        <v>19047</v>
      </c>
      <c r="H19289" s="1" t="s">
        <v>20258</v>
      </c>
    </row>
    <row r="19290" spans="1:8" x14ac:dyDescent="0.25">
      <c r="A19290" s="1" t="s">
        <v>42611</v>
      </c>
      <c r="B19290" s="1" t="s">
        <v>19866</v>
      </c>
      <c r="C19290" s="1" t="s">
        <v>19867</v>
      </c>
      <c r="H19290" s="1" t="s">
        <v>20258</v>
      </c>
    </row>
    <row r="19291" spans="1:8" x14ac:dyDescent="0.25">
      <c r="A19291" s="1" t="s">
        <v>42612</v>
      </c>
      <c r="B19291" s="1" t="s">
        <v>10162</v>
      </c>
      <c r="C19291" s="1" t="s">
        <v>8857</v>
      </c>
      <c r="H19291" s="1" t="s">
        <v>20258</v>
      </c>
    </row>
    <row r="19292" spans="1:8" x14ac:dyDescent="0.25">
      <c r="A19292" s="1" t="s">
        <v>42613</v>
      </c>
      <c r="B19292" s="1" t="s">
        <v>18135</v>
      </c>
      <c r="C19292" s="1" t="s">
        <v>10046</v>
      </c>
      <c r="H19292" s="1" t="s">
        <v>20258</v>
      </c>
    </row>
    <row r="19293" spans="1:8" x14ac:dyDescent="0.25">
      <c r="A19293" s="1" t="s">
        <v>42614</v>
      </c>
      <c r="B19293" s="1" t="s">
        <v>5386</v>
      </c>
      <c r="C19293" s="1" t="s">
        <v>5387</v>
      </c>
      <c r="H19293" s="1" t="s">
        <v>20258</v>
      </c>
    </row>
    <row r="19294" spans="1:8" x14ac:dyDescent="0.25">
      <c r="A19294" s="1" t="s">
        <v>42615</v>
      </c>
      <c r="B19294" s="1" t="s">
        <v>20327</v>
      </c>
      <c r="C19294" s="1" t="s">
        <v>20326</v>
      </c>
      <c r="H19294" s="1" t="s">
        <v>20258</v>
      </c>
    </row>
    <row r="19295" spans="1:8" x14ac:dyDescent="0.25">
      <c r="A19295" s="1" t="s">
        <v>42616</v>
      </c>
      <c r="B19295" s="1" t="s">
        <v>23171</v>
      </c>
      <c r="C19295" s="1" t="s">
        <v>23170</v>
      </c>
      <c r="D19295" s="1"/>
      <c r="H19295" s="1" t="s">
        <v>20258</v>
      </c>
    </row>
    <row r="19296" spans="1:8" x14ac:dyDescent="0.25">
      <c r="A19296" s="1" t="s">
        <v>42617</v>
      </c>
      <c r="B19296" s="1" t="s">
        <v>5397</v>
      </c>
      <c r="C19296" s="1" t="s">
        <v>3750</v>
      </c>
      <c r="H19296" s="1" t="s">
        <v>20258</v>
      </c>
    </row>
    <row r="19297" spans="1:8" x14ac:dyDescent="0.25">
      <c r="A19297" s="1" t="s">
        <v>42618</v>
      </c>
      <c r="B19297" s="1" t="s">
        <v>23295</v>
      </c>
      <c r="C19297" s="1" t="s">
        <v>23294</v>
      </c>
      <c r="H19297" s="1" t="s">
        <v>20258</v>
      </c>
    </row>
    <row r="19298" spans="1:8" x14ac:dyDescent="0.25">
      <c r="A19298" s="1" t="s">
        <v>42619</v>
      </c>
      <c r="B19298" s="1" t="s">
        <v>3634</v>
      </c>
      <c r="C19298" s="1" t="s">
        <v>3635</v>
      </c>
      <c r="H19298" s="1" t="s">
        <v>20258</v>
      </c>
    </row>
    <row r="19299" spans="1:8" x14ac:dyDescent="0.25">
      <c r="A19299" s="1" t="s">
        <v>42620</v>
      </c>
      <c r="B19299" s="1" t="s">
        <v>3636</v>
      </c>
      <c r="C19299" s="1" t="s">
        <v>3637</v>
      </c>
      <c r="H19299" s="1" t="s">
        <v>20258</v>
      </c>
    </row>
    <row r="19300" spans="1:8" x14ac:dyDescent="0.25">
      <c r="A19300" s="1" t="s">
        <v>42621</v>
      </c>
      <c r="B19300" s="1" t="s">
        <v>3636</v>
      </c>
      <c r="C19300" s="1" t="s">
        <v>12739</v>
      </c>
      <c r="H19300" s="1" t="s">
        <v>20258</v>
      </c>
    </row>
    <row r="19301" spans="1:8" x14ac:dyDescent="0.25">
      <c r="A19301" s="1" t="s">
        <v>42622</v>
      </c>
      <c r="B19301" s="1" t="s">
        <v>3636</v>
      </c>
      <c r="C19301" s="1" t="s">
        <v>11235</v>
      </c>
      <c r="H19301" s="1" t="s">
        <v>20258</v>
      </c>
    </row>
    <row r="19302" spans="1:8" x14ac:dyDescent="0.25">
      <c r="A19302" s="1" t="s">
        <v>42623</v>
      </c>
      <c r="B19302" s="1" t="s">
        <v>3636</v>
      </c>
      <c r="C19302" s="1" t="s">
        <v>3638</v>
      </c>
      <c r="H19302" s="1" t="s">
        <v>20258</v>
      </c>
    </row>
    <row r="19303" spans="1:8" x14ac:dyDescent="0.25">
      <c r="A19303" s="1" t="s">
        <v>42624</v>
      </c>
      <c r="B19303" s="1" t="s">
        <v>3636</v>
      </c>
      <c r="C19303" s="1" t="s">
        <v>119</v>
      </c>
      <c r="H19303" s="1" t="s">
        <v>20258</v>
      </c>
    </row>
    <row r="19304" spans="1:8" x14ac:dyDescent="0.25">
      <c r="A19304" s="1" t="s">
        <v>42625</v>
      </c>
      <c r="B19304" s="1" t="s">
        <v>3636</v>
      </c>
      <c r="C19304" s="1" t="s">
        <v>3659</v>
      </c>
      <c r="H19304" s="1" t="s">
        <v>20258</v>
      </c>
    </row>
    <row r="19305" spans="1:8" x14ac:dyDescent="0.25">
      <c r="A19305" s="1" t="s">
        <v>42626</v>
      </c>
      <c r="B19305" s="1" t="s">
        <v>3636</v>
      </c>
      <c r="C19305" s="1" t="s">
        <v>2795</v>
      </c>
      <c r="H19305" s="1" t="s">
        <v>20258</v>
      </c>
    </row>
    <row r="19306" spans="1:8" x14ac:dyDescent="0.25">
      <c r="A19306" s="1" t="s">
        <v>42627</v>
      </c>
      <c r="B19306" s="1" t="s">
        <v>3636</v>
      </c>
      <c r="C19306" s="1" t="s">
        <v>8794</v>
      </c>
      <c r="H19306" s="1" t="s">
        <v>20258</v>
      </c>
    </row>
    <row r="19307" spans="1:8" x14ac:dyDescent="0.25">
      <c r="A19307" s="1" t="s">
        <v>42628</v>
      </c>
      <c r="B19307" s="1" t="s">
        <v>3636</v>
      </c>
      <c r="C19307" s="1" t="s">
        <v>11220</v>
      </c>
      <c r="H19307" s="1" t="s">
        <v>20258</v>
      </c>
    </row>
    <row r="19308" spans="1:8" x14ac:dyDescent="0.25">
      <c r="A19308" s="1" t="s">
        <v>42629</v>
      </c>
      <c r="B19308" s="1" t="s">
        <v>3640</v>
      </c>
      <c r="C19308" s="1" t="s">
        <v>6154</v>
      </c>
      <c r="H19308" s="1" t="s">
        <v>20258</v>
      </c>
    </row>
    <row r="19309" spans="1:8" x14ac:dyDescent="0.25">
      <c r="A19309" s="1" t="s">
        <v>42630</v>
      </c>
      <c r="B19309" s="1" t="s">
        <v>3640</v>
      </c>
      <c r="C19309" s="1" t="s">
        <v>5007</v>
      </c>
      <c r="H19309" s="1" t="s">
        <v>20258</v>
      </c>
    </row>
    <row r="19310" spans="1:8" x14ac:dyDescent="0.25">
      <c r="A19310" s="1" t="s">
        <v>42631</v>
      </c>
      <c r="B19310" s="1" t="s">
        <v>3640</v>
      </c>
      <c r="C19310" s="1" t="s">
        <v>20604</v>
      </c>
      <c r="H19310" s="1" t="s">
        <v>20258</v>
      </c>
    </row>
    <row r="19311" spans="1:8" x14ac:dyDescent="0.25">
      <c r="A19311" s="1" t="s">
        <v>42632</v>
      </c>
      <c r="B19311" s="1" t="s">
        <v>3640</v>
      </c>
      <c r="C19311" s="1" t="s">
        <v>20603</v>
      </c>
      <c r="H19311" s="1" t="s">
        <v>20258</v>
      </c>
    </row>
    <row r="19312" spans="1:8" x14ac:dyDescent="0.25">
      <c r="A19312" s="1" t="s">
        <v>42633</v>
      </c>
      <c r="B19312" s="1" t="s">
        <v>3640</v>
      </c>
      <c r="C19312" s="1" t="s">
        <v>13548</v>
      </c>
      <c r="H19312" s="1" t="s">
        <v>20258</v>
      </c>
    </row>
    <row r="19313" spans="1:8" x14ac:dyDescent="0.25">
      <c r="A19313" s="1" t="s">
        <v>42634</v>
      </c>
      <c r="B19313" s="1" t="s">
        <v>3640</v>
      </c>
      <c r="C19313" s="1" t="s">
        <v>2857</v>
      </c>
      <c r="H19313" s="1" t="s">
        <v>20258</v>
      </c>
    </row>
    <row r="19314" spans="1:8" x14ac:dyDescent="0.25">
      <c r="A19314" s="1" t="s">
        <v>42635</v>
      </c>
      <c r="B19314" s="1" t="s">
        <v>3640</v>
      </c>
      <c r="C19314" s="1" t="s">
        <v>13549</v>
      </c>
      <c r="H19314" s="1" t="s">
        <v>20258</v>
      </c>
    </row>
    <row r="19315" spans="1:8" x14ac:dyDescent="0.25">
      <c r="A19315" s="1" t="s">
        <v>42636</v>
      </c>
      <c r="B19315" s="1" t="s">
        <v>3640</v>
      </c>
      <c r="C19315" s="1" t="s">
        <v>8766</v>
      </c>
      <c r="H19315" s="1" t="s">
        <v>20258</v>
      </c>
    </row>
    <row r="19316" spans="1:8" x14ac:dyDescent="0.25">
      <c r="A19316" s="1" t="s">
        <v>42637</v>
      </c>
      <c r="B19316" s="1" t="s">
        <v>3640</v>
      </c>
      <c r="C19316" s="1" t="s">
        <v>8615</v>
      </c>
      <c r="H19316" s="1" t="s">
        <v>20258</v>
      </c>
    </row>
    <row r="19317" spans="1:8" x14ac:dyDescent="0.25">
      <c r="A19317" s="1" t="s">
        <v>42638</v>
      </c>
      <c r="B19317" s="1" t="s">
        <v>3640</v>
      </c>
      <c r="C19317" s="1" t="s">
        <v>11041</v>
      </c>
      <c r="H19317" s="1" t="s">
        <v>20258</v>
      </c>
    </row>
    <row r="19318" spans="1:8" x14ac:dyDescent="0.25">
      <c r="A19318" s="1" t="s">
        <v>42639</v>
      </c>
      <c r="B19318" s="1" t="s">
        <v>3640</v>
      </c>
      <c r="C19318" s="1" t="s">
        <v>11149</v>
      </c>
      <c r="H19318" s="1" t="s">
        <v>20258</v>
      </c>
    </row>
    <row r="19319" spans="1:8" x14ac:dyDescent="0.25">
      <c r="A19319" s="1" t="s">
        <v>42640</v>
      </c>
      <c r="B19319" s="1" t="s">
        <v>3640</v>
      </c>
      <c r="C19319" s="1" t="s">
        <v>13550</v>
      </c>
      <c r="H19319" s="1" t="s">
        <v>20258</v>
      </c>
    </row>
    <row r="19320" spans="1:8" x14ac:dyDescent="0.25">
      <c r="A19320" s="1" t="s">
        <v>42641</v>
      </c>
      <c r="B19320" s="1" t="s">
        <v>3644</v>
      </c>
      <c r="C19320" s="1" t="s">
        <v>14743</v>
      </c>
      <c r="H19320" s="1" t="s">
        <v>20258</v>
      </c>
    </row>
    <row r="19321" spans="1:8" x14ac:dyDescent="0.25">
      <c r="A19321" s="1" t="s">
        <v>42642</v>
      </c>
      <c r="B19321" s="1" t="s">
        <v>3644</v>
      </c>
      <c r="C19321" s="1" t="s">
        <v>10243</v>
      </c>
      <c r="H19321" s="1" t="s">
        <v>20258</v>
      </c>
    </row>
    <row r="19322" spans="1:8" x14ac:dyDescent="0.25">
      <c r="A19322" s="1" t="s">
        <v>42643</v>
      </c>
      <c r="B19322" s="1" t="s">
        <v>3648</v>
      </c>
      <c r="C19322" s="1" t="s">
        <v>14575</v>
      </c>
      <c r="H19322" s="1" t="s">
        <v>20258</v>
      </c>
    </row>
    <row r="19323" spans="1:8" x14ac:dyDescent="0.25">
      <c r="A19323" s="1" t="s">
        <v>42644</v>
      </c>
      <c r="B19323" s="1" t="s">
        <v>3648</v>
      </c>
      <c r="C19323" s="1" t="s">
        <v>3650</v>
      </c>
      <c r="H19323" s="1" t="s">
        <v>20258</v>
      </c>
    </row>
    <row r="19324" spans="1:8" x14ac:dyDescent="0.25">
      <c r="A19324" s="1" t="s">
        <v>42645</v>
      </c>
      <c r="B19324" s="1" t="s">
        <v>3648</v>
      </c>
      <c r="C19324" s="1" t="s">
        <v>3651</v>
      </c>
      <c r="H19324" s="1" t="s">
        <v>20258</v>
      </c>
    </row>
    <row r="19325" spans="1:8" x14ac:dyDescent="0.25">
      <c r="A19325" s="1" t="s">
        <v>42646</v>
      </c>
      <c r="B19325" s="1" t="s">
        <v>23018</v>
      </c>
      <c r="C19325" s="1" t="s">
        <v>23017</v>
      </c>
      <c r="D19325" s="1"/>
      <c r="H19325" s="1" t="s">
        <v>20258</v>
      </c>
    </row>
    <row r="19326" spans="1:8" x14ac:dyDescent="0.25">
      <c r="A19326" s="1" t="s">
        <v>42647</v>
      </c>
      <c r="B19326" s="1" t="s">
        <v>3652</v>
      </c>
      <c r="C19326" s="1" t="s">
        <v>8391</v>
      </c>
      <c r="H19326" s="1" t="s">
        <v>20258</v>
      </c>
    </row>
    <row r="19327" spans="1:8" x14ac:dyDescent="0.25">
      <c r="A19327" s="1" t="s">
        <v>42648</v>
      </c>
      <c r="B19327" s="1" t="s">
        <v>21303</v>
      </c>
      <c r="C19327" s="1" t="s">
        <v>21302</v>
      </c>
      <c r="H19327" s="1" t="s">
        <v>20258</v>
      </c>
    </row>
    <row r="19328" spans="1:8" x14ac:dyDescent="0.25">
      <c r="A19328" s="1" t="s">
        <v>42649</v>
      </c>
      <c r="B19328" s="1" t="s">
        <v>22908</v>
      </c>
      <c r="C19328" s="1" t="s">
        <v>22907</v>
      </c>
      <c r="D19328" s="1"/>
      <c r="H19328" s="1" t="s">
        <v>20258</v>
      </c>
    </row>
    <row r="19329" spans="1:8" x14ac:dyDescent="0.25">
      <c r="A19329" s="1" t="s">
        <v>42650</v>
      </c>
      <c r="B19329" s="1" t="s">
        <v>12449</v>
      </c>
      <c r="C19329" s="1" t="s">
        <v>12648</v>
      </c>
      <c r="H19329" s="1" t="s">
        <v>20258</v>
      </c>
    </row>
    <row r="19330" spans="1:8" x14ac:dyDescent="0.25">
      <c r="A19330" s="1" t="s">
        <v>42651</v>
      </c>
      <c r="B19330" s="1" t="s">
        <v>4083</v>
      </c>
      <c r="C19330" s="1" t="s">
        <v>4084</v>
      </c>
      <c r="H19330" s="1" t="s">
        <v>20258</v>
      </c>
    </row>
    <row r="19331" spans="1:8" x14ac:dyDescent="0.25">
      <c r="A19331" s="1" t="s">
        <v>42652</v>
      </c>
      <c r="B19331" s="1" t="s">
        <v>10234</v>
      </c>
      <c r="C19331" s="1" t="s">
        <v>20880</v>
      </c>
      <c r="H19331" s="1" t="s">
        <v>20258</v>
      </c>
    </row>
    <row r="19332" spans="1:8" x14ac:dyDescent="0.25">
      <c r="A19332" s="1" t="s">
        <v>42653</v>
      </c>
      <c r="B19332" s="1" t="s">
        <v>10234</v>
      </c>
      <c r="C19332" s="1" t="s">
        <v>575</v>
      </c>
      <c r="H19332" s="1" t="s">
        <v>20258</v>
      </c>
    </row>
    <row r="19333" spans="1:8" x14ac:dyDescent="0.25">
      <c r="A19333" s="1" t="s">
        <v>42654</v>
      </c>
      <c r="B19333" s="1" t="s">
        <v>10234</v>
      </c>
      <c r="C19333" s="1" t="s">
        <v>20916</v>
      </c>
      <c r="H19333" s="1" t="s">
        <v>20258</v>
      </c>
    </row>
    <row r="19334" spans="1:8" x14ac:dyDescent="0.25">
      <c r="A19334" s="1" t="s">
        <v>42655</v>
      </c>
      <c r="B19334" s="1" t="s">
        <v>10234</v>
      </c>
      <c r="C19334" s="1" t="s">
        <v>20937</v>
      </c>
      <c r="H19334" s="1" t="s">
        <v>20258</v>
      </c>
    </row>
    <row r="19335" spans="1:8" x14ac:dyDescent="0.25">
      <c r="A19335" s="1" t="s">
        <v>42656</v>
      </c>
      <c r="B19335" s="1" t="s">
        <v>11413</v>
      </c>
      <c r="C19335" s="1" t="s">
        <v>15729</v>
      </c>
      <c r="H19335" s="1" t="s">
        <v>20258</v>
      </c>
    </row>
    <row r="19336" spans="1:8" x14ac:dyDescent="0.25">
      <c r="A19336" s="1" t="s">
        <v>42657</v>
      </c>
      <c r="B19336" s="1" t="s">
        <v>20349</v>
      </c>
      <c r="C19336" s="1" t="s">
        <v>19967</v>
      </c>
      <c r="H19336" s="1" t="s">
        <v>20258</v>
      </c>
    </row>
    <row r="19337" spans="1:8" x14ac:dyDescent="0.25">
      <c r="A19337" s="1" t="s">
        <v>42658</v>
      </c>
      <c r="B19337" s="1" t="s">
        <v>3657</v>
      </c>
      <c r="C19337" s="1" t="s">
        <v>3658</v>
      </c>
      <c r="H19337" s="1" t="s">
        <v>20258</v>
      </c>
    </row>
    <row r="19338" spans="1:8" x14ac:dyDescent="0.25">
      <c r="A19338" s="1" t="s">
        <v>42659</v>
      </c>
      <c r="B19338" s="1" t="s">
        <v>3657</v>
      </c>
      <c r="C19338" s="1" t="s">
        <v>7499</v>
      </c>
      <c r="H19338" s="1" t="s">
        <v>20258</v>
      </c>
    </row>
    <row r="19339" spans="1:8" x14ac:dyDescent="0.25">
      <c r="A19339" s="1" t="s">
        <v>42660</v>
      </c>
      <c r="B19339" s="1" t="s">
        <v>14119</v>
      </c>
      <c r="C19339" s="1" t="s">
        <v>9547</v>
      </c>
      <c r="H19339" s="1" t="s">
        <v>20258</v>
      </c>
    </row>
    <row r="19340" spans="1:8" x14ac:dyDescent="0.25">
      <c r="A19340" s="1" t="s">
        <v>42661</v>
      </c>
      <c r="B19340" s="1" t="s">
        <v>8246</v>
      </c>
      <c r="C19340" s="1" t="s">
        <v>17651</v>
      </c>
      <c r="H19340" s="1" t="s">
        <v>20258</v>
      </c>
    </row>
    <row r="19341" spans="1:8" x14ac:dyDescent="0.25">
      <c r="A19341" s="1" t="s">
        <v>42662</v>
      </c>
      <c r="B19341" s="1" t="s">
        <v>14276</v>
      </c>
      <c r="C19341" s="1" t="s">
        <v>14277</v>
      </c>
      <c r="H19341" s="1" t="s">
        <v>20258</v>
      </c>
    </row>
    <row r="19342" spans="1:8" x14ac:dyDescent="0.25">
      <c r="A19342" s="1" t="s">
        <v>42663</v>
      </c>
      <c r="B19342" s="1" t="s">
        <v>18716</v>
      </c>
      <c r="C19342" s="1" t="s">
        <v>6288</v>
      </c>
      <c r="H19342" s="1" t="s">
        <v>20258</v>
      </c>
    </row>
    <row r="19343" spans="1:8" x14ac:dyDescent="0.25">
      <c r="A19343" s="1" t="s">
        <v>42664</v>
      </c>
      <c r="B19343" s="1" t="s">
        <v>18716</v>
      </c>
      <c r="C19343" s="1" t="s">
        <v>23302</v>
      </c>
      <c r="H19343" s="1" t="s">
        <v>20258</v>
      </c>
    </row>
    <row r="19344" spans="1:8" x14ac:dyDescent="0.25">
      <c r="A19344" s="1" t="s">
        <v>42665</v>
      </c>
      <c r="B19344" s="1" t="s">
        <v>14041</v>
      </c>
      <c r="C19344" s="1" t="s">
        <v>14042</v>
      </c>
      <c r="H19344" s="1" t="s">
        <v>20258</v>
      </c>
    </row>
    <row r="19345" spans="1:8" x14ac:dyDescent="0.25">
      <c r="A19345" s="1" t="s">
        <v>42666</v>
      </c>
      <c r="B19345" s="1" t="s">
        <v>6734</v>
      </c>
      <c r="C19345" s="1" t="s">
        <v>19610</v>
      </c>
      <c r="H19345" s="1" t="s">
        <v>20258</v>
      </c>
    </row>
    <row r="19346" spans="1:8" x14ac:dyDescent="0.25">
      <c r="A19346" s="1" t="s">
        <v>42667</v>
      </c>
      <c r="B19346" s="1" t="s">
        <v>6989</v>
      </c>
      <c r="C19346" s="1" t="s">
        <v>6990</v>
      </c>
      <c r="H19346" s="1" t="s">
        <v>20258</v>
      </c>
    </row>
    <row r="19347" spans="1:8" x14ac:dyDescent="0.25">
      <c r="A19347" s="1" t="s">
        <v>42668</v>
      </c>
      <c r="B19347" s="1" t="s">
        <v>6989</v>
      </c>
      <c r="C19347" s="1" t="s">
        <v>19679</v>
      </c>
      <c r="H19347" s="1" t="s">
        <v>20258</v>
      </c>
    </row>
    <row r="19348" spans="1:8" x14ac:dyDescent="0.25">
      <c r="A19348" s="1" t="s">
        <v>42669</v>
      </c>
      <c r="B19348" s="1" t="s">
        <v>20821</v>
      </c>
      <c r="C19348" s="1" t="s">
        <v>3661</v>
      </c>
      <c r="H19348" s="1" t="s">
        <v>20258</v>
      </c>
    </row>
    <row r="19349" spans="1:8" x14ac:dyDescent="0.25">
      <c r="A19349" s="1" t="s">
        <v>42670</v>
      </c>
      <c r="B19349" s="1" t="s">
        <v>3660</v>
      </c>
      <c r="C19349" s="1" t="s">
        <v>11322</v>
      </c>
      <c r="H19349" s="1" t="s">
        <v>20258</v>
      </c>
    </row>
    <row r="19350" spans="1:8" x14ac:dyDescent="0.25">
      <c r="A19350" s="1" t="s">
        <v>42671</v>
      </c>
      <c r="B19350" s="1" t="s">
        <v>4554</v>
      </c>
      <c r="C19350" s="1" t="s">
        <v>4649</v>
      </c>
      <c r="H19350" s="1" t="s">
        <v>20258</v>
      </c>
    </row>
    <row r="19351" spans="1:8" x14ac:dyDescent="0.25">
      <c r="A19351" s="1" t="s">
        <v>42672</v>
      </c>
      <c r="B19351" s="1" t="s">
        <v>4554</v>
      </c>
      <c r="C19351" s="1" t="s">
        <v>17144</v>
      </c>
      <c r="H19351" s="1" t="s">
        <v>20258</v>
      </c>
    </row>
    <row r="19352" spans="1:8" x14ac:dyDescent="0.25">
      <c r="A19352" s="1" t="s">
        <v>42673</v>
      </c>
      <c r="B19352" s="1" t="s">
        <v>23048</v>
      </c>
      <c r="C19352" s="1" t="s">
        <v>23047</v>
      </c>
      <c r="D19352" s="1"/>
      <c r="H19352" s="1" t="s">
        <v>20258</v>
      </c>
    </row>
    <row r="19353" spans="1:8" x14ac:dyDescent="0.25">
      <c r="A19353" s="1" t="s">
        <v>42674</v>
      </c>
      <c r="B19353" s="1" t="s">
        <v>4294</v>
      </c>
      <c r="C19353" s="1" t="s">
        <v>17235</v>
      </c>
      <c r="H19353" s="1" t="s">
        <v>20258</v>
      </c>
    </row>
    <row r="19354" spans="1:8" x14ac:dyDescent="0.25">
      <c r="A19354" s="1" t="s">
        <v>42675</v>
      </c>
      <c r="B19354" s="1" t="s">
        <v>4294</v>
      </c>
      <c r="C19354" s="1" t="s">
        <v>12767</v>
      </c>
      <c r="H19354" s="1" t="s">
        <v>20258</v>
      </c>
    </row>
    <row r="19355" spans="1:8" x14ac:dyDescent="0.25">
      <c r="A19355" s="1" t="s">
        <v>42676</v>
      </c>
      <c r="B19355" s="1" t="s">
        <v>4294</v>
      </c>
      <c r="C19355" s="1" t="s">
        <v>17236</v>
      </c>
      <c r="H19355" s="1" t="s">
        <v>20258</v>
      </c>
    </row>
    <row r="19356" spans="1:8" x14ac:dyDescent="0.25">
      <c r="A19356" s="1" t="s">
        <v>42677</v>
      </c>
      <c r="B19356" s="1" t="s">
        <v>4294</v>
      </c>
      <c r="C19356" s="1" t="s">
        <v>16676</v>
      </c>
      <c r="H19356" s="1" t="s">
        <v>20258</v>
      </c>
    </row>
    <row r="19357" spans="1:8" x14ac:dyDescent="0.25">
      <c r="A19357" s="1" t="s">
        <v>42678</v>
      </c>
      <c r="B19357" s="1" t="s">
        <v>4294</v>
      </c>
      <c r="C19357" s="1" t="s">
        <v>16677</v>
      </c>
      <c r="H19357" s="1" t="s">
        <v>20258</v>
      </c>
    </row>
    <row r="19358" spans="1:8" x14ac:dyDescent="0.25">
      <c r="A19358" s="1" t="s">
        <v>42679</v>
      </c>
      <c r="B19358" s="1" t="s">
        <v>4294</v>
      </c>
      <c r="C19358" s="1" t="s">
        <v>19477</v>
      </c>
      <c r="H19358" s="1" t="s">
        <v>20258</v>
      </c>
    </row>
    <row r="19359" spans="1:8" x14ac:dyDescent="0.25">
      <c r="A19359" s="1" t="s">
        <v>42680</v>
      </c>
      <c r="B19359" s="1" t="s">
        <v>3664</v>
      </c>
      <c r="C19359" s="1" t="s">
        <v>11432</v>
      </c>
      <c r="H19359" s="1" t="s">
        <v>20258</v>
      </c>
    </row>
    <row r="19360" spans="1:8" x14ac:dyDescent="0.25">
      <c r="A19360" s="1" t="s">
        <v>42681</v>
      </c>
      <c r="B19360" s="1" t="s">
        <v>11108</v>
      </c>
      <c r="C19360" s="1" t="s">
        <v>16481</v>
      </c>
      <c r="H19360" s="1" t="s">
        <v>20258</v>
      </c>
    </row>
    <row r="19361" spans="1:8" x14ac:dyDescent="0.25">
      <c r="A19361" s="1" t="s">
        <v>42682</v>
      </c>
      <c r="B19361" s="1" t="s">
        <v>11108</v>
      </c>
      <c r="C19361" s="1" t="s">
        <v>23180</v>
      </c>
      <c r="D19361" s="1"/>
      <c r="H19361" s="1" t="s">
        <v>20258</v>
      </c>
    </row>
    <row r="19362" spans="1:8" x14ac:dyDescent="0.25">
      <c r="A19362" s="1" t="s">
        <v>42683</v>
      </c>
      <c r="B19362" s="1" t="s">
        <v>15</v>
      </c>
      <c r="C19362" s="1" t="s">
        <v>11197</v>
      </c>
      <c r="H19362" s="1" t="s">
        <v>20258</v>
      </c>
    </row>
    <row r="19363" spans="1:8" x14ac:dyDescent="0.25">
      <c r="A19363" s="1" t="s">
        <v>42684</v>
      </c>
      <c r="B19363" s="1" t="s">
        <v>15</v>
      </c>
      <c r="C19363" s="1" t="s">
        <v>3670</v>
      </c>
      <c r="H19363" s="1" t="s">
        <v>20258</v>
      </c>
    </row>
    <row r="19364" spans="1:8" x14ac:dyDescent="0.25">
      <c r="A19364" s="1" t="s">
        <v>42685</v>
      </c>
      <c r="B19364" s="1" t="s">
        <v>15</v>
      </c>
      <c r="C19364" s="1" t="s">
        <v>3666</v>
      </c>
      <c r="H19364" s="1" t="s">
        <v>20258</v>
      </c>
    </row>
    <row r="19365" spans="1:8" x14ac:dyDescent="0.25">
      <c r="A19365" s="1" t="s">
        <v>42686</v>
      </c>
      <c r="B19365" s="1" t="s">
        <v>3668</v>
      </c>
      <c r="C19365" s="1" t="s">
        <v>13460</v>
      </c>
      <c r="H19365" s="1" t="s">
        <v>20258</v>
      </c>
    </row>
    <row r="19366" spans="1:8" x14ac:dyDescent="0.25">
      <c r="A19366" s="1" t="s">
        <v>42687</v>
      </c>
      <c r="B19366" s="1" t="s">
        <v>3668</v>
      </c>
      <c r="C19366" s="1" t="s">
        <v>23203</v>
      </c>
      <c r="H19366" s="1" t="s">
        <v>20258</v>
      </c>
    </row>
    <row r="19367" spans="1:8" x14ac:dyDescent="0.25">
      <c r="A19367" s="1" t="s">
        <v>42688</v>
      </c>
      <c r="B19367" s="1" t="s">
        <v>3668</v>
      </c>
      <c r="C19367" s="1" t="s">
        <v>8172</v>
      </c>
      <c r="H19367" s="1" t="s">
        <v>20258</v>
      </c>
    </row>
    <row r="19368" spans="1:8" x14ac:dyDescent="0.25">
      <c r="A19368" s="1" t="s">
        <v>42689</v>
      </c>
      <c r="B19368" s="1" t="s">
        <v>3668</v>
      </c>
      <c r="C19368" s="1" t="s">
        <v>6849</v>
      </c>
      <c r="H19368" s="1" t="s">
        <v>20258</v>
      </c>
    </row>
    <row r="19369" spans="1:8" x14ac:dyDescent="0.25">
      <c r="A19369" s="1" t="s">
        <v>42690</v>
      </c>
      <c r="B19369" s="1" t="s">
        <v>3668</v>
      </c>
      <c r="C19369" s="1" t="s">
        <v>3672</v>
      </c>
      <c r="H19369" s="1" t="s">
        <v>20258</v>
      </c>
    </row>
    <row r="19370" spans="1:8" x14ac:dyDescent="0.25">
      <c r="A19370" s="1" t="s">
        <v>42691</v>
      </c>
      <c r="B19370" s="1" t="s">
        <v>3668</v>
      </c>
      <c r="C19370" s="1" t="s">
        <v>10850</v>
      </c>
      <c r="H19370" s="1" t="s">
        <v>20258</v>
      </c>
    </row>
    <row r="19371" spans="1:8" x14ac:dyDescent="0.25">
      <c r="A19371" s="1" t="s">
        <v>42692</v>
      </c>
      <c r="B19371" s="1" t="s">
        <v>3668</v>
      </c>
      <c r="C19371" s="1" t="s">
        <v>3669</v>
      </c>
      <c r="H19371" s="1" t="s">
        <v>20258</v>
      </c>
    </row>
    <row r="19372" spans="1:8" x14ac:dyDescent="0.25">
      <c r="A19372" s="1" t="s">
        <v>42693</v>
      </c>
      <c r="B19372" s="1" t="s">
        <v>4669</v>
      </c>
      <c r="C19372" s="1" t="s">
        <v>4670</v>
      </c>
      <c r="H19372" s="1" t="s">
        <v>20258</v>
      </c>
    </row>
    <row r="19373" spans="1:8" x14ac:dyDescent="0.25">
      <c r="A19373" s="1" t="s">
        <v>42694</v>
      </c>
      <c r="B19373" s="1" t="s">
        <v>5763</v>
      </c>
      <c r="C19373" s="1" t="s">
        <v>5764</v>
      </c>
      <c r="H19373" s="1" t="s">
        <v>20258</v>
      </c>
    </row>
    <row r="19374" spans="1:8" x14ac:dyDescent="0.25">
      <c r="A19374" s="1" t="s">
        <v>42695</v>
      </c>
      <c r="B19374" s="1" t="s">
        <v>3673</v>
      </c>
      <c r="C19374" s="1" t="s">
        <v>14463</v>
      </c>
      <c r="H19374" s="1" t="s">
        <v>20258</v>
      </c>
    </row>
    <row r="19375" spans="1:8" x14ac:dyDescent="0.25">
      <c r="A19375" s="1" t="s">
        <v>42696</v>
      </c>
      <c r="B19375" s="1" t="s">
        <v>3673</v>
      </c>
      <c r="C19375" s="1" t="s">
        <v>13662</v>
      </c>
      <c r="H19375" s="1" t="s">
        <v>20258</v>
      </c>
    </row>
    <row r="19376" spans="1:8" x14ac:dyDescent="0.25">
      <c r="A19376" s="1" t="s">
        <v>42697</v>
      </c>
      <c r="B19376" s="1" t="s">
        <v>10463</v>
      </c>
      <c r="C19376" s="1" t="s">
        <v>17457</v>
      </c>
      <c r="H19376" s="1" t="s">
        <v>20258</v>
      </c>
    </row>
    <row r="19377" spans="1:8" x14ac:dyDescent="0.25">
      <c r="A19377" s="1" t="s">
        <v>42698</v>
      </c>
      <c r="B19377" s="1" t="s">
        <v>10463</v>
      </c>
      <c r="C19377" s="1" t="s">
        <v>23316</v>
      </c>
      <c r="H19377" s="1" t="s">
        <v>20258</v>
      </c>
    </row>
    <row r="19378" spans="1:8" x14ac:dyDescent="0.25">
      <c r="A19378" s="1" t="s">
        <v>42699</v>
      </c>
      <c r="B19378" s="1" t="s">
        <v>3675</v>
      </c>
      <c r="C19378" s="1" t="s">
        <v>21110</v>
      </c>
      <c r="H19378" s="1" t="s">
        <v>20258</v>
      </c>
    </row>
    <row r="19379" spans="1:8" x14ac:dyDescent="0.25">
      <c r="A19379" s="1" t="s">
        <v>42700</v>
      </c>
      <c r="B19379" s="1" t="s">
        <v>3675</v>
      </c>
      <c r="C19379" s="1" t="s">
        <v>4765</v>
      </c>
      <c r="H19379" s="1" t="s">
        <v>20258</v>
      </c>
    </row>
    <row r="19380" spans="1:8" x14ac:dyDescent="0.25">
      <c r="A19380" s="1" t="s">
        <v>42701</v>
      </c>
      <c r="B19380" s="1" t="s">
        <v>3675</v>
      </c>
      <c r="C19380" s="1" t="s">
        <v>15268</v>
      </c>
      <c r="H19380" s="1" t="s">
        <v>20258</v>
      </c>
    </row>
    <row r="19381" spans="1:8" x14ac:dyDescent="0.25">
      <c r="A19381" s="1" t="s">
        <v>42702</v>
      </c>
      <c r="B19381" s="1" t="s">
        <v>3675</v>
      </c>
      <c r="C19381" s="1" t="s">
        <v>15266</v>
      </c>
      <c r="H19381" s="1" t="s">
        <v>20258</v>
      </c>
    </row>
    <row r="19382" spans="1:8" x14ac:dyDescent="0.25">
      <c r="A19382" s="1" t="s">
        <v>42703</v>
      </c>
      <c r="B19382" s="1" t="s">
        <v>3675</v>
      </c>
      <c r="C19382" s="1" t="s">
        <v>14074</v>
      </c>
      <c r="H19382" s="1" t="s">
        <v>20258</v>
      </c>
    </row>
    <row r="19383" spans="1:8" x14ac:dyDescent="0.25">
      <c r="A19383" s="1" t="s">
        <v>42704</v>
      </c>
      <c r="B19383" s="1" t="s">
        <v>3675</v>
      </c>
      <c r="C19383" s="1" t="s">
        <v>5874</v>
      </c>
      <c r="H19383" s="1" t="s">
        <v>20258</v>
      </c>
    </row>
    <row r="19384" spans="1:8" x14ac:dyDescent="0.25">
      <c r="A19384" s="1" t="s">
        <v>42705</v>
      </c>
      <c r="B19384" s="1" t="s">
        <v>3675</v>
      </c>
      <c r="C19384" s="1" t="s">
        <v>15267</v>
      </c>
      <c r="H19384" s="1" t="s">
        <v>20258</v>
      </c>
    </row>
    <row r="19385" spans="1:8" x14ac:dyDescent="0.25">
      <c r="A19385" s="1" t="s">
        <v>42706</v>
      </c>
      <c r="B19385" s="1" t="s">
        <v>3675</v>
      </c>
      <c r="C19385" s="1" t="s">
        <v>21111</v>
      </c>
      <c r="H19385" s="1" t="s">
        <v>20258</v>
      </c>
    </row>
    <row r="19386" spans="1:8" x14ac:dyDescent="0.25">
      <c r="A19386" s="1" t="s">
        <v>42707</v>
      </c>
      <c r="B19386" s="1" t="s">
        <v>3675</v>
      </c>
      <c r="C19386" s="1" t="s">
        <v>14926</v>
      </c>
      <c r="H19386" s="1" t="s">
        <v>20258</v>
      </c>
    </row>
    <row r="19387" spans="1:8" x14ac:dyDescent="0.25">
      <c r="A19387" s="1" t="s">
        <v>42708</v>
      </c>
      <c r="B19387" s="1" t="s">
        <v>3675</v>
      </c>
      <c r="C19387" s="1" t="s">
        <v>4859</v>
      </c>
      <c r="H19387" s="1" t="s">
        <v>20258</v>
      </c>
    </row>
    <row r="19388" spans="1:8" x14ac:dyDescent="0.25">
      <c r="A19388" s="1" t="s">
        <v>42709</v>
      </c>
      <c r="B19388" s="1" t="s">
        <v>3675</v>
      </c>
      <c r="C19388" s="1" t="s">
        <v>21109</v>
      </c>
      <c r="H19388" s="1" t="s">
        <v>20258</v>
      </c>
    </row>
    <row r="19389" spans="1:8" x14ac:dyDescent="0.25">
      <c r="A19389" s="1" t="s">
        <v>42710</v>
      </c>
      <c r="B19389" s="1" t="s">
        <v>3543</v>
      </c>
      <c r="C19389" s="1" t="s">
        <v>3544</v>
      </c>
      <c r="H19389" s="1" t="s">
        <v>20258</v>
      </c>
    </row>
    <row r="19390" spans="1:8" x14ac:dyDescent="0.25">
      <c r="A19390" s="1" t="s">
        <v>42711</v>
      </c>
      <c r="B19390" s="1" t="s">
        <v>21148</v>
      </c>
      <c r="C19390" s="1" t="s">
        <v>8698</v>
      </c>
      <c r="H19390" s="1" t="s">
        <v>20258</v>
      </c>
    </row>
    <row r="19391" spans="1:8" x14ac:dyDescent="0.25">
      <c r="A19391" s="1" t="s">
        <v>42712</v>
      </c>
      <c r="B19391" s="1" t="s">
        <v>23175</v>
      </c>
      <c r="C19391" s="1" t="s">
        <v>23174</v>
      </c>
      <c r="D19391" s="1"/>
      <c r="H19391" s="1" t="s">
        <v>20258</v>
      </c>
    </row>
    <row r="19392" spans="1:8" x14ac:dyDescent="0.25">
      <c r="A19392" s="1" t="s">
        <v>42713</v>
      </c>
      <c r="B19392" s="1" t="s">
        <v>17753</v>
      </c>
      <c r="C19392" s="1" t="s">
        <v>17754</v>
      </c>
      <c r="H19392" s="1" t="s">
        <v>20258</v>
      </c>
    </row>
    <row r="19393" spans="1:8" x14ac:dyDescent="0.25">
      <c r="A19393" s="1" t="s">
        <v>42714</v>
      </c>
      <c r="B19393" s="1" t="s">
        <v>17753</v>
      </c>
      <c r="C19393" s="1" t="s">
        <v>17757</v>
      </c>
      <c r="H19393" s="1" t="s">
        <v>20258</v>
      </c>
    </row>
    <row r="19394" spans="1:8" x14ac:dyDescent="0.25">
      <c r="A19394" s="1" t="s">
        <v>42715</v>
      </c>
      <c r="B19394" s="1" t="s">
        <v>19271</v>
      </c>
      <c r="C19394" s="1" t="s">
        <v>19272</v>
      </c>
      <c r="H19394" s="1" t="s">
        <v>20258</v>
      </c>
    </row>
    <row r="19395" spans="1:8" x14ac:dyDescent="0.25">
      <c r="A19395" s="1" t="s">
        <v>42716</v>
      </c>
      <c r="B19395" s="1" t="s">
        <v>9281</v>
      </c>
      <c r="C19395" s="1" t="s">
        <v>4642</v>
      </c>
      <c r="H19395" s="1" t="s">
        <v>20258</v>
      </c>
    </row>
    <row r="19396" spans="1:8" x14ac:dyDescent="0.25">
      <c r="A19396" s="1" t="s">
        <v>42717</v>
      </c>
      <c r="B19396" s="1" t="s">
        <v>9281</v>
      </c>
      <c r="C19396" s="1" t="s">
        <v>14412</v>
      </c>
      <c r="H19396" s="1" t="s">
        <v>20258</v>
      </c>
    </row>
    <row r="19397" spans="1:8" x14ac:dyDescent="0.25">
      <c r="A19397" s="1" t="s">
        <v>42718</v>
      </c>
      <c r="B19397" s="1" t="s">
        <v>9281</v>
      </c>
      <c r="C19397" s="1" t="s">
        <v>9282</v>
      </c>
      <c r="H19397" s="1" t="s">
        <v>20258</v>
      </c>
    </row>
    <row r="19398" spans="1:8" x14ac:dyDescent="0.25">
      <c r="A19398" s="1" t="s">
        <v>42719</v>
      </c>
      <c r="B19398" s="1" t="s">
        <v>9281</v>
      </c>
      <c r="C19398" s="1" t="s">
        <v>15298</v>
      </c>
      <c r="H19398" s="1" t="s">
        <v>20258</v>
      </c>
    </row>
    <row r="19399" spans="1:8" x14ac:dyDescent="0.25">
      <c r="A19399" s="1" t="s">
        <v>42720</v>
      </c>
      <c r="B19399" s="1" t="s">
        <v>9281</v>
      </c>
      <c r="C19399" s="1" t="s">
        <v>14883</v>
      </c>
      <c r="H19399" s="1" t="s">
        <v>20258</v>
      </c>
    </row>
    <row r="19400" spans="1:8" x14ac:dyDescent="0.25">
      <c r="A19400" s="1" t="s">
        <v>42721</v>
      </c>
      <c r="B19400" s="1" t="s">
        <v>9281</v>
      </c>
      <c r="C19400" s="1" t="s">
        <v>7048</v>
      </c>
      <c r="H19400" s="1" t="s">
        <v>20258</v>
      </c>
    </row>
    <row r="19401" spans="1:8" x14ac:dyDescent="0.25">
      <c r="A19401" s="1" t="s">
        <v>42722</v>
      </c>
      <c r="B19401" s="1" t="s">
        <v>9281</v>
      </c>
      <c r="C19401" s="1" t="s">
        <v>22808</v>
      </c>
      <c r="D19401" s="1"/>
      <c r="H19401" s="1" t="s">
        <v>20258</v>
      </c>
    </row>
    <row r="19402" spans="1:8" x14ac:dyDescent="0.25">
      <c r="A19402" s="1" t="s">
        <v>42723</v>
      </c>
      <c r="B19402" s="1" t="s">
        <v>9281</v>
      </c>
      <c r="C19402" s="1" t="s">
        <v>14321</v>
      </c>
      <c r="H19402" s="1" t="s">
        <v>20258</v>
      </c>
    </row>
    <row r="19403" spans="1:8" x14ac:dyDescent="0.25">
      <c r="A19403" s="1" t="s">
        <v>42724</v>
      </c>
      <c r="B19403" s="1" t="s">
        <v>3678</v>
      </c>
      <c r="C19403" s="1" t="s">
        <v>11104</v>
      </c>
      <c r="H19403" s="1" t="s">
        <v>20258</v>
      </c>
    </row>
    <row r="19404" spans="1:8" x14ac:dyDescent="0.25">
      <c r="A19404" s="1" t="s">
        <v>42725</v>
      </c>
      <c r="B19404" s="1" t="s">
        <v>3678</v>
      </c>
      <c r="C19404" s="1" t="s">
        <v>17569</v>
      </c>
      <c r="H19404" s="1" t="s">
        <v>20258</v>
      </c>
    </row>
    <row r="19405" spans="1:8" x14ac:dyDescent="0.25">
      <c r="A19405" s="1" t="s">
        <v>42726</v>
      </c>
      <c r="B19405" s="1" t="s">
        <v>3678</v>
      </c>
      <c r="C19405" s="1" t="s">
        <v>4830</v>
      </c>
      <c r="D19405" s="1"/>
      <c r="H19405" s="1" t="s">
        <v>20258</v>
      </c>
    </row>
    <row r="19406" spans="1:8" x14ac:dyDescent="0.25">
      <c r="A19406" s="1" t="s">
        <v>42727</v>
      </c>
      <c r="B19406" s="1" t="s">
        <v>3678</v>
      </c>
      <c r="C19406" s="1" t="s">
        <v>17575</v>
      </c>
      <c r="H19406" s="1" t="s">
        <v>20258</v>
      </c>
    </row>
    <row r="19407" spans="1:8" x14ac:dyDescent="0.25">
      <c r="A19407" s="1" t="s">
        <v>42728</v>
      </c>
      <c r="B19407" s="1" t="s">
        <v>3678</v>
      </c>
      <c r="C19407" s="1" t="s">
        <v>11072</v>
      </c>
      <c r="H19407" s="1" t="s">
        <v>20258</v>
      </c>
    </row>
    <row r="19408" spans="1:8" x14ac:dyDescent="0.25">
      <c r="A19408" s="1" t="s">
        <v>42729</v>
      </c>
      <c r="B19408" s="1" t="s">
        <v>3678</v>
      </c>
      <c r="C19408" s="1" t="s">
        <v>22637</v>
      </c>
      <c r="D19408" s="1"/>
      <c r="H19408" s="1" t="s">
        <v>20258</v>
      </c>
    </row>
    <row r="19409" spans="1:8" x14ac:dyDescent="0.25">
      <c r="A19409" s="1" t="s">
        <v>42730</v>
      </c>
      <c r="B19409" s="1" t="s">
        <v>17567</v>
      </c>
      <c r="C19409" s="1" t="s">
        <v>17568</v>
      </c>
      <c r="H19409" s="1" t="s">
        <v>20258</v>
      </c>
    </row>
    <row r="19410" spans="1:8" x14ac:dyDescent="0.25">
      <c r="A19410" s="1" t="s">
        <v>42731</v>
      </c>
      <c r="B19410" s="1" t="s">
        <v>3545</v>
      </c>
      <c r="C19410" s="1" t="s">
        <v>13382</v>
      </c>
      <c r="H19410" s="1" t="s">
        <v>20258</v>
      </c>
    </row>
    <row r="19411" spans="1:8" x14ac:dyDescent="0.25">
      <c r="A19411" s="1" t="s">
        <v>42732</v>
      </c>
      <c r="B19411" s="1" t="s">
        <v>3545</v>
      </c>
      <c r="C19411" s="1" t="s">
        <v>19985</v>
      </c>
      <c r="H19411" s="1" t="s">
        <v>20258</v>
      </c>
    </row>
    <row r="19412" spans="1:8" x14ac:dyDescent="0.25">
      <c r="A19412" s="1" t="s">
        <v>42733</v>
      </c>
      <c r="B19412" s="1" t="s">
        <v>3545</v>
      </c>
      <c r="C19412" s="1" t="s">
        <v>20066</v>
      </c>
      <c r="H19412" s="1" t="s">
        <v>20258</v>
      </c>
    </row>
    <row r="19413" spans="1:8" x14ac:dyDescent="0.25">
      <c r="A19413" s="1" t="s">
        <v>42734</v>
      </c>
      <c r="B19413" s="1" t="s">
        <v>3545</v>
      </c>
      <c r="C19413" s="1" t="s">
        <v>13352</v>
      </c>
      <c r="H19413" s="1" t="s">
        <v>20258</v>
      </c>
    </row>
    <row r="19414" spans="1:8" x14ac:dyDescent="0.25">
      <c r="A19414" s="1" t="s">
        <v>42735</v>
      </c>
      <c r="B19414" s="1" t="s">
        <v>17812</v>
      </c>
      <c r="C19414" s="1" t="s">
        <v>17813</v>
      </c>
      <c r="H19414" s="1" t="s">
        <v>20258</v>
      </c>
    </row>
    <row r="19415" spans="1:8" x14ac:dyDescent="0.25">
      <c r="A19415" s="1" t="s">
        <v>42736</v>
      </c>
      <c r="B19415" s="1" t="s">
        <v>17812</v>
      </c>
      <c r="C19415" s="1" t="s">
        <v>17814</v>
      </c>
      <c r="H19415" s="1" t="s">
        <v>20258</v>
      </c>
    </row>
    <row r="19416" spans="1:8" x14ac:dyDescent="0.25">
      <c r="A19416" s="1" t="s">
        <v>42737</v>
      </c>
      <c r="B19416" s="1" t="s">
        <v>17604</v>
      </c>
      <c r="C19416" s="1" t="s">
        <v>17605</v>
      </c>
      <c r="H19416" s="1" t="s">
        <v>20258</v>
      </c>
    </row>
    <row r="19417" spans="1:8" x14ac:dyDescent="0.25">
      <c r="A19417" s="1" t="s">
        <v>42738</v>
      </c>
      <c r="B19417" s="1" t="s">
        <v>17604</v>
      </c>
      <c r="C19417" s="1" t="s">
        <v>22650</v>
      </c>
      <c r="D19417" s="1"/>
      <c r="H19417" s="1" t="s">
        <v>20258</v>
      </c>
    </row>
    <row r="19418" spans="1:8" x14ac:dyDescent="0.25">
      <c r="A19418" s="1" t="s">
        <v>42739</v>
      </c>
      <c r="B19418" s="1" t="s">
        <v>17604</v>
      </c>
      <c r="C19418" s="1" t="s">
        <v>22651</v>
      </c>
      <c r="D19418" s="1"/>
      <c r="H19418" s="1" t="s">
        <v>20258</v>
      </c>
    </row>
    <row r="19419" spans="1:8" x14ac:dyDescent="0.25">
      <c r="A19419" s="1" t="s">
        <v>42740</v>
      </c>
      <c r="B19419" s="1" t="s">
        <v>7106</v>
      </c>
      <c r="C19419" s="1" t="s">
        <v>7109</v>
      </c>
      <c r="H19419" s="1" t="s">
        <v>20258</v>
      </c>
    </row>
    <row r="19420" spans="1:8" x14ac:dyDescent="0.25">
      <c r="A19420" s="1" t="s">
        <v>42741</v>
      </c>
      <c r="B19420" s="1" t="s">
        <v>4225</v>
      </c>
      <c r="C19420" s="1" t="s">
        <v>16620</v>
      </c>
      <c r="H19420" s="1" t="s">
        <v>20258</v>
      </c>
    </row>
    <row r="19421" spans="1:8" x14ac:dyDescent="0.25">
      <c r="A19421" s="1" t="s">
        <v>42742</v>
      </c>
      <c r="B19421" s="1" t="s">
        <v>4225</v>
      </c>
      <c r="C19421" s="1" t="s">
        <v>16622</v>
      </c>
      <c r="H19421" s="1" t="s">
        <v>20258</v>
      </c>
    </row>
    <row r="19422" spans="1:8" x14ac:dyDescent="0.25">
      <c r="A19422" s="1" t="s">
        <v>42743</v>
      </c>
      <c r="B19422" s="1" t="s">
        <v>4225</v>
      </c>
      <c r="C19422" s="1" t="s">
        <v>659</v>
      </c>
      <c r="H19422" s="1" t="s">
        <v>20258</v>
      </c>
    </row>
    <row r="19423" spans="1:8" x14ac:dyDescent="0.25">
      <c r="A19423" s="1" t="s">
        <v>42744</v>
      </c>
      <c r="B19423" s="1" t="s">
        <v>4225</v>
      </c>
      <c r="C19423" s="1" t="s">
        <v>16623</v>
      </c>
      <c r="H19423" s="1" t="s">
        <v>20258</v>
      </c>
    </row>
    <row r="19424" spans="1:8" x14ac:dyDescent="0.25">
      <c r="A19424" s="1" t="s">
        <v>42745</v>
      </c>
      <c r="B19424" s="1" t="s">
        <v>18886</v>
      </c>
      <c r="C19424" s="1" t="s">
        <v>18887</v>
      </c>
      <c r="H19424" s="1" t="s">
        <v>20258</v>
      </c>
    </row>
    <row r="19425" spans="1:8" x14ac:dyDescent="0.25">
      <c r="A19425" s="1" t="s">
        <v>42746</v>
      </c>
      <c r="B19425" s="1" t="s">
        <v>15859</v>
      </c>
      <c r="C19425" s="1" t="s">
        <v>3156</v>
      </c>
      <c r="H19425" s="1" t="s">
        <v>20258</v>
      </c>
    </row>
    <row r="19426" spans="1:8" x14ac:dyDescent="0.25">
      <c r="A19426" s="1" t="s">
        <v>42747</v>
      </c>
      <c r="B19426" s="1" t="s">
        <v>13568</v>
      </c>
      <c r="C19426" s="1" t="s">
        <v>13569</v>
      </c>
      <c r="H19426" s="1" t="s">
        <v>20258</v>
      </c>
    </row>
    <row r="19427" spans="1:8" x14ac:dyDescent="0.25">
      <c r="A19427" s="1" t="s">
        <v>42748</v>
      </c>
      <c r="B19427" s="1" t="s">
        <v>16796</v>
      </c>
      <c r="C19427" s="1" t="s">
        <v>16797</v>
      </c>
      <c r="H19427" s="1" t="s">
        <v>20258</v>
      </c>
    </row>
    <row r="19428" spans="1:8" x14ac:dyDescent="0.25">
      <c r="A19428" s="1" t="s">
        <v>42749</v>
      </c>
      <c r="B19428" s="1" t="s">
        <v>23164</v>
      </c>
      <c r="C19428" s="1" t="s">
        <v>23163</v>
      </c>
      <c r="D19428" s="1"/>
      <c r="H19428" s="1" t="s">
        <v>20258</v>
      </c>
    </row>
    <row r="19429" spans="1:8" x14ac:dyDescent="0.25">
      <c r="A19429" s="1" t="s">
        <v>42750</v>
      </c>
      <c r="B19429" s="1" t="s">
        <v>23164</v>
      </c>
      <c r="C19429" s="1" t="s">
        <v>23165</v>
      </c>
      <c r="D19429" s="1"/>
      <c r="H19429" s="1" t="s">
        <v>20258</v>
      </c>
    </row>
    <row r="19430" spans="1:8" x14ac:dyDescent="0.25">
      <c r="A19430" s="1" t="s">
        <v>42751</v>
      </c>
      <c r="B19430" s="1" t="s">
        <v>3680</v>
      </c>
      <c r="C19430" s="1" t="s">
        <v>15692</v>
      </c>
      <c r="H19430" s="1" t="s">
        <v>20258</v>
      </c>
    </row>
    <row r="19431" spans="1:8" x14ac:dyDescent="0.25">
      <c r="A19431" s="1" t="s">
        <v>42752</v>
      </c>
      <c r="B19431" s="1" t="s">
        <v>3680</v>
      </c>
      <c r="C19431" s="1" t="s">
        <v>22967</v>
      </c>
      <c r="D19431" s="1"/>
      <c r="H19431" s="1" t="s">
        <v>20258</v>
      </c>
    </row>
    <row r="19432" spans="1:8" x14ac:dyDescent="0.25">
      <c r="A19432" s="1" t="s">
        <v>42753</v>
      </c>
      <c r="B19432" s="1" t="s">
        <v>3680</v>
      </c>
      <c r="C19432" s="1" t="s">
        <v>5807</v>
      </c>
      <c r="H19432" s="1" t="s">
        <v>20258</v>
      </c>
    </row>
    <row r="19433" spans="1:8" x14ac:dyDescent="0.25">
      <c r="A19433" s="1" t="s">
        <v>42754</v>
      </c>
      <c r="B19433" s="1" t="s">
        <v>3680</v>
      </c>
      <c r="C19433" s="1" t="s">
        <v>5791</v>
      </c>
      <c r="H19433" s="1" t="s">
        <v>20258</v>
      </c>
    </row>
    <row r="19434" spans="1:8" x14ac:dyDescent="0.25">
      <c r="A19434" s="1" t="s">
        <v>42755</v>
      </c>
      <c r="B19434" s="1" t="s">
        <v>3680</v>
      </c>
      <c r="C19434" s="1" t="s">
        <v>21413</v>
      </c>
      <c r="H19434" s="1" t="s">
        <v>20258</v>
      </c>
    </row>
    <row r="19435" spans="1:8" x14ac:dyDescent="0.25">
      <c r="A19435" s="1" t="s">
        <v>42756</v>
      </c>
      <c r="B19435" s="1" t="s">
        <v>3680</v>
      </c>
      <c r="C19435" s="1" t="s">
        <v>18073</v>
      </c>
      <c r="H19435" s="1" t="s">
        <v>20258</v>
      </c>
    </row>
    <row r="19436" spans="1:8" x14ac:dyDescent="0.25">
      <c r="A19436" s="1" t="s">
        <v>42757</v>
      </c>
      <c r="B19436" s="1" t="s">
        <v>3680</v>
      </c>
      <c r="C19436" s="1" t="s">
        <v>18498</v>
      </c>
      <c r="H19436" s="1" t="s">
        <v>20258</v>
      </c>
    </row>
    <row r="19437" spans="1:8" x14ac:dyDescent="0.25">
      <c r="A19437" s="1" t="s">
        <v>42758</v>
      </c>
      <c r="B19437" s="1" t="s">
        <v>3680</v>
      </c>
      <c r="C19437" s="1" t="s">
        <v>11100</v>
      </c>
      <c r="H19437" s="1" t="s">
        <v>20258</v>
      </c>
    </row>
    <row r="19438" spans="1:8" x14ac:dyDescent="0.25">
      <c r="A19438" s="1" t="s">
        <v>42759</v>
      </c>
      <c r="B19438" s="1" t="s">
        <v>3680</v>
      </c>
      <c r="C19438" s="1" t="s">
        <v>22992</v>
      </c>
      <c r="D19438" s="1"/>
      <c r="H19438" s="1" t="s">
        <v>20258</v>
      </c>
    </row>
    <row r="19439" spans="1:8" x14ac:dyDescent="0.25">
      <c r="A19439" s="1" t="s">
        <v>42760</v>
      </c>
      <c r="B19439" s="1" t="s">
        <v>3680</v>
      </c>
      <c r="C19439" s="1" t="s">
        <v>11428</v>
      </c>
      <c r="H19439" s="1" t="s">
        <v>20258</v>
      </c>
    </row>
    <row r="19440" spans="1:8" x14ac:dyDescent="0.25">
      <c r="A19440" s="1" t="s">
        <v>42761</v>
      </c>
      <c r="B19440" s="1" t="s">
        <v>3680</v>
      </c>
      <c r="C19440" s="1" t="s">
        <v>18899</v>
      </c>
      <c r="H19440" s="1" t="s">
        <v>20258</v>
      </c>
    </row>
    <row r="19441" spans="1:8" x14ac:dyDescent="0.25">
      <c r="A19441" s="1" t="s">
        <v>42762</v>
      </c>
      <c r="B19441" s="1" t="s">
        <v>3680</v>
      </c>
      <c r="C19441" s="1" t="s">
        <v>4899</v>
      </c>
      <c r="H19441" s="1" t="s">
        <v>20258</v>
      </c>
    </row>
    <row r="19442" spans="1:8" x14ac:dyDescent="0.25">
      <c r="A19442" s="1" t="s">
        <v>42763</v>
      </c>
      <c r="B19442" s="1" t="s">
        <v>3680</v>
      </c>
      <c r="C19442" s="1" t="s">
        <v>6043</v>
      </c>
      <c r="H19442" s="1" t="s">
        <v>20258</v>
      </c>
    </row>
    <row r="19443" spans="1:8" x14ac:dyDescent="0.25">
      <c r="A19443" s="1" t="s">
        <v>42764</v>
      </c>
      <c r="B19443" s="1" t="s">
        <v>19386</v>
      </c>
      <c r="C19443" s="1" t="s">
        <v>19387</v>
      </c>
      <c r="H19443" s="1" t="s">
        <v>20258</v>
      </c>
    </row>
    <row r="19444" spans="1:8" x14ac:dyDescent="0.25">
      <c r="A19444" s="1" t="s">
        <v>42765</v>
      </c>
      <c r="B19444" s="1" t="s">
        <v>9432</v>
      </c>
      <c r="C19444" s="1" t="s">
        <v>16171</v>
      </c>
      <c r="H19444" s="1" t="s">
        <v>20258</v>
      </c>
    </row>
    <row r="19445" spans="1:8" x14ac:dyDescent="0.25">
      <c r="A19445" s="1" t="s">
        <v>42766</v>
      </c>
      <c r="B19445" s="1" t="s">
        <v>9432</v>
      </c>
      <c r="C19445" s="1" t="s">
        <v>20013</v>
      </c>
      <c r="H19445" s="1" t="s">
        <v>20258</v>
      </c>
    </row>
    <row r="19446" spans="1:8" x14ac:dyDescent="0.25">
      <c r="A19446" s="1" t="s">
        <v>42767</v>
      </c>
      <c r="B19446" s="1" t="s">
        <v>9432</v>
      </c>
      <c r="C19446" s="1" t="s">
        <v>9433</v>
      </c>
      <c r="H19446" s="1" t="s">
        <v>20258</v>
      </c>
    </row>
    <row r="19447" spans="1:8" x14ac:dyDescent="0.25">
      <c r="A19447" s="1" t="s">
        <v>42768</v>
      </c>
      <c r="B19447" s="1" t="s">
        <v>9432</v>
      </c>
      <c r="C19447" s="1" t="s">
        <v>20149</v>
      </c>
      <c r="H19447" s="1" t="s">
        <v>20258</v>
      </c>
    </row>
    <row r="19448" spans="1:8" x14ac:dyDescent="0.25">
      <c r="A19448" s="1" t="s">
        <v>42769</v>
      </c>
      <c r="B19448" s="1" t="s">
        <v>19025</v>
      </c>
      <c r="C19448" s="1" t="s">
        <v>19026</v>
      </c>
      <c r="H19448" s="1" t="s">
        <v>20258</v>
      </c>
    </row>
    <row r="19449" spans="1:8" x14ac:dyDescent="0.25">
      <c r="A19449" s="1" t="s">
        <v>42770</v>
      </c>
      <c r="B19449" s="1" t="s">
        <v>21237</v>
      </c>
      <c r="C19449" s="1" t="s">
        <v>1583</v>
      </c>
      <c r="H19449" s="1" t="s">
        <v>20258</v>
      </c>
    </row>
    <row r="19450" spans="1:8" x14ac:dyDescent="0.25">
      <c r="A19450" s="1" t="s">
        <v>42771</v>
      </c>
      <c r="B19450" s="1" t="s">
        <v>21237</v>
      </c>
      <c r="C19450" s="1" t="s">
        <v>8374</v>
      </c>
      <c r="H19450" s="1" t="s">
        <v>20258</v>
      </c>
    </row>
    <row r="19451" spans="1:8" x14ac:dyDescent="0.25">
      <c r="A19451" s="1" t="s">
        <v>42772</v>
      </c>
      <c r="B19451" s="1" t="s">
        <v>21237</v>
      </c>
      <c r="C19451" s="1" t="s">
        <v>21263</v>
      </c>
      <c r="H19451" s="1" t="s">
        <v>20258</v>
      </c>
    </row>
    <row r="19452" spans="1:8" x14ac:dyDescent="0.25">
      <c r="A19452" s="1" t="s">
        <v>42773</v>
      </c>
      <c r="B19452" s="1" t="s">
        <v>14913</v>
      </c>
      <c r="C19452" s="1" t="s">
        <v>8289</v>
      </c>
      <c r="H19452" s="1" t="s">
        <v>20258</v>
      </c>
    </row>
    <row r="19453" spans="1:8" x14ac:dyDescent="0.25">
      <c r="A19453" s="1" t="s">
        <v>42774</v>
      </c>
      <c r="B19453" s="1" t="s">
        <v>18201</v>
      </c>
      <c r="C19453" s="1" t="s">
        <v>4915</v>
      </c>
      <c r="H19453" s="1" t="s">
        <v>20258</v>
      </c>
    </row>
    <row r="19454" spans="1:8" x14ac:dyDescent="0.25">
      <c r="A19454" s="1" t="s">
        <v>42775</v>
      </c>
      <c r="B19454" s="1" t="s">
        <v>18201</v>
      </c>
      <c r="C19454" s="1" t="s">
        <v>19392</v>
      </c>
      <c r="H19454" s="1" t="s">
        <v>20258</v>
      </c>
    </row>
    <row r="19455" spans="1:8" x14ac:dyDescent="0.25">
      <c r="A19455" s="1" t="s">
        <v>42776</v>
      </c>
      <c r="B19455" s="1" t="s">
        <v>18201</v>
      </c>
      <c r="C19455" s="1" t="s">
        <v>8399</v>
      </c>
      <c r="H19455" s="1" t="s">
        <v>20258</v>
      </c>
    </row>
    <row r="19456" spans="1:8" x14ac:dyDescent="0.25">
      <c r="A19456" s="1" t="s">
        <v>42777</v>
      </c>
      <c r="B19456" s="1" t="s">
        <v>4701</v>
      </c>
      <c r="C19456" s="1" t="s">
        <v>19729</v>
      </c>
      <c r="H19456" s="1" t="s">
        <v>20258</v>
      </c>
    </row>
    <row r="19457" spans="1:8" x14ac:dyDescent="0.25">
      <c r="A19457" s="1" t="s">
        <v>42778</v>
      </c>
      <c r="B19457" s="1" t="s">
        <v>17842</v>
      </c>
      <c r="C19457" s="1" t="s">
        <v>17843</v>
      </c>
      <c r="H19457" s="1" t="s">
        <v>20258</v>
      </c>
    </row>
    <row r="19458" spans="1:8" x14ac:dyDescent="0.25">
      <c r="A19458" s="1" t="s">
        <v>42779</v>
      </c>
      <c r="B19458" s="1" t="s">
        <v>9796</v>
      </c>
      <c r="C19458" s="1" t="s">
        <v>9524</v>
      </c>
      <c r="H19458" s="1" t="s">
        <v>20258</v>
      </c>
    </row>
    <row r="19459" spans="1:8" x14ac:dyDescent="0.25">
      <c r="A19459" s="1" t="s">
        <v>42780</v>
      </c>
      <c r="B19459" s="1" t="s">
        <v>10198</v>
      </c>
      <c r="C19459" s="1" t="s">
        <v>20450</v>
      </c>
      <c r="H19459" s="1" t="s">
        <v>20258</v>
      </c>
    </row>
    <row r="19460" spans="1:8" x14ac:dyDescent="0.25">
      <c r="A19460" s="1" t="s">
        <v>42781</v>
      </c>
      <c r="B19460" s="1" t="s">
        <v>10198</v>
      </c>
      <c r="C19460" s="1" t="s">
        <v>20760</v>
      </c>
      <c r="H19460" s="1" t="s">
        <v>20258</v>
      </c>
    </row>
    <row r="19461" spans="1:8" x14ac:dyDescent="0.25">
      <c r="A19461" s="1" t="s">
        <v>42782</v>
      </c>
      <c r="B19461" s="1" t="s">
        <v>6941</v>
      </c>
      <c r="C19461" s="1" t="s">
        <v>10041</v>
      </c>
      <c r="H19461" s="1" t="s">
        <v>20258</v>
      </c>
    </row>
    <row r="19462" spans="1:8" x14ac:dyDescent="0.25">
      <c r="A19462" s="1" t="s">
        <v>42783</v>
      </c>
      <c r="B19462" s="1" t="s">
        <v>18910</v>
      </c>
      <c r="C19462" s="1" t="s">
        <v>18911</v>
      </c>
      <c r="H19462" s="1" t="s">
        <v>20258</v>
      </c>
    </row>
    <row r="19463" spans="1:8" x14ac:dyDescent="0.25">
      <c r="A19463" s="1" t="s">
        <v>42784</v>
      </c>
      <c r="B19463" s="1" t="s">
        <v>10297</v>
      </c>
      <c r="C19463" s="1" t="s">
        <v>19326</v>
      </c>
      <c r="H19463" s="1" t="s">
        <v>20258</v>
      </c>
    </row>
    <row r="19464" spans="1:8" x14ac:dyDescent="0.25">
      <c r="A19464" s="1" t="s">
        <v>42785</v>
      </c>
      <c r="B19464" s="1" t="s">
        <v>10297</v>
      </c>
      <c r="C19464" s="1" t="s">
        <v>16573</v>
      </c>
      <c r="H19464" s="1" t="s">
        <v>20258</v>
      </c>
    </row>
    <row r="19465" spans="1:8" x14ac:dyDescent="0.25">
      <c r="A19465" s="1" t="s">
        <v>42786</v>
      </c>
      <c r="B19465" s="1" t="s">
        <v>10297</v>
      </c>
      <c r="C19465" s="1" t="s">
        <v>16189</v>
      </c>
      <c r="H19465" s="1" t="s">
        <v>20258</v>
      </c>
    </row>
    <row r="19466" spans="1:8" x14ac:dyDescent="0.25">
      <c r="A19466" s="1" t="s">
        <v>42787</v>
      </c>
      <c r="B19466" s="1" t="s">
        <v>10297</v>
      </c>
      <c r="C19466" s="1" t="s">
        <v>19327</v>
      </c>
      <c r="H19466" s="1" t="s">
        <v>20258</v>
      </c>
    </row>
    <row r="19467" spans="1:8" x14ac:dyDescent="0.25">
      <c r="A19467" s="1" t="s">
        <v>42788</v>
      </c>
      <c r="B19467" s="1" t="s">
        <v>14754</v>
      </c>
      <c r="C19467" s="1" t="s">
        <v>20989</v>
      </c>
      <c r="H19467" s="1" t="s">
        <v>20258</v>
      </c>
    </row>
    <row r="19468" spans="1:8" x14ac:dyDescent="0.25">
      <c r="A19468" s="1" t="s">
        <v>42789</v>
      </c>
      <c r="B19468" s="1" t="s">
        <v>14754</v>
      </c>
      <c r="C19468" s="1" t="s">
        <v>14755</v>
      </c>
      <c r="H19468" s="1" t="s">
        <v>20258</v>
      </c>
    </row>
    <row r="19469" spans="1:8" x14ac:dyDescent="0.25">
      <c r="A19469" s="1" t="s">
        <v>42790</v>
      </c>
      <c r="B19469" s="1" t="s">
        <v>21020</v>
      </c>
      <c r="C19469" s="1" t="s">
        <v>21019</v>
      </c>
      <c r="H19469" s="1" t="s">
        <v>20258</v>
      </c>
    </row>
    <row r="19470" spans="1:8" x14ac:dyDescent="0.25">
      <c r="A19470" s="1" t="s">
        <v>42791</v>
      </c>
      <c r="B19470" s="1" t="s">
        <v>21020</v>
      </c>
      <c r="C19470" s="1" t="s">
        <v>23005</v>
      </c>
      <c r="D19470" s="1"/>
      <c r="H19470" s="1" t="s">
        <v>20258</v>
      </c>
    </row>
    <row r="19471" spans="1:8" x14ac:dyDescent="0.25">
      <c r="A19471" s="1" t="s">
        <v>42792</v>
      </c>
      <c r="B19471" s="1" t="s">
        <v>19849</v>
      </c>
      <c r="C19471" s="1" t="s">
        <v>19850</v>
      </c>
      <c r="H19471" s="1" t="s">
        <v>20258</v>
      </c>
    </row>
    <row r="19472" spans="1:8" x14ac:dyDescent="0.25">
      <c r="A19472" s="1" t="s">
        <v>42793</v>
      </c>
      <c r="B19472" s="1" t="s">
        <v>20348</v>
      </c>
      <c r="C19472" s="1" t="s">
        <v>20347</v>
      </c>
      <c r="H19472" s="1" t="s">
        <v>20258</v>
      </c>
    </row>
    <row r="19473" spans="1:8" x14ac:dyDescent="0.25">
      <c r="A19473" s="1" t="s">
        <v>42794</v>
      </c>
      <c r="B19473" s="1" t="s">
        <v>21220</v>
      </c>
      <c r="C19473" s="1" t="s">
        <v>21219</v>
      </c>
      <c r="H19473" s="1" t="s">
        <v>20258</v>
      </c>
    </row>
    <row r="19474" spans="1:8" x14ac:dyDescent="0.25">
      <c r="A19474" s="1" t="s">
        <v>42795</v>
      </c>
      <c r="B19474" s="1" t="s">
        <v>19607</v>
      </c>
      <c r="C19474" s="1" t="s">
        <v>3197</v>
      </c>
      <c r="H19474" s="1" t="s">
        <v>20258</v>
      </c>
    </row>
    <row r="19475" spans="1:8" x14ac:dyDescent="0.25">
      <c r="A19475" s="1" t="s">
        <v>42796</v>
      </c>
      <c r="B19475" s="1" t="s">
        <v>3682</v>
      </c>
      <c r="C19475" s="1" t="s">
        <v>3683</v>
      </c>
      <c r="H19475" s="1" t="s">
        <v>20258</v>
      </c>
    </row>
    <row r="19476" spans="1:8" x14ac:dyDescent="0.25">
      <c r="A19476" s="1" t="s">
        <v>42797</v>
      </c>
      <c r="B19476" s="1" t="s">
        <v>3684</v>
      </c>
      <c r="C19476" s="1" t="s">
        <v>15374</v>
      </c>
      <c r="H19476" s="1" t="s">
        <v>20258</v>
      </c>
    </row>
    <row r="19477" spans="1:8" x14ac:dyDescent="0.25">
      <c r="A19477" s="1" t="s">
        <v>42798</v>
      </c>
      <c r="B19477" s="1" t="s">
        <v>3684</v>
      </c>
      <c r="C19477" s="1" t="s">
        <v>15375</v>
      </c>
      <c r="H19477" s="1" t="s">
        <v>20258</v>
      </c>
    </row>
    <row r="19478" spans="1:8" x14ac:dyDescent="0.25">
      <c r="A19478" s="1" t="s">
        <v>42799</v>
      </c>
      <c r="B19478" s="1" t="s">
        <v>3684</v>
      </c>
      <c r="C19478" s="1" t="s">
        <v>3685</v>
      </c>
      <c r="H19478" s="1" t="s">
        <v>20258</v>
      </c>
    </row>
    <row r="19479" spans="1:8" x14ac:dyDescent="0.25">
      <c r="A19479" s="1" t="s">
        <v>42800</v>
      </c>
      <c r="B19479" s="1" t="s">
        <v>3684</v>
      </c>
      <c r="C19479" s="1" t="s">
        <v>3686</v>
      </c>
      <c r="H19479" s="1" t="s">
        <v>20258</v>
      </c>
    </row>
    <row r="19480" spans="1:8" x14ac:dyDescent="0.25">
      <c r="A19480" s="1" t="s">
        <v>42801</v>
      </c>
      <c r="B19480" s="1" t="s">
        <v>3684</v>
      </c>
      <c r="C19480" s="1" t="s">
        <v>21144</v>
      </c>
      <c r="H19480" s="1" t="s">
        <v>20258</v>
      </c>
    </row>
    <row r="19481" spans="1:8" x14ac:dyDescent="0.25">
      <c r="A19481" s="1" t="s">
        <v>42802</v>
      </c>
      <c r="B19481" s="1" t="s">
        <v>3684</v>
      </c>
      <c r="C19481" s="1" t="s">
        <v>21145</v>
      </c>
      <c r="H19481" s="1" t="s">
        <v>20258</v>
      </c>
    </row>
    <row r="19482" spans="1:8" x14ac:dyDescent="0.25">
      <c r="A19482" s="1" t="s">
        <v>42803</v>
      </c>
      <c r="B19482" s="1" t="s">
        <v>3684</v>
      </c>
      <c r="C19482" s="1" t="s">
        <v>3687</v>
      </c>
      <c r="H19482" s="1" t="s">
        <v>20258</v>
      </c>
    </row>
    <row r="19483" spans="1:8" x14ac:dyDescent="0.25">
      <c r="A19483" s="1" t="s">
        <v>42804</v>
      </c>
      <c r="B19483" s="1" t="s">
        <v>15863</v>
      </c>
      <c r="C19483" s="1" t="s">
        <v>15864</v>
      </c>
      <c r="H19483" s="1" t="s">
        <v>20258</v>
      </c>
    </row>
    <row r="19484" spans="1:8" x14ac:dyDescent="0.25">
      <c r="A19484" s="1" t="s">
        <v>42805</v>
      </c>
      <c r="B19484" s="1" t="s">
        <v>19916</v>
      </c>
      <c r="C19484" s="1" t="s">
        <v>19917</v>
      </c>
      <c r="H19484" s="1" t="s">
        <v>20258</v>
      </c>
    </row>
    <row r="19485" spans="1:8" x14ac:dyDescent="0.25">
      <c r="A19485" s="1" t="s">
        <v>42806</v>
      </c>
      <c r="B19485" s="1" t="s">
        <v>20735</v>
      </c>
      <c r="C19485" s="1" t="s">
        <v>8374</v>
      </c>
      <c r="H19485" s="1" t="s">
        <v>20258</v>
      </c>
    </row>
    <row r="19486" spans="1:8" x14ac:dyDescent="0.25">
      <c r="A19486" s="1" t="s">
        <v>42807</v>
      </c>
      <c r="B19486" s="1" t="s">
        <v>20735</v>
      </c>
      <c r="C19486" s="1" t="s">
        <v>4051</v>
      </c>
      <c r="H19486" s="1" t="s">
        <v>20258</v>
      </c>
    </row>
    <row r="19487" spans="1:8" x14ac:dyDescent="0.25">
      <c r="A19487" s="1" t="s">
        <v>42808</v>
      </c>
      <c r="B19487" s="1" t="s">
        <v>18551</v>
      </c>
      <c r="C19487" s="1" t="s">
        <v>18552</v>
      </c>
      <c r="H19487" s="1" t="s">
        <v>20258</v>
      </c>
    </row>
    <row r="19488" spans="1:8" x14ac:dyDescent="0.25">
      <c r="A19488" s="1" t="s">
        <v>42809</v>
      </c>
      <c r="B19488" s="1" t="s">
        <v>6792</v>
      </c>
      <c r="C19488" s="1" t="s">
        <v>6861</v>
      </c>
      <c r="H19488" s="1" t="s">
        <v>20258</v>
      </c>
    </row>
    <row r="19489" spans="1:8" x14ac:dyDescent="0.25">
      <c r="A19489" s="1" t="s">
        <v>42810</v>
      </c>
      <c r="B19489" s="1" t="s">
        <v>19857</v>
      </c>
      <c r="C19489" s="1" t="s">
        <v>19859</v>
      </c>
      <c r="H19489" s="1" t="s">
        <v>20258</v>
      </c>
    </row>
    <row r="19490" spans="1:8" x14ac:dyDescent="0.25">
      <c r="A19490" s="1" t="s">
        <v>42811</v>
      </c>
      <c r="B19490" s="1" t="s">
        <v>19857</v>
      </c>
      <c r="C19490" s="1" t="s">
        <v>19858</v>
      </c>
      <c r="H19490" s="1" t="s">
        <v>20258</v>
      </c>
    </row>
    <row r="19491" spans="1:8" x14ac:dyDescent="0.25">
      <c r="A19491" s="1" t="s">
        <v>42812</v>
      </c>
      <c r="B19491" s="1" t="s">
        <v>4515</v>
      </c>
      <c r="C19491" s="1" t="s">
        <v>22628</v>
      </c>
      <c r="D19491" s="1"/>
      <c r="H19491" s="1" t="s">
        <v>20258</v>
      </c>
    </row>
    <row r="19492" spans="1:8" x14ac:dyDescent="0.25">
      <c r="A19492" s="1" t="s">
        <v>42813</v>
      </c>
      <c r="B19492" s="1" t="s">
        <v>4515</v>
      </c>
      <c r="C19492" s="1" t="s">
        <v>4516</v>
      </c>
      <c r="H19492" s="1" t="s">
        <v>20258</v>
      </c>
    </row>
    <row r="19493" spans="1:8" x14ac:dyDescent="0.25">
      <c r="A19493" s="1" t="s">
        <v>42814</v>
      </c>
      <c r="B19493" s="1" t="s">
        <v>17227</v>
      </c>
      <c r="C19493" s="1" t="s">
        <v>17228</v>
      </c>
      <c r="H19493" s="1" t="s">
        <v>20258</v>
      </c>
    </row>
    <row r="19494" spans="1:8" x14ac:dyDescent="0.25">
      <c r="A19494" s="1" t="s">
        <v>42815</v>
      </c>
      <c r="B19494" s="1" t="s">
        <v>7347</v>
      </c>
      <c r="C19494" s="1" t="s">
        <v>7348</v>
      </c>
      <c r="H19494" s="1" t="s">
        <v>20258</v>
      </c>
    </row>
    <row r="19495" spans="1:8" x14ac:dyDescent="0.25">
      <c r="A19495" s="1" t="s">
        <v>42816</v>
      </c>
      <c r="B19495" s="1" t="s">
        <v>19846</v>
      </c>
      <c r="C19495" s="1" t="s">
        <v>19847</v>
      </c>
      <c r="H19495" s="1" t="s">
        <v>20258</v>
      </c>
    </row>
    <row r="19496" spans="1:8" x14ac:dyDescent="0.25">
      <c r="A19496" s="1" t="s">
        <v>42817</v>
      </c>
      <c r="B19496" s="1" t="s">
        <v>12128</v>
      </c>
      <c r="C19496" s="1" t="s">
        <v>12129</v>
      </c>
      <c r="H19496" s="1" t="s">
        <v>20258</v>
      </c>
    </row>
    <row r="19497" spans="1:8" x14ac:dyDescent="0.25">
      <c r="A19497" s="1" t="s">
        <v>42818</v>
      </c>
      <c r="B19497" s="1" t="s">
        <v>5164</v>
      </c>
      <c r="C19497" s="1" t="s">
        <v>23289</v>
      </c>
      <c r="H19497" s="1" t="s">
        <v>20258</v>
      </c>
    </row>
    <row r="19498" spans="1:8" x14ac:dyDescent="0.25">
      <c r="A19498" s="1" t="s">
        <v>42819</v>
      </c>
      <c r="B19498" s="1" t="s">
        <v>5164</v>
      </c>
      <c r="C19498" s="1" t="s">
        <v>18188</v>
      </c>
      <c r="H19498" s="1" t="s">
        <v>20258</v>
      </c>
    </row>
    <row r="19499" spans="1:8" x14ac:dyDescent="0.25">
      <c r="A19499" s="1" t="s">
        <v>42820</v>
      </c>
      <c r="B19499" s="1" t="s">
        <v>14083</v>
      </c>
      <c r="C19499" s="1" t="s">
        <v>14084</v>
      </c>
      <c r="H19499" s="1" t="s">
        <v>20258</v>
      </c>
    </row>
    <row r="19500" spans="1:8" x14ac:dyDescent="0.25">
      <c r="A19500" s="1" t="s">
        <v>42821</v>
      </c>
      <c r="B19500" s="1" t="s">
        <v>3688</v>
      </c>
      <c r="C19500" s="1" t="s">
        <v>15656</v>
      </c>
      <c r="H19500" s="1" t="s">
        <v>20258</v>
      </c>
    </row>
    <row r="19501" spans="1:8" x14ac:dyDescent="0.25">
      <c r="A19501" s="1" t="s">
        <v>42822</v>
      </c>
      <c r="B19501" s="1" t="s">
        <v>3688</v>
      </c>
      <c r="C19501" s="1" t="s">
        <v>3690</v>
      </c>
      <c r="H19501" s="1" t="s">
        <v>20258</v>
      </c>
    </row>
    <row r="19502" spans="1:8" x14ac:dyDescent="0.25">
      <c r="A19502" s="1" t="s">
        <v>42823</v>
      </c>
      <c r="B19502" s="1" t="s">
        <v>3688</v>
      </c>
      <c r="C19502" s="1" t="s">
        <v>15093</v>
      </c>
      <c r="H19502" s="1" t="s">
        <v>20258</v>
      </c>
    </row>
    <row r="19503" spans="1:8" x14ac:dyDescent="0.25">
      <c r="A19503" s="1" t="s">
        <v>42824</v>
      </c>
      <c r="B19503" s="1" t="s">
        <v>3688</v>
      </c>
      <c r="C19503" s="1" t="s">
        <v>14614</v>
      </c>
      <c r="H19503" s="1" t="s">
        <v>20258</v>
      </c>
    </row>
    <row r="19504" spans="1:8" x14ac:dyDescent="0.25">
      <c r="A19504" s="1" t="s">
        <v>42825</v>
      </c>
      <c r="B19504" s="1" t="s">
        <v>3688</v>
      </c>
      <c r="C19504" s="1" t="s">
        <v>9795</v>
      </c>
      <c r="H19504" s="1" t="s">
        <v>20258</v>
      </c>
    </row>
    <row r="19505" spans="1:8" x14ac:dyDescent="0.25">
      <c r="A19505" s="1" t="s">
        <v>42826</v>
      </c>
      <c r="B19505" s="1" t="s">
        <v>3688</v>
      </c>
      <c r="C19505" s="1" t="s">
        <v>3691</v>
      </c>
      <c r="H19505" s="1" t="s">
        <v>20258</v>
      </c>
    </row>
    <row r="19506" spans="1:8" x14ac:dyDescent="0.25">
      <c r="A19506" s="1" t="s">
        <v>42827</v>
      </c>
      <c r="B19506" s="1" t="s">
        <v>3688</v>
      </c>
      <c r="C19506" s="1" t="s">
        <v>12969</v>
      </c>
      <c r="H19506" s="1" t="s">
        <v>20258</v>
      </c>
    </row>
    <row r="19507" spans="1:8" x14ac:dyDescent="0.25">
      <c r="A19507" s="1" t="s">
        <v>42828</v>
      </c>
      <c r="B19507" s="1" t="s">
        <v>3688</v>
      </c>
      <c r="C19507" s="1" t="s">
        <v>14874</v>
      </c>
      <c r="H19507" s="1" t="s">
        <v>20258</v>
      </c>
    </row>
    <row r="19508" spans="1:8" x14ac:dyDescent="0.25">
      <c r="A19508" s="1" t="s">
        <v>42829</v>
      </c>
      <c r="B19508" s="1" t="s">
        <v>3688</v>
      </c>
      <c r="C19508" s="1" t="s">
        <v>14875</v>
      </c>
      <c r="H19508" s="1" t="s">
        <v>20258</v>
      </c>
    </row>
    <row r="19509" spans="1:8" x14ac:dyDescent="0.25">
      <c r="A19509" s="1" t="s">
        <v>42830</v>
      </c>
      <c r="B19509" s="1" t="s">
        <v>3688</v>
      </c>
      <c r="C19509" s="1" t="s">
        <v>14872</v>
      </c>
      <c r="H19509" s="1" t="s">
        <v>20258</v>
      </c>
    </row>
    <row r="19510" spans="1:8" x14ac:dyDescent="0.25">
      <c r="A19510" s="1" t="s">
        <v>42831</v>
      </c>
      <c r="B19510" s="1" t="s">
        <v>3688</v>
      </c>
      <c r="C19510" s="1" t="s">
        <v>16674</v>
      </c>
      <c r="H19510" s="1" t="s">
        <v>20258</v>
      </c>
    </row>
    <row r="19511" spans="1:8" x14ac:dyDescent="0.25">
      <c r="A19511" s="1" t="s">
        <v>42832</v>
      </c>
      <c r="B19511" s="1" t="s">
        <v>3688</v>
      </c>
      <c r="C19511" s="1" t="s">
        <v>3693</v>
      </c>
      <c r="H19511" s="1" t="s">
        <v>20258</v>
      </c>
    </row>
    <row r="19512" spans="1:8" x14ac:dyDescent="0.25">
      <c r="A19512" s="1" t="s">
        <v>42833</v>
      </c>
      <c r="B19512" s="1" t="s">
        <v>3688</v>
      </c>
      <c r="C19512" s="1" t="s">
        <v>15461</v>
      </c>
      <c r="H19512" s="1" t="s">
        <v>20258</v>
      </c>
    </row>
    <row r="19513" spans="1:8" x14ac:dyDescent="0.25">
      <c r="A19513" s="1" t="s">
        <v>42834</v>
      </c>
      <c r="B19513" s="1" t="s">
        <v>3688</v>
      </c>
      <c r="C19513" s="1" t="s">
        <v>14633</v>
      </c>
      <c r="H19513" s="1" t="s">
        <v>20258</v>
      </c>
    </row>
    <row r="19514" spans="1:8" x14ac:dyDescent="0.25">
      <c r="A19514" s="1" t="s">
        <v>42835</v>
      </c>
      <c r="B19514" s="1" t="s">
        <v>3688</v>
      </c>
      <c r="C19514" s="1" t="s">
        <v>3694</v>
      </c>
      <c r="H19514" s="1" t="s">
        <v>20258</v>
      </c>
    </row>
    <row r="19515" spans="1:8" x14ac:dyDescent="0.25">
      <c r="A19515" s="1" t="s">
        <v>42836</v>
      </c>
      <c r="B19515" s="1" t="s">
        <v>3688</v>
      </c>
      <c r="C19515" s="1" t="s">
        <v>14873</v>
      </c>
      <c r="H19515" s="1" t="s">
        <v>20258</v>
      </c>
    </row>
    <row r="19516" spans="1:8" x14ac:dyDescent="0.25">
      <c r="A19516" s="1" t="s">
        <v>42837</v>
      </c>
      <c r="B19516" s="1" t="s">
        <v>16005</v>
      </c>
      <c r="C19516" s="1" t="s">
        <v>10717</v>
      </c>
      <c r="H19516" s="1" t="s">
        <v>20258</v>
      </c>
    </row>
    <row r="19517" spans="1:8" x14ac:dyDescent="0.25">
      <c r="A19517" s="1" t="s">
        <v>42838</v>
      </c>
      <c r="B19517" s="1" t="s">
        <v>10086</v>
      </c>
      <c r="C19517" s="1" t="s">
        <v>20308</v>
      </c>
      <c r="H19517" s="1" t="s">
        <v>20258</v>
      </c>
    </row>
    <row r="19518" spans="1:8" x14ac:dyDescent="0.25">
      <c r="A19518" s="1" t="s">
        <v>42839</v>
      </c>
      <c r="B19518" s="1" t="s">
        <v>3697</v>
      </c>
      <c r="C19518" s="1" t="s">
        <v>12774</v>
      </c>
      <c r="H19518" s="1" t="s">
        <v>20258</v>
      </c>
    </row>
    <row r="19519" spans="1:8" x14ac:dyDescent="0.25">
      <c r="A19519" s="1" t="s">
        <v>42840</v>
      </c>
      <c r="B19519" s="1" t="s">
        <v>3697</v>
      </c>
      <c r="C19519" s="1" t="s">
        <v>19963</v>
      </c>
      <c r="H19519" s="1" t="s">
        <v>20258</v>
      </c>
    </row>
    <row r="19520" spans="1:8" x14ac:dyDescent="0.25">
      <c r="A19520" s="1" t="s">
        <v>42841</v>
      </c>
      <c r="B19520" s="1" t="s">
        <v>3697</v>
      </c>
      <c r="C19520" s="1" t="s">
        <v>5079</v>
      </c>
      <c r="H19520" s="1" t="s">
        <v>20258</v>
      </c>
    </row>
    <row r="19521" spans="1:8" x14ac:dyDescent="0.25">
      <c r="A19521" s="1" t="s">
        <v>42842</v>
      </c>
      <c r="B19521" s="1" t="s">
        <v>3697</v>
      </c>
      <c r="C19521" s="1" t="s">
        <v>9573</v>
      </c>
      <c r="H19521" s="1" t="s">
        <v>20258</v>
      </c>
    </row>
    <row r="19522" spans="1:8" x14ac:dyDescent="0.25">
      <c r="A19522" s="1" t="s">
        <v>42843</v>
      </c>
      <c r="B19522" s="1" t="s">
        <v>3697</v>
      </c>
      <c r="C19522" s="1" t="s">
        <v>3699</v>
      </c>
      <c r="H19522" s="1" t="s">
        <v>20258</v>
      </c>
    </row>
    <row r="19523" spans="1:8" x14ac:dyDescent="0.25">
      <c r="A19523" s="1" t="s">
        <v>42844</v>
      </c>
      <c r="B19523" s="1" t="s">
        <v>3697</v>
      </c>
      <c r="C19523" s="1" t="s">
        <v>9574</v>
      </c>
      <c r="H19523" s="1" t="s">
        <v>20258</v>
      </c>
    </row>
    <row r="19524" spans="1:8" x14ac:dyDescent="0.25">
      <c r="A19524" s="1" t="s">
        <v>42845</v>
      </c>
      <c r="B19524" s="1" t="s">
        <v>3697</v>
      </c>
      <c r="C19524" s="1" t="s">
        <v>13472</v>
      </c>
      <c r="H19524" s="1" t="s">
        <v>20258</v>
      </c>
    </row>
    <row r="19525" spans="1:8" x14ac:dyDescent="0.25">
      <c r="A19525" s="1" t="s">
        <v>42846</v>
      </c>
      <c r="B19525" s="1" t="s">
        <v>3701</v>
      </c>
      <c r="C19525" s="1" t="s">
        <v>9575</v>
      </c>
      <c r="H19525" s="1" t="s">
        <v>20258</v>
      </c>
    </row>
    <row r="19526" spans="1:8" x14ac:dyDescent="0.25">
      <c r="A19526" s="1" t="s">
        <v>42847</v>
      </c>
      <c r="B19526" s="1" t="s">
        <v>3697</v>
      </c>
      <c r="C19526" s="1" t="s">
        <v>20630</v>
      </c>
      <c r="H19526" s="1" t="s">
        <v>20258</v>
      </c>
    </row>
    <row r="19527" spans="1:8" x14ac:dyDescent="0.25">
      <c r="A19527" s="1" t="s">
        <v>42848</v>
      </c>
      <c r="B19527" s="1" t="s">
        <v>3697</v>
      </c>
      <c r="C19527" s="1" t="s">
        <v>22779</v>
      </c>
      <c r="D19527" s="1"/>
      <c r="H19527" s="1" t="s">
        <v>20258</v>
      </c>
    </row>
    <row r="19528" spans="1:8" x14ac:dyDescent="0.25">
      <c r="A19528" s="1" t="s">
        <v>42849</v>
      </c>
      <c r="B19528" s="1" t="s">
        <v>10584</v>
      </c>
      <c r="C19528" s="1" t="s">
        <v>19706</v>
      </c>
      <c r="H19528" s="1" t="s">
        <v>20258</v>
      </c>
    </row>
    <row r="19529" spans="1:8" x14ac:dyDescent="0.25">
      <c r="A19529" s="1" t="s">
        <v>42850</v>
      </c>
      <c r="B19529" s="1" t="s">
        <v>3703</v>
      </c>
      <c r="C19529" s="1" t="s">
        <v>3704</v>
      </c>
      <c r="H19529" s="1" t="s">
        <v>20258</v>
      </c>
    </row>
    <row r="19530" spans="1:8" x14ac:dyDescent="0.25">
      <c r="A19530" s="1" t="s">
        <v>42851</v>
      </c>
      <c r="B19530" s="1" t="s">
        <v>3705</v>
      </c>
      <c r="C19530" s="1" t="s">
        <v>3706</v>
      </c>
      <c r="H19530" s="1" t="s">
        <v>20258</v>
      </c>
    </row>
    <row r="19531" spans="1:8" x14ac:dyDescent="0.25">
      <c r="A19531" s="1" t="s">
        <v>42852</v>
      </c>
      <c r="B19531" s="1" t="s">
        <v>10196</v>
      </c>
      <c r="C19531" s="1" t="s">
        <v>20710</v>
      </c>
      <c r="H19531" s="1" t="s">
        <v>20258</v>
      </c>
    </row>
    <row r="19532" spans="1:8" x14ac:dyDescent="0.25">
      <c r="A19532" s="1" t="s">
        <v>42853</v>
      </c>
      <c r="B19532" s="1" t="s">
        <v>10196</v>
      </c>
      <c r="C19532" s="1" t="s">
        <v>20724</v>
      </c>
      <c r="H19532" s="1" t="s">
        <v>20258</v>
      </c>
    </row>
    <row r="19533" spans="1:8" x14ac:dyDescent="0.25">
      <c r="A19533" s="1" t="s">
        <v>42854</v>
      </c>
      <c r="B19533" s="1" t="s">
        <v>11852</v>
      </c>
      <c r="C19533" s="1" t="s">
        <v>11853</v>
      </c>
      <c r="H19533" s="1" t="s">
        <v>20258</v>
      </c>
    </row>
    <row r="19534" spans="1:8" x14ac:dyDescent="0.25">
      <c r="A19534" s="1" t="s">
        <v>42855</v>
      </c>
      <c r="B19534" s="1" t="s">
        <v>11852</v>
      </c>
      <c r="C19534" s="1" t="s">
        <v>11443</v>
      </c>
      <c r="H19534" s="1" t="s">
        <v>20258</v>
      </c>
    </row>
    <row r="19535" spans="1:8" x14ac:dyDescent="0.25">
      <c r="A19535" s="1" t="s">
        <v>42856</v>
      </c>
      <c r="B19535" s="1" t="s">
        <v>12352</v>
      </c>
      <c r="C19535" s="1" t="s">
        <v>845</v>
      </c>
      <c r="H19535" s="1" t="s">
        <v>20258</v>
      </c>
    </row>
    <row r="19536" spans="1:8" x14ac:dyDescent="0.25">
      <c r="A19536" s="1" t="s">
        <v>42857</v>
      </c>
      <c r="B19536" s="1" t="s">
        <v>10862</v>
      </c>
      <c r="C19536" s="1" t="s">
        <v>20070</v>
      </c>
      <c r="H19536" s="1" t="s">
        <v>20258</v>
      </c>
    </row>
    <row r="19537" spans="1:8" x14ac:dyDescent="0.25">
      <c r="A19537" s="1" t="s">
        <v>42858</v>
      </c>
      <c r="B19537" s="1" t="s">
        <v>13330</v>
      </c>
      <c r="C19537" s="1" t="s">
        <v>13331</v>
      </c>
      <c r="H19537" s="1" t="s">
        <v>20258</v>
      </c>
    </row>
    <row r="19538" spans="1:8" x14ac:dyDescent="0.25">
      <c r="A19538" s="1" t="s">
        <v>42859</v>
      </c>
      <c r="B19538" s="1" t="s">
        <v>18465</v>
      </c>
      <c r="C19538" s="1" t="s">
        <v>208</v>
      </c>
      <c r="H19538" s="1" t="s">
        <v>20258</v>
      </c>
    </row>
    <row r="19539" spans="1:8" x14ac:dyDescent="0.25">
      <c r="A19539" s="1" t="s">
        <v>42860</v>
      </c>
      <c r="B19539" s="1" t="s">
        <v>21320</v>
      </c>
      <c r="C19539" s="1" t="s">
        <v>3710</v>
      </c>
      <c r="H19539" s="1" t="s">
        <v>20258</v>
      </c>
    </row>
    <row r="19540" spans="1:8" x14ac:dyDescent="0.25">
      <c r="A19540" s="1" t="s">
        <v>42861</v>
      </c>
      <c r="B19540" s="1" t="s">
        <v>16315</v>
      </c>
      <c r="C19540" s="1" t="s">
        <v>16316</v>
      </c>
      <c r="H19540" s="1" t="s">
        <v>20258</v>
      </c>
    </row>
    <row r="19541" spans="1:8" x14ac:dyDescent="0.25">
      <c r="A19541" s="1" t="s">
        <v>42862</v>
      </c>
      <c r="B19541" s="1" t="s">
        <v>18743</v>
      </c>
      <c r="C19541" s="1" t="s">
        <v>12096</v>
      </c>
      <c r="H19541" s="1" t="s">
        <v>20258</v>
      </c>
    </row>
    <row r="19542" spans="1:8" x14ac:dyDescent="0.25">
      <c r="A19542" s="1" t="s">
        <v>42863</v>
      </c>
      <c r="B19542" s="1" t="s">
        <v>18743</v>
      </c>
      <c r="C19542" s="1" t="s">
        <v>23040</v>
      </c>
      <c r="D19542" s="1"/>
      <c r="H19542" s="1" t="s">
        <v>20258</v>
      </c>
    </row>
    <row r="19543" spans="1:8" x14ac:dyDescent="0.25">
      <c r="A19543" s="1" t="s">
        <v>42864</v>
      </c>
      <c r="B19543" s="1" t="s">
        <v>18743</v>
      </c>
      <c r="C19543" s="1" t="s">
        <v>22949</v>
      </c>
      <c r="D19543" s="1"/>
      <c r="H19543" s="1" t="s">
        <v>20258</v>
      </c>
    </row>
    <row r="19544" spans="1:8" x14ac:dyDescent="0.25">
      <c r="A19544" s="1" t="s">
        <v>42865</v>
      </c>
      <c r="B19544" s="1" t="s">
        <v>18743</v>
      </c>
      <c r="C19544" s="1" t="s">
        <v>7172</v>
      </c>
      <c r="H19544" s="1" t="s">
        <v>20258</v>
      </c>
    </row>
    <row r="19545" spans="1:8" x14ac:dyDescent="0.25">
      <c r="A19545" s="1" t="s">
        <v>42866</v>
      </c>
      <c r="B19545" s="1" t="s">
        <v>3711</v>
      </c>
      <c r="C19545" s="1" t="s">
        <v>3712</v>
      </c>
      <c r="H19545" s="1" t="s">
        <v>20258</v>
      </c>
    </row>
    <row r="19546" spans="1:8" x14ac:dyDescent="0.25">
      <c r="A19546" s="1" t="s">
        <v>42867</v>
      </c>
      <c r="B19546" s="1" t="s">
        <v>3711</v>
      </c>
      <c r="C19546" s="1" t="s">
        <v>12458</v>
      </c>
      <c r="H19546" s="1" t="s">
        <v>20258</v>
      </c>
    </row>
    <row r="19547" spans="1:8" x14ac:dyDescent="0.25">
      <c r="A19547" s="1" t="s">
        <v>42868</v>
      </c>
      <c r="B19547" s="1" t="s">
        <v>22861</v>
      </c>
      <c r="C19547" s="1" t="s">
        <v>19896</v>
      </c>
      <c r="D19547" s="1"/>
      <c r="H19547" s="1" t="s">
        <v>20258</v>
      </c>
    </row>
    <row r="19548" spans="1:8" x14ac:dyDescent="0.25">
      <c r="A19548" s="1" t="s">
        <v>42869</v>
      </c>
      <c r="B19548" s="1" t="s">
        <v>20371</v>
      </c>
      <c r="C19548" s="1" t="s">
        <v>20370</v>
      </c>
      <c r="H19548" s="1" t="s">
        <v>20258</v>
      </c>
    </row>
    <row r="19549" spans="1:8" x14ac:dyDescent="0.25">
      <c r="A19549" s="1" t="s">
        <v>42870</v>
      </c>
      <c r="B19549" s="1" t="s">
        <v>4061</v>
      </c>
      <c r="C19549" s="1" t="s">
        <v>4062</v>
      </c>
      <c r="H19549" s="1" t="s">
        <v>20258</v>
      </c>
    </row>
    <row r="19550" spans="1:8" x14ac:dyDescent="0.25">
      <c r="A19550" s="1" t="s">
        <v>42871</v>
      </c>
      <c r="B19550" s="1" t="s">
        <v>4061</v>
      </c>
      <c r="C19550" s="1" t="s">
        <v>4063</v>
      </c>
      <c r="H19550" s="1" t="s">
        <v>20258</v>
      </c>
    </row>
    <row r="19551" spans="1:8" x14ac:dyDescent="0.25">
      <c r="A19551" s="1" t="s">
        <v>42872</v>
      </c>
      <c r="B19551" s="1" t="s">
        <v>3716</v>
      </c>
      <c r="C19551" s="1" t="s">
        <v>6629</v>
      </c>
      <c r="H19551" s="1" t="s">
        <v>20258</v>
      </c>
    </row>
    <row r="19552" spans="1:8" x14ac:dyDescent="0.25">
      <c r="A19552" s="1" t="s">
        <v>42873</v>
      </c>
      <c r="B19552" s="1" t="s">
        <v>3716</v>
      </c>
      <c r="C19552" s="1" t="s">
        <v>17648</v>
      </c>
      <c r="H19552" s="1" t="s">
        <v>20258</v>
      </c>
    </row>
    <row r="19553" spans="1:8" x14ac:dyDescent="0.25">
      <c r="A19553" s="1" t="s">
        <v>42874</v>
      </c>
      <c r="B19553" s="1" t="s">
        <v>3716</v>
      </c>
      <c r="C19553" s="1" t="s">
        <v>3717</v>
      </c>
      <c r="H19553" s="1" t="s">
        <v>20258</v>
      </c>
    </row>
    <row r="19554" spans="1:8" x14ac:dyDescent="0.25">
      <c r="A19554" s="1" t="s">
        <v>42875</v>
      </c>
      <c r="B19554" s="1" t="s">
        <v>3716</v>
      </c>
      <c r="C19554" s="1" t="s">
        <v>6014</v>
      </c>
      <c r="H19554" s="1" t="s">
        <v>20258</v>
      </c>
    </row>
    <row r="19555" spans="1:8" x14ac:dyDescent="0.25">
      <c r="A19555" s="1" t="s">
        <v>42876</v>
      </c>
      <c r="B19555" s="1" t="s">
        <v>3716</v>
      </c>
      <c r="C19555" s="1" t="s">
        <v>3718</v>
      </c>
      <c r="H19555" s="1" t="s">
        <v>20258</v>
      </c>
    </row>
    <row r="19556" spans="1:8" x14ac:dyDescent="0.25">
      <c r="A19556" s="1" t="s">
        <v>42877</v>
      </c>
      <c r="B19556" s="1" t="s">
        <v>3716</v>
      </c>
      <c r="C19556" s="1" t="s">
        <v>21045</v>
      </c>
      <c r="H19556" s="1" t="s">
        <v>20258</v>
      </c>
    </row>
    <row r="19557" spans="1:8" x14ac:dyDescent="0.25">
      <c r="A19557" s="1" t="s">
        <v>42878</v>
      </c>
      <c r="B19557" s="1" t="s">
        <v>3716</v>
      </c>
      <c r="C19557" s="1" t="s">
        <v>15008</v>
      </c>
      <c r="H19557" s="1" t="s">
        <v>20258</v>
      </c>
    </row>
    <row r="19558" spans="1:8" x14ac:dyDescent="0.25">
      <c r="A19558" s="1" t="s">
        <v>42879</v>
      </c>
      <c r="B19558" s="1" t="s">
        <v>3716</v>
      </c>
      <c r="C19558" s="1" t="s">
        <v>6038</v>
      </c>
      <c r="H19558" s="1" t="s">
        <v>20258</v>
      </c>
    </row>
    <row r="19559" spans="1:8" x14ac:dyDescent="0.25">
      <c r="A19559" s="1" t="s">
        <v>42880</v>
      </c>
      <c r="B19559" s="1" t="s">
        <v>3716</v>
      </c>
      <c r="C19559" s="1" t="s">
        <v>17353</v>
      </c>
      <c r="H19559" s="1" t="s">
        <v>20258</v>
      </c>
    </row>
    <row r="19560" spans="1:8" x14ac:dyDescent="0.25">
      <c r="A19560" s="1" t="s">
        <v>42881</v>
      </c>
      <c r="B19560" s="1" t="s">
        <v>3716</v>
      </c>
      <c r="C19560" s="1" t="s">
        <v>8746</v>
      </c>
      <c r="H19560" s="1" t="s">
        <v>20258</v>
      </c>
    </row>
    <row r="19561" spans="1:8" x14ac:dyDescent="0.25">
      <c r="A19561" s="1" t="s">
        <v>42882</v>
      </c>
      <c r="B19561" s="1" t="s">
        <v>3716</v>
      </c>
      <c r="C19561" s="1" t="s">
        <v>14974</v>
      </c>
      <c r="H19561" s="1" t="s">
        <v>20258</v>
      </c>
    </row>
    <row r="19562" spans="1:8" x14ac:dyDescent="0.25">
      <c r="A19562" s="1" t="s">
        <v>42883</v>
      </c>
      <c r="B19562" s="1" t="s">
        <v>3716</v>
      </c>
      <c r="C19562" s="1" t="s">
        <v>9421</v>
      </c>
      <c r="H19562" s="1" t="s">
        <v>20258</v>
      </c>
    </row>
    <row r="19563" spans="1:8" x14ac:dyDescent="0.25">
      <c r="A19563" s="1" t="s">
        <v>42884</v>
      </c>
      <c r="B19563" s="1" t="s">
        <v>3716</v>
      </c>
      <c r="C19563" s="1" t="s">
        <v>14991</v>
      </c>
      <c r="H19563" s="1" t="s">
        <v>20258</v>
      </c>
    </row>
    <row r="19564" spans="1:8" x14ac:dyDescent="0.25">
      <c r="A19564" s="1" t="s">
        <v>42885</v>
      </c>
      <c r="B19564" s="1" t="s">
        <v>9347</v>
      </c>
      <c r="C19564" s="1" t="s">
        <v>9348</v>
      </c>
      <c r="H19564" s="1" t="s">
        <v>20258</v>
      </c>
    </row>
    <row r="19565" spans="1:8" x14ac:dyDescent="0.25">
      <c r="A19565" s="1" t="s">
        <v>42886</v>
      </c>
      <c r="B19565" s="1" t="s">
        <v>10263</v>
      </c>
      <c r="C19565" s="1" t="s">
        <v>9438</v>
      </c>
      <c r="H19565" s="1" t="s">
        <v>20258</v>
      </c>
    </row>
    <row r="19566" spans="1:8" x14ac:dyDescent="0.25">
      <c r="A19566" s="1" t="s">
        <v>42887</v>
      </c>
      <c r="B19566" s="1" t="s">
        <v>4527</v>
      </c>
      <c r="C19566" s="1" t="s">
        <v>4528</v>
      </c>
      <c r="H19566" s="1" t="s">
        <v>20258</v>
      </c>
    </row>
    <row r="19567" spans="1:8" x14ac:dyDescent="0.25">
      <c r="A19567" s="1" t="s">
        <v>42888</v>
      </c>
      <c r="B19567" s="1" t="s">
        <v>10607</v>
      </c>
      <c r="C19567" s="1" t="s">
        <v>19862</v>
      </c>
      <c r="H19567" s="1" t="s">
        <v>20258</v>
      </c>
    </row>
    <row r="19568" spans="1:8" x14ac:dyDescent="0.25">
      <c r="A19568" s="1" t="s">
        <v>42889</v>
      </c>
      <c r="B19568" s="1" t="s">
        <v>16982</v>
      </c>
      <c r="C19568" s="1" t="s">
        <v>16983</v>
      </c>
      <c r="H19568" s="1" t="s">
        <v>20258</v>
      </c>
    </row>
    <row r="19569" spans="1:8" x14ac:dyDescent="0.25">
      <c r="A19569" s="1" t="s">
        <v>42890</v>
      </c>
      <c r="B19569" s="1" t="s">
        <v>6717</v>
      </c>
      <c r="C19569" s="1" t="s">
        <v>19442</v>
      </c>
      <c r="H19569" s="1" t="s">
        <v>20258</v>
      </c>
    </row>
    <row r="19570" spans="1:8" x14ac:dyDescent="0.25">
      <c r="A19570" s="1" t="s">
        <v>42891</v>
      </c>
      <c r="B19570" s="1" t="s">
        <v>3722</v>
      </c>
      <c r="C19570" s="1" t="s">
        <v>13383</v>
      </c>
      <c r="H19570" s="1" t="s">
        <v>20258</v>
      </c>
    </row>
    <row r="19571" spans="1:8" x14ac:dyDescent="0.25">
      <c r="A19571" s="1" t="s">
        <v>42892</v>
      </c>
      <c r="B19571" s="1" t="s">
        <v>3722</v>
      </c>
      <c r="C19571" s="1" t="s">
        <v>3723</v>
      </c>
      <c r="H19571" s="1" t="s">
        <v>20258</v>
      </c>
    </row>
    <row r="19572" spans="1:8" x14ac:dyDescent="0.25">
      <c r="A19572" s="1" t="s">
        <v>42893</v>
      </c>
      <c r="B19572" s="1" t="s">
        <v>3722</v>
      </c>
      <c r="C19572" s="1" t="s">
        <v>13704</v>
      </c>
      <c r="H19572" s="1" t="s">
        <v>20258</v>
      </c>
    </row>
    <row r="19573" spans="1:8" x14ac:dyDescent="0.25">
      <c r="A19573" s="1" t="s">
        <v>42894</v>
      </c>
      <c r="B19573" s="1" t="s">
        <v>3724</v>
      </c>
      <c r="C19573" s="1" t="s">
        <v>955</v>
      </c>
      <c r="H19573" s="1" t="s">
        <v>20258</v>
      </c>
    </row>
    <row r="19574" spans="1:8" x14ac:dyDescent="0.25">
      <c r="A19574" s="1" t="s">
        <v>42895</v>
      </c>
      <c r="B19574" s="1" t="s">
        <v>10377</v>
      </c>
      <c r="C19574" s="1" t="s">
        <v>17646</v>
      </c>
      <c r="H19574" s="1" t="s">
        <v>20258</v>
      </c>
    </row>
    <row r="19575" spans="1:8" x14ac:dyDescent="0.25">
      <c r="A19575" s="1" t="s">
        <v>42896</v>
      </c>
      <c r="B19575" s="1" t="s">
        <v>6333</v>
      </c>
      <c r="C19575" s="1" t="s">
        <v>6334</v>
      </c>
      <c r="H19575" s="1" t="s">
        <v>20258</v>
      </c>
    </row>
    <row r="19576" spans="1:8" x14ac:dyDescent="0.25">
      <c r="A19576" s="1" t="s">
        <v>42897</v>
      </c>
      <c r="B19576" s="1" t="s">
        <v>6333</v>
      </c>
      <c r="C19576" s="1" t="s">
        <v>7968</v>
      </c>
      <c r="H19576" s="1" t="s">
        <v>20258</v>
      </c>
    </row>
    <row r="19577" spans="1:8" x14ac:dyDescent="0.25">
      <c r="A19577" s="1" t="s">
        <v>42898</v>
      </c>
      <c r="B19577" s="1" t="s">
        <v>3725</v>
      </c>
      <c r="C19577" s="1" t="s">
        <v>16247</v>
      </c>
      <c r="H19577" s="1" t="s">
        <v>20258</v>
      </c>
    </row>
    <row r="19578" spans="1:8" x14ac:dyDescent="0.25">
      <c r="A19578" s="1" t="s">
        <v>42899</v>
      </c>
      <c r="B19578" s="1" t="s">
        <v>3725</v>
      </c>
      <c r="C19578" s="1" t="s">
        <v>17647</v>
      </c>
      <c r="H19578" s="1" t="s">
        <v>20258</v>
      </c>
    </row>
    <row r="19579" spans="1:8" x14ac:dyDescent="0.25">
      <c r="A19579" s="1" t="s">
        <v>42900</v>
      </c>
      <c r="B19579" s="1" t="s">
        <v>3725</v>
      </c>
      <c r="C19579" s="1" t="s">
        <v>22689</v>
      </c>
      <c r="D19579" s="1"/>
      <c r="H19579" s="1" t="s">
        <v>20258</v>
      </c>
    </row>
    <row r="19580" spans="1:8" x14ac:dyDescent="0.25">
      <c r="A19580" s="1" t="s">
        <v>42901</v>
      </c>
      <c r="B19580" s="1" t="s">
        <v>18786</v>
      </c>
      <c r="C19580" s="1" t="s">
        <v>18787</v>
      </c>
      <c r="H19580" s="1" t="s">
        <v>20258</v>
      </c>
    </row>
    <row r="19581" spans="1:8" x14ac:dyDescent="0.25">
      <c r="A19581" s="1" t="s">
        <v>42902</v>
      </c>
      <c r="B19581" s="1" t="s">
        <v>18786</v>
      </c>
      <c r="C19581" s="1" t="s">
        <v>19368</v>
      </c>
      <c r="H19581" s="1" t="s">
        <v>20258</v>
      </c>
    </row>
    <row r="19582" spans="1:8" x14ac:dyDescent="0.25">
      <c r="A19582" s="1" t="s">
        <v>42903</v>
      </c>
      <c r="B19582" s="1" t="s">
        <v>10494</v>
      </c>
      <c r="C19582" s="1" t="s">
        <v>10863</v>
      </c>
      <c r="H19582" s="1" t="s">
        <v>20258</v>
      </c>
    </row>
    <row r="19583" spans="1:8" x14ac:dyDescent="0.25">
      <c r="A19583" s="1" t="s">
        <v>42904</v>
      </c>
      <c r="B19583" s="1" t="s">
        <v>10494</v>
      </c>
      <c r="C19583" s="1" t="s">
        <v>1553</v>
      </c>
      <c r="H19583" s="1" t="s">
        <v>20258</v>
      </c>
    </row>
    <row r="19584" spans="1:8" x14ac:dyDescent="0.25">
      <c r="A19584" s="1" t="s">
        <v>42905</v>
      </c>
      <c r="B19584" s="1" t="s">
        <v>10494</v>
      </c>
      <c r="C19584" s="1" t="s">
        <v>3084</v>
      </c>
      <c r="H19584" s="1" t="s">
        <v>20258</v>
      </c>
    </row>
    <row r="19585" spans="1:8" x14ac:dyDescent="0.25">
      <c r="A19585" s="1" t="s">
        <v>42906</v>
      </c>
      <c r="B19585" s="1" t="s">
        <v>3729</v>
      </c>
      <c r="C19585" s="1" t="s">
        <v>11530</v>
      </c>
      <c r="H19585" s="1" t="s">
        <v>20258</v>
      </c>
    </row>
    <row r="19586" spans="1:8" x14ac:dyDescent="0.25">
      <c r="A19586" s="1" t="s">
        <v>42907</v>
      </c>
      <c r="B19586" s="1" t="s">
        <v>3729</v>
      </c>
      <c r="C19586" s="1" t="s">
        <v>18102</v>
      </c>
      <c r="H19586" s="1" t="s">
        <v>20258</v>
      </c>
    </row>
    <row r="19587" spans="1:8" x14ac:dyDescent="0.25">
      <c r="A19587" s="1" t="s">
        <v>42908</v>
      </c>
      <c r="B19587" s="1" t="s">
        <v>3729</v>
      </c>
      <c r="C19587" s="1" t="s">
        <v>18871</v>
      </c>
      <c r="H19587" s="1" t="s">
        <v>20258</v>
      </c>
    </row>
    <row r="19588" spans="1:8" x14ac:dyDescent="0.25">
      <c r="A19588" s="1" t="s">
        <v>42909</v>
      </c>
      <c r="B19588" s="1" t="s">
        <v>16286</v>
      </c>
      <c r="C19588" s="1" t="s">
        <v>16287</v>
      </c>
      <c r="H19588" s="1" t="s">
        <v>20258</v>
      </c>
    </row>
    <row r="19589" spans="1:8" x14ac:dyDescent="0.25">
      <c r="A19589" s="1" t="s">
        <v>42910</v>
      </c>
      <c r="B19589" s="1" t="s">
        <v>12259</v>
      </c>
      <c r="C19589" s="1" t="s">
        <v>12584</v>
      </c>
      <c r="H19589" s="1" t="s">
        <v>20258</v>
      </c>
    </row>
    <row r="19590" spans="1:8" x14ac:dyDescent="0.25">
      <c r="A19590" s="1" t="s">
        <v>42911</v>
      </c>
      <c r="B19590" s="1" t="s">
        <v>3731</v>
      </c>
      <c r="C19590" s="1" t="s">
        <v>894</v>
      </c>
      <c r="H19590" s="1" t="s">
        <v>20258</v>
      </c>
    </row>
    <row r="19591" spans="1:8" x14ac:dyDescent="0.25">
      <c r="A19591" s="1" t="s">
        <v>42912</v>
      </c>
      <c r="B19591" s="1" t="s">
        <v>3731</v>
      </c>
      <c r="C19591" s="1" t="s">
        <v>20409</v>
      </c>
      <c r="H19591" s="1" t="s">
        <v>20258</v>
      </c>
    </row>
    <row r="19592" spans="1:8" x14ac:dyDescent="0.25">
      <c r="A19592" s="1" t="s">
        <v>42913</v>
      </c>
      <c r="B19592" s="1" t="s">
        <v>3731</v>
      </c>
      <c r="C19592" s="1" t="s">
        <v>11239</v>
      </c>
      <c r="H19592" s="1" t="s">
        <v>20258</v>
      </c>
    </row>
    <row r="19593" spans="1:8" x14ac:dyDescent="0.25">
      <c r="A19593" s="1" t="s">
        <v>42914</v>
      </c>
      <c r="B19593" s="1" t="s">
        <v>3732</v>
      </c>
      <c r="C19593" s="1" t="s">
        <v>9519</v>
      </c>
      <c r="H19593" s="1" t="s">
        <v>20258</v>
      </c>
    </row>
    <row r="19594" spans="1:8" x14ac:dyDescent="0.25">
      <c r="A19594" s="1" t="s">
        <v>42915</v>
      </c>
      <c r="B19594" s="1" t="s">
        <v>3734</v>
      </c>
      <c r="C19594" s="1" t="s">
        <v>13876</v>
      </c>
      <c r="H19594" s="1" t="s">
        <v>20258</v>
      </c>
    </row>
    <row r="19595" spans="1:8" x14ac:dyDescent="0.25">
      <c r="A19595" s="1" t="s">
        <v>42916</v>
      </c>
      <c r="B19595" s="1" t="s">
        <v>3734</v>
      </c>
      <c r="C19595" s="1" t="s">
        <v>13875</v>
      </c>
      <c r="H19595" s="1" t="s">
        <v>20258</v>
      </c>
    </row>
    <row r="19596" spans="1:8" x14ac:dyDescent="0.25">
      <c r="A19596" s="1" t="s">
        <v>42917</v>
      </c>
      <c r="B19596" s="1" t="s">
        <v>3734</v>
      </c>
      <c r="C19596" s="1" t="s">
        <v>21193</v>
      </c>
      <c r="H19596" s="1" t="s">
        <v>20258</v>
      </c>
    </row>
    <row r="19597" spans="1:8" x14ac:dyDescent="0.25">
      <c r="A19597" s="1" t="s">
        <v>42918</v>
      </c>
      <c r="B19597" s="1" t="s">
        <v>3734</v>
      </c>
      <c r="C19597" s="1" t="s">
        <v>12541</v>
      </c>
      <c r="H19597" s="1" t="s">
        <v>20258</v>
      </c>
    </row>
    <row r="19598" spans="1:8" x14ac:dyDescent="0.25">
      <c r="A19598" s="1" t="s">
        <v>42919</v>
      </c>
      <c r="B19598" s="1" t="s">
        <v>3734</v>
      </c>
      <c r="C19598" s="1" t="s">
        <v>13485</v>
      </c>
      <c r="H19598" s="1" t="s">
        <v>20258</v>
      </c>
    </row>
    <row r="19599" spans="1:8" x14ac:dyDescent="0.25">
      <c r="A19599" s="1" t="s">
        <v>42920</v>
      </c>
      <c r="B19599" s="1" t="s">
        <v>3734</v>
      </c>
      <c r="C19599" s="1" t="s">
        <v>3736</v>
      </c>
      <c r="H19599" s="1" t="s">
        <v>20258</v>
      </c>
    </row>
    <row r="19600" spans="1:8" x14ac:dyDescent="0.25">
      <c r="A19600" s="1" t="s">
        <v>42921</v>
      </c>
      <c r="B19600" s="1" t="s">
        <v>3734</v>
      </c>
      <c r="C19600" s="1" t="s">
        <v>21143</v>
      </c>
      <c r="H19600" s="1" t="s">
        <v>20258</v>
      </c>
    </row>
    <row r="19601" spans="1:8" x14ac:dyDescent="0.25">
      <c r="A19601" s="1" t="s">
        <v>42922</v>
      </c>
      <c r="B19601" s="1" t="s">
        <v>3734</v>
      </c>
      <c r="C19601" s="1" t="s">
        <v>3737</v>
      </c>
      <c r="H19601" s="1" t="s">
        <v>20258</v>
      </c>
    </row>
    <row r="19602" spans="1:8" x14ac:dyDescent="0.25">
      <c r="A19602" s="1" t="s">
        <v>42923</v>
      </c>
      <c r="B19602" s="1" t="s">
        <v>3734</v>
      </c>
      <c r="C19602" s="1" t="s">
        <v>3738</v>
      </c>
      <c r="H19602" s="1" t="s">
        <v>20258</v>
      </c>
    </row>
    <row r="19603" spans="1:8" x14ac:dyDescent="0.25">
      <c r="A19603" s="1" t="s">
        <v>42924</v>
      </c>
      <c r="B19603" s="1" t="s">
        <v>3734</v>
      </c>
      <c r="C19603" s="1" t="s">
        <v>13234</v>
      </c>
      <c r="H19603" s="1" t="s">
        <v>20258</v>
      </c>
    </row>
    <row r="19604" spans="1:8" x14ac:dyDescent="0.25">
      <c r="A19604" s="1" t="s">
        <v>42925</v>
      </c>
      <c r="B19604" s="1" t="s">
        <v>3734</v>
      </c>
      <c r="C19604" s="1" t="s">
        <v>21194</v>
      </c>
      <c r="H19604" s="1" t="s">
        <v>20258</v>
      </c>
    </row>
    <row r="19605" spans="1:8" x14ac:dyDescent="0.25">
      <c r="A19605" s="1" t="s">
        <v>42926</v>
      </c>
      <c r="B19605" s="1" t="s">
        <v>3734</v>
      </c>
      <c r="C19605" s="1" t="s">
        <v>13878</v>
      </c>
      <c r="H19605" s="1" t="s">
        <v>20258</v>
      </c>
    </row>
    <row r="19606" spans="1:8" x14ac:dyDescent="0.25">
      <c r="A19606" s="1" t="s">
        <v>42927</v>
      </c>
      <c r="B19606" s="1" t="s">
        <v>3734</v>
      </c>
      <c r="C19606" s="1" t="s">
        <v>3741</v>
      </c>
      <c r="H19606" s="1" t="s">
        <v>20258</v>
      </c>
    </row>
    <row r="19607" spans="1:8" x14ac:dyDescent="0.25">
      <c r="A19607" s="1" t="s">
        <v>42928</v>
      </c>
      <c r="B19607" s="1" t="s">
        <v>3734</v>
      </c>
      <c r="C19607" s="1" t="s">
        <v>8623</v>
      </c>
      <c r="H19607" s="1" t="s">
        <v>20258</v>
      </c>
    </row>
    <row r="19608" spans="1:8" x14ac:dyDescent="0.25">
      <c r="A19608" s="1" t="s">
        <v>42929</v>
      </c>
      <c r="B19608" s="1" t="s">
        <v>3734</v>
      </c>
      <c r="C19608" s="1" t="s">
        <v>8707</v>
      </c>
      <c r="H19608" s="1" t="s">
        <v>20258</v>
      </c>
    </row>
    <row r="19609" spans="1:8" x14ac:dyDescent="0.25">
      <c r="A19609" s="1" t="s">
        <v>42930</v>
      </c>
      <c r="B19609" s="1" t="s">
        <v>3734</v>
      </c>
      <c r="C19609" s="1" t="s">
        <v>10864</v>
      </c>
      <c r="H19609" s="1" t="s">
        <v>20258</v>
      </c>
    </row>
    <row r="19610" spans="1:8" x14ac:dyDescent="0.25">
      <c r="A19610" s="1" t="s">
        <v>42931</v>
      </c>
      <c r="B19610" s="1" t="s">
        <v>3734</v>
      </c>
      <c r="C19610" s="1" t="s">
        <v>5995</v>
      </c>
      <c r="H19610" s="1" t="s">
        <v>20258</v>
      </c>
    </row>
    <row r="19611" spans="1:8" x14ac:dyDescent="0.25">
      <c r="A19611" s="1" t="s">
        <v>42932</v>
      </c>
      <c r="B19611" s="1" t="s">
        <v>3734</v>
      </c>
      <c r="C19611" s="1" t="s">
        <v>13877</v>
      </c>
      <c r="H19611" s="1" t="s">
        <v>20258</v>
      </c>
    </row>
    <row r="19612" spans="1:8" x14ac:dyDescent="0.25">
      <c r="A19612" s="1" t="s">
        <v>42933</v>
      </c>
      <c r="B19612" s="1" t="s">
        <v>19828</v>
      </c>
      <c r="C19612" s="1" t="s">
        <v>19829</v>
      </c>
      <c r="H19612" s="1" t="s">
        <v>20258</v>
      </c>
    </row>
    <row r="19613" spans="1:8" x14ac:dyDescent="0.25">
      <c r="A19613" s="1" t="s">
        <v>42934</v>
      </c>
      <c r="B19613" s="1" t="s">
        <v>4129</v>
      </c>
      <c r="C19613" s="1" t="s">
        <v>4130</v>
      </c>
      <c r="H19613" s="1" t="s">
        <v>20258</v>
      </c>
    </row>
    <row r="19614" spans="1:8" x14ac:dyDescent="0.25">
      <c r="A19614" s="1" t="s">
        <v>42935</v>
      </c>
      <c r="B19614" s="1" t="s">
        <v>10203</v>
      </c>
      <c r="C19614" s="1" t="s">
        <v>20915</v>
      </c>
      <c r="H19614" s="1" t="s">
        <v>20258</v>
      </c>
    </row>
    <row r="19615" spans="1:8" x14ac:dyDescent="0.25">
      <c r="A19615" s="1" t="s">
        <v>42936</v>
      </c>
      <c r="B19615" s="1" t="s">
        <v>10203</v>
      </c>
      <c r="C19615" s="1" t="s">
        <v>14317</v>
      </c>
      <c r="H19615" s="1" t="s">
        <v>20258</v>
      </c>
    </row>
    <row r="19616" spans="1:8" x14ac:dyDescent="0.25">
      <c r="A19616" s="1" t="s">
        <v>42937</v>
      </c>
      <c r="B19616" s="1" t="s">
        <v>10203</v>
      </c>
      <c r="C19616" s="1" t="s">
        <v>20140</v>
      </c>
      <c r="H19616" s="1" t="s">
        <v>20258</v>
      </c>
    </row>
    <row r="19617" spans="1:8" x14ac:dyDescent="0.25">
      <c r="A19617" s="1" t="s">
        <v>42938</v>
      </c>
      <c r="B19617" s="1" t="s">
        <v>10203</v>
      </c>
      <c r="C19617" s="1" t="s">
        <v>14163</v>
      </c>
      <c r="H19617" s="1" t="s">
        <v>20258</v>
      </c>
    </row>
    <row r="19618" spans="1:8" x14ac:dyDescent="0.25">
      <c r="A19618" s="1" t="s">
        <v>42939</v>
      </c>
      <c r="B19618" s="1" t="s">
        <v>10203</v>
      </c>
      <c r="C19618" s="1" t="s">
        <v>14217</v>
      </c>
      <c r="H19618" s="1" t="s">
        <v>20258</v>
      </c>
    </row>
    <row r="19619" spans="1:8" x14ac:dyDescent="0.25">
      <c r="A19619" s="1" t="s">
        <v>42940</v>
      </c>
      <c r="B19619" s="1" t="s">
        <v>3744</v>
      </c>
      <c r="C19619" s="1" t="s">
        <v>20071</v>
      </c>
      <c r="H19619" s="1" t="s">
        <v>20258</v>
      </c>
    </row>
    <row r="19620" spans="1:8" x14ac:dyDescent="0.25">
      <c r="A19620" s="1" t="s">
        <v>42941</v>
      </c>
      <c r="B19620" s="1" t="s">
        <v>17415</v>
      </c>
      <c r="C19620" s="1" t="s">
        <v>17416</v>
      </c>
      <c r="H19620" s="1" t="s">
        <v>20258</v>
      </c>
    </row>
    <row r="19621" spans="1:8" x14ac:dyDescent="0.25">
      <c r="A19621" s="1" t="s">
        <v>42942</v>
      </c>
      <c r="B19621" s="1" t="s">
        <v>9854</v>
      </c>
      <c r="C19621" s="1" t="s">
        <v>18151</v>
      </c>
      <c r="H19621" s="1" t="s">
        <v>20258</v>
      </c>
    </row>
    <row r="19622" spans="1:8" x14ac:dyDescent="0.25">
      <c r="A19622" s="1" t="s">
        <v>42943</v>
      </c>
      <c r="B19622" s="1" t="s">
        <v>9854</v>
      </c>
      <c r="C19622" s="1" t="s">
        <v>18167</v>
      </c>
      <c r="H19622" s="1" t="s">
        <v>20258</v>
      </c>
    </row>
    <row r="19623" spans="1:8" x14ac:dyDescent="0.25">
      <c r="A19623" s="1" t="s">
        <v>42944</v>
      </c>
      <c r="B19623" s="1" t="s">
        <v>9854</v>
      </c>
      <c r="C19623" s="1" t="s">
        <v>9150</v>
      </c>
      <c r="D19623" s="1"/>
      <c r="H19623" s="1" t="s">
        <v>20258</v>
      </c>
    </row>
    <row r="19624" spans="1:8" x14ac:dyDescent="0.25">
      <c r="A19624" s="1" t="s">
        <v>42945</v>
      </c>
      <c r="B19624" s="1" t="s">
        <v>9854</v>
      </c>
      <c r="C19624" s="1" t="s">
        <v>17586</v>
      </c>
      <c r="H19624" s="1" t="s">
        <v>20258</v>
      </c>
    </row>
    <row r="19625" spans="1:8" x14ac:dyDescent="0.25">
      <c r="A19625" s="1" t="s">
        <v>42946</v>
      </c>
      <c r="B19625" s="1" t="s">
        <v>9854</v>
      </c>
      <c r="C19625" s="1" t="s">
        <v>9855</v>
      </c>
      <c r="H19625" s="1" t="s">
        <v>20258</v>
      </c>
    </row>
    <row r="19626" spans="1:8" x14ac:dyDescent="0.25">
      <c r="A19626" s="1" t="s">
        <v>42947</v>
      </c>
      <c r="B19626" s="1" t="s">
        <v>9854</v>
      </c>
      <c r="C19626" s="1" t="s">
        <v>12871</v>
      </c>
      <c r="D19626" s="1"/>
      <c r="H19626" s="1" t="s">
        <v>20258</v>
      </c>
    </row>
    <row r="19627" spans="1:8" x14ac:dyDescent="0.25">
      <c r="A19627" s="1" t="s">
        <v>42948</v>
      </c>
      <c r="B19627" s="1" t="s">
        <v>3746</v>
      </c>
      <c r="C19627" s="1" t="s">
        <v>4666</v>
      </c>
      <c r="H19627" s="1" t="s">
        <v>20258</v>
      </c>
    </row>
    <row r="19628" spans="1:8" x14ac:dyDescent="0.25">
      <c r="A19628" s="1" t="s">
        <v>42949</v>
      </c>
      <c r="B19628" s="1" t="s">
        <v>3746</v>
      </c>
      <c r="C19628" s="1" t="s">
        <v>76</v>
      </c>
      <c r="D19628" s="1"/>
      <c r="H19628" s="1" t="s">
        <v>20258</v>
      </c>
    </row>
    <row r="19629" spans="1:8" x14ac:dyDescent="0.25">
      <c r="A19629" s="1" t="s">
        <v>42950</v>
      </c>
      <c r="B19629" s="1" t="s">
        <v>3746</v>
      </c>
      <c r="C19629" s="1" t="s">
        <v>3747</v>
      </c>
      <c r="H19629" s="1" t="s">
        <v>20258</v>
      </c>
    </row>
    <row r="19630" spans="1:8" x14ac:dyDescent="0.25">
      <c r="A19630" s="1" t="s">
        <v>42951</v>
      </c>
      <c r="B19630" s="1" t="s">
        <v>3553</v>
      </c>
      <c r="C19630" s="1" t="s">
        <v>22606</v>
      </c>
      <c r="D19630" s="1"/>
      <c r="H19630" s="1" t="s">
        <v>20258</v>
      </c>
    </row>
    <row r="19631" spans="1:8" x14ac:dyDescent="0.25">
      <c r="A19631" s="1" t="s">
        <v>42952</v>
      </c>
      <c r="B19631" s="1" t="s">
        <v>3553</v>
      </c>
      <c r="C19631" s="1" t="s">
        <v>9771</v>
      </c>
      <c r="H19631" s="1" t="s">
        <v>20258</v>
      </c>
    </row>
    <row r="19632" spans="1:8" x14ac:dyDescent="0.25">
      <c r="A19632" s="1" t="s">
        <v>42953</v>
      </c>
      <c r="B19632" s="1" t="s">
        <v>3749</v>
      </c>
      <c r="C19632" s="1" t="s">
        <v>3750</v>
      </c>
      <c r="H19632" s="1" t="s">
        <v>20258</v>
      </c>
    </row>
    <row r="19633" spans="1:8" x14ac:dyDescent="0.25">
      <c r="A19633" s="1" t="s">
        <v>42954</v>
      </c>
      <c r="B19633" s="1" t="s">
        <v>10865</v>
      </c>
      <c r="C19633" s="1" t="s">
        <v>21018</v>
      </c>
      <c r="H19633" s="1" t="s">
        <v>20258</v>
      </c>
    </row>
    <row r="19634" spans="1:8" x14ac:dyDescent="0.25">
      <c r="A19634" s="1" t="s">
        <v>42955</v>
      </c>
      <c r="B19634" s="1" t="s">
        <v>7860</v>
      </c>
      <c r="C19634" s="1" t="s">
        <v>19860</v>
      </c>
      <c r="H19634" s="1" t="s">
        <v>20258</v>
      </c>
    </row>
    <row r="19635" spans="1:8" x14ac:dyDescent="0.25">
      <c r="A19635" s="1" t="s">
        <v>42956</v>
      </c>
      <c r="B19635" s="1" t="s">
        <v>7860</v>
      </c>
      <c r="C19635" s="1" t="s">
        <v>19863</v>
      </c>
      <c r="H19635" s="1" t="s">
        <v>20258</v>
      </c>
    </row>
    <row r="19636" spans="1:8" x14ac:dyDescent="0.25">
      <c r="A19636" s="1" t="s">
        <v>42957</v>
      </c>
      <c r="B19636" s="1" t="s">
        <v>7811</v>
      </c>
      <c r="C19636" s="1" t="s">
        <v>7812</v>
      </c>
      <c r="H19636" s="1" t="s">
        <v>20258</v>
      </c>
    </row>
    <row r="19637" spans="1:8" x14ac:dyDescent="0.25">
      <c r="A19637" s="1" t="s">
        <v>42958</v>
      </c>
      <c r="B19637" s="1" t="s">
        <v>5383</v>
      </c>
      <c r="C19637" s="1" t="s">
        <v>5384</v>
      </c>
      <c r="H19637" s="1" t="s">
        <v>20258</v>
      </c>
    </row>
    <row r="19638" spans="1:8" x14ac:dyDescent="0.25">
      <c r="A19638" s="1" t="s">
        <v>42959</v>
      </c>
      <c r="B19638" s="1" t="s">
        <v>21536</v>
      </c>
      <c r="C19638" s="1" t="s">
        <v>23151</v>
      </c>
      <c r="D19638" s="1"/>
      <c r="H19638" s="1" t="s">
        <v>20258</v>
      </c>
    </row>
    <row r="19639" spans="1:8" x14ac:dyDescent="0.25">
      <c r="A19639" s="1" t="s">
        <v>42960</v>
      </c>
      <c r="B19639" s="1" t="s">
        <v>21536</v>
      </c>
      <c r="C19639" s="1" t="s">
        <v>23301</v>
      </c>
      <c r="H19639" s="1" t="s">
        <v>20258</v>
      </c>
    </row>
    <row r="19640" spans="1:8" x14ac:dyDescent="0.25">
      <c r="A19640" s="1" t="s">
        <v>42961</v>
      </c>
      <c r="B19640" s="1" t="s">
        <v>11865</v>
      </c>
      <c r="C19640" s="1" t="s">
        <v>11866</v>
      </c>
      <c r="H19640" s="1" t="s">
        <v>20258</v>
      </c>
    </row>
    <row r="19641" spans="1:8" x14ac:dyDescent="0.25">
      <c r="A19641" s="1" t="s">
        <v>42962</v>
      </c>
      <c r="B19641" s="1" t="s">
        <v>3751</v>
      </c>
      <c r="C19641" s="1" t="s">
        <v>8837</v>
      </c>
      <c r="H19641" s="1" t="s">
        <v>20258</v>
      </c>
    </row>
    <row r="19642" spans="1:8" x14ac:dyDescent="0.25">
      <c r="A19642" s="1" t="s">
        <v>42963</v>
      </c>
      <c r="B19642" s="1" t="s">
        <v>4931</v>
      </c>
      <c r="C19642" s="1" t="s">
        <v>6382</v>
      </c>
      <c r="H19642" s="1" t="s">
        <v>20258</v>
      </c>
    </row>
    <row r="19643" spans="1:8" x14ac:dyDescent="0.25">
      <c r="A19643" s="1" t="s">
        <v>42964</v>
      </c>
      <c r="B19643" s="1" t="s">
        <v>4931</v>
      </c>
      <c r="C19643" s="1" t="s">
        <v>22917</v>
      </c>
      <c r="D19643" s="1"/>
      <c r="H19643" s="1" t="s">
        <v>20258</v>
      </c>
    </row>
    <row r="19644" spans="1:8" x14ac:dyDescent="0.25">
      <c r="A19644" s="1" t="s">
        <v>42965</v>
      </c>
      <c r="B19644" s="1" t="s">
        <v>4931</v>
      </c>
      <c r="C19644" s="1" t="s">
        <v>23024</v>
      </c>
      <c r="D19644" s="1"/>
      <c r="H19644" s="1" t="s">
        <v>20258</v>
      </c>
    </row>
    <row r="19645" spans="1:8" x14ac:dyDescent="0.25">
      <c r="A19645" s="1" t="s">
        <v>42966</v>
      </c>
      <c r="B19645" s="1" t="s">
        <v>4931</v>
      </c>
      <c r="C19645" s="1" t="s">
        <v>18222</v>
      </c>
      <c r="H19645" s="1" t="s">
        <v>20258</v>
      </c>
    </row>
    <row r="19646" spans="1:8" x14ac:dyDescent="0.25">
      <c r="A19646" s="1" t="s">
        <v>42967</v>
      </c>
      <c r="B19646" s="1" t="s">
        <v>4931</v>
      </c>
      <c r="C19646" s="1" t="s">
        <v>11431</v>
      </c>
      <c r="H19646" s="1" t="s">
        <v>20258</v>
      </c>
    </row>
    <row r="19647" spans="1:8" x14ac:dyDescent="0.25">
      <c r="A19647" s="1" t="s">
        <v>42968</v>
      </c>
      <c r="B19647" s="1" t="s">
        <v>4931</v>
      </c>
      <c r="C19647" s="1" t="s">
        <v>19639</v>
      </c>
      <c r="H19647" s="1" t="s">
        <v>20258</v>
      </c>
    </row>
    <row r="19648" spans="1:8" x14ac:dyDescent="0.25">
      <c r="A19648" s="1" t="s">
        <v>42969</v>
      </c>
      <c r="B19648" s="1" t="s">
        <v>4931</v>
      </c>
      <c r="C19648" s="1" t="s">
        <v>6846</v>
      </c>
      <c r="H19648" s="1" t="s">
        <v>20258</v>
      </c>
    </row>
    <row r="19649" spans="1:8" x14ac:dyDescent="0.25">
      <c r="A19649" s="1" t="s">
        <v>42970</v>
      </c>
      <c r="B19649" s="1" t="s">
        <v>4931</v>
      </c>
      <c r="C19649" s="1" t="s">
        <v>18513</v>
      </c>
      <c r="H19649" s="1" t="s">
        <v>20258</v>
      </c>
    </row>
    <row r="19650" spans="1:8" x14ac:dyDescent="0.25">
      <c r="A19650" s="1" t="s">
        <v>42971</v>
      </c>
      <c r="B19650" s="1" t="s">
        <v>4931</v>
      </c>
      <c r="C19650" s="1" t="s">
        <v>18709</v>
      </c>
      <c r="H19650" s="1" t="s">
        <v>20258</v>
      </c>
    </row>
    <row r="19651" spans="1:8" x14ac:dyDescent="0.25">
      <c r="A19651" s="1" t="s">
        <v>42972</v>
      </c>
      <c r="B19651" s="1" t="s">
        <v>4931</v>
      </c>
      <c r="C19651" s="1" t="s">
        <v>6847</v>
      </c>
      <c r="H19651" s="1" t="s">
        <v>20258</v>
      </c>
    </row>
    <row r="19652" spans="1:8" x14ac:dyDescent="0.25">
      <c r="A19652" s="1" t="s">
        <v>42973</v>
      </c>
      <c r="B19652" s="1" t="s">
        <v>4931</v>
      </c>
      <c r="C19652" s="1" t="s">
        <v>4932</v>
      </c>
      <c r="H19652" s="1" t="s">
        <v>20258</v>
      </c>
    </row>
    <row r="19653" spans="1:8" x14ac:dyDescent="0.25">
      <c r="A19653" s="1" t="s">
        <v>42974</v>
      </c>
      <c r="B19653" s="1" t="s">
        <v>4931</v>
      </c>
      <c r="C19653" s="1" t="s">
        <v>6656</v>
      </c>
      <c r="H19653" s="1" t="s">
        <v>20258</v>
      </c>
    </row>
    <row r="19654" spans="1:8" x14ac:dyDescent="0.25">
      <c r="A19654" s="1" t="s">
        <v>42975</v>
      </c>
      <c r="B19654" s="1" t="s">
        <v>4931</v>
      </c>
      <c r="C19654" s="1" t="s">
        <v>18223</v>
      </c>
      <c r="H19654" s="1" t="s">
        <v>20258</v>
      </c>
    </row>
    <row r="19655" spans="1:8" x14ac:dyDescent="0.25">
      <c r="A19655" s="1" t="s">
        <v>42976</v>
      </c>
      <c r="B19655" s="1" t="s">
        <v>4931</v>
      </c>
      <c r="C19655" s="1" t="s">
        <v>6844</v>
      </c>
      <c r="H19655" s="1" t="s">
        <v>20258</v>
      </c>
    </row>
    <row r="19656" spans="1:8" x14ac:dyDescent="0.25">
      <c r="A19656" s="1" t="s">
        <v>42977</v>
      </c>
      <c r="B19656" s="1" t="s">
        <v>4931</v>
      </c>
      <c r="C19656" s="1" t="s">
        <v>5567</v>
      </c>
      <c r="H19656" s="1" t="s">
        <v>20258</v>
      </c>
    </row>
    <row r="19657" spans="1:8" x14ac:dyDescent="0.25">
      <c r="A19657" s="1" t="s">
        <v>42978</v>
      </c>
      <c r="B19657" s="1" t="s">
        <v>4931</v>
      </c>
      <c r="C19657" s="1" t="s">
        <v>19421</v>
      </c>
      <c r="H19657" s="1" t="s">
        <v>20258</v>
      </c>
    </row>
    <row r="19658" spans="1:8" x14ac:dyDescent="0.25">
      <c r="A19658" s="1" t="s">
        <v>42979</v>
      </c>
      <c r="B19658" s="1" t="s">
        <v>17406</v>
      </c>
      <c r="C19658" s="1" t="s">
        <v>17407</v>
      </c>
      <c r="H19658" s="1" t="s">
        <v>20258</v>
      </c>
    </row>
    <row r="19659" spans="1:8" x14ac:dyDescent="0.25">
      <c r="A19659" s="1" t="s">
        <v>42980</v>
      </c>
      <c r="B19659" s="1" t="s">
        <v>18179</v>
      </c>
      <c r="C19659" s="1" t="s">
        <v>18180</v>
      </c>
      <c r="H19659" s="1" t="s">
        <v>20258</v>
      </c>
    </row>
    <row r="19660" spans="1:8" x14ac:dyDescent="0.25">
      <c r="A19660" s="1" t="s">
        <v>42981</v>
      </c>
      <c r="B19660" s="1" t="s">
        <v>18179</v>
      </c>
      <c r="C19660" s="1" t="s">
        <v>23069</v>
      </c>
      <c r="D19660" s="1"/>
      <c r="H19660" s="1" t="s">
        <v>20258</v>
      </c>
    </row>
    <row r="19661" spans="1:8" x14ac:dyDescent="0.25">
      <c r="A19661" s="1" t="s">
        <v>42982</v>
      </c>
      <c r="B19661" s="1" t="s">
        <v>18179</v>
      </c>
      <c r="C19661" s="1" t="s">
        <v>22843</v>
      </c>
      <c r="D19661" s="1"/>
      <c r="H19661" s="1" t="s">
        <v>20258</v>
      </c>
    </row>
    <row r="19662" spans="1:8" x14ac:dyDescent="0.25">
      <c r="A19662" s="1" t="s">
        <v>42983</v>
      </c>
      <c r="B19662" s="1" t="s">
        <v>18179</v>
      </c>
      <c r="C19662" s="1" t="s">
        <v>8482</v>
      </c>
      <c r="D19662" s="1"/>
      <c r="H19662" s="1" t="s">
        <v>20258</v>
      </c>
    </row>
    <row r="19663" spans="1:8" x14ac:dyDescent="0.25">
      <c r="A19663" s="1" t="s">
        <v>42984</v>
      </c>
      <c r="B19663" s="1" t="s">
        <v>17730</v>
      </c>
      <c r="C19663" s="1" t="s">
        <v>1824</v>
      </c>
      <c r="H19663" s="1" t="s">
        <v>20258</v>
      </c>
    </row>
    <row r="19664" spans="1:8" x14ac:dyDescent="0.25">
      <c r="A19664" s="1" t="s">
        <v>42985</v>
      </c>
      <c r="B19664" s="1" t="s">
        <v>5245</v>
      </c>
      <c r="C19664" s="1" t="s">
        <v>5956</v>
      </c>
      <c r="H19664" s="1" t="s">
        <v>20258</v>
      </c>
    </row>
    <row r="19665" spans="1:8" x14ac:dyDescent="0.25">
      <c r="A19665" s="1" t="s">
        <v>42986</v>
      </c>
      <c r="B19665" s="1" t="s">
        <v>5245</v>
      </c>
      <c r="C19665" s="1" t="s">
        <v>1638</v>
      </c>
      <c r="H19665" s="1" t="s">
        <v>20258</v>
      </c>
    </row>
    <row r="19666" spans="1:8" x14ac:dyDescent="0.25">
      <c r="A19666" s="1" t="s">
        <v>42987</v>
      </c>
      <c r="B19666" s="1" t="s">
        <v>23075</v>
      </c>
      <c r="C19666" s="1" t="s">
        <v>23074</v>
      </c>
      <c r="D19666" s="1"/>
      <c r="H19666" s="1" t="s">
        <v>20258</v>
      </c>
    </row>
    <row r="19667" spans="1:8" x14ac:dyDescent="0.25">
      <c r="A19667" s="1" t="s">
        <v>42988</v>
      </c>
      <c r="B19667" s="1" t="s">
        <v>3753</v>
      </c>
      <c r="C19667" s="1" t="s">
        <v>3754</v>
      </c>
      <c r="H19667" s="1" t="s">
        <v>20258</v>
      </c>
    </row>
    <row r="19668" spans="1:8" x14ac:dyDescent="0.25">
      <c r="A19668" s="1" t="s">
        <v>42989</v>
      </c>
      <c r="B19668" s="1" t="s">
        <v>18292</v>
      </c>
      <c r="C19668" s="1" t="s">
        <v>17398</v>
      </c>
      <c r="H19668" s="1" t="s">
        <v>20258</v>
      </c>
    </row>
    <row r="19669" spans="1:8" x14ac:dyDescent="0.25">
      <c r="A19669" s="1" t="s">
        <v>42990</v>
      </c>
      <c r="B19669" s="1" t="s">
        <v>3755</v>
      </c>
      <c r="C19669" s="1" t="s">
        <v>3756</v>
      </c>
      <c r="H19669" s="1" t="s">
        <v>20258</v>
      </c>
    </row>
    <row r="19670" spans="1:8" x14ac:dyDescent="0.25">
      <c r="A19670" s="1" t="s">
        <v>42991</v>
      </c>
      <c r="B19670" s="1" t="s">
        <v>3755</v>
      </c>
      <c r="C19670" s="1" t="s">
        <v>13992</v>
      </c>
      <c r="H19670" s="1" t="s">
        <v>20258</v>
      </c>
    </row>
    <row r="19671" spans="1:8" x14ac:dyDescent="0.25">
      <c r="A19671" s="1" t="s">
        <v>42992</v>
      </c>
      <c r="B19671" s="1" t="s">
        <v>15645</v>
      </c>
      <c r="C19671" s="1" t="s">
        <v>2467</v>
      </c>
      <c r="H19671" s="1" t="s">
        <v>20258</v>
      </c>
    </row>
    <row r="19672" spans="1:8" x14ac:dyDescent="0.25">
      <c r="A19672" s="1" t="s">
        <v>42993</v>
      </c>
      <c r="B19672" s="1" t="s">
        <v>23133</v>
      </c>
      <c r="C19672" s="1" t="s">
        <v>23132</v>
      </c>
      <c r="D19672" s="1"/>
      <c r="H19672" s="1" t="s">
        <v>20258</v>
      </c>
    </row>
    <row r="19673" spans="1:8" x14ac:dyDescent="0.25">
      <c r="A19673" s="1" t="s">
        <v>42994</v>
      </c>
      <c r="B19673" s="1" t="s">
        <v>23253</v>
      </c>
      <c r="C19673" s="1" t="s">
        <v>23252</v>
      </c>
      <c r="H19673" s="1" t="s">
        <v>20258</v>
      </c>
    </row>
    <row r="19674" spans="1:8" x14ac:dyDescent="0.25">
      <c r="A19674" s="1" t="s">
        <v>42995</v>
      </c>
      <c r="B19674" s="1" t="s">
        <v>9879</v>
      </c>
      <c r="C19674" s="1" t="s">
        <v>9880</v>
      </c>
      <c r="H19674" s="1" t="s">
        <v>20258</v>
      </c>
    </row>
    <row r="19675" spans="1:8" x14ac:dyDescent="0.25">
      <c r="A19675" s="1" t="s">
        <v>42996</v>
      </c>
      <c r="B19675" s="1" t="s">
        <v>7800</v>
      </c>
      <c r="C19675" s="1" t="s">
        <v>7817</v>
      </c>
      <c r="H19675" s="1" t="s">
        <v>20258</v>
      </c>
    </row>
    <row r="19676" spans="1:8" x14ac:dyDescent="0.25">
      <c r="A19676" s="1" t="s">
        <v>42997</v>
      </c>
      <c r="B19676" s="1" t="s">
        <v>7800</v>
      </c>
      <c r="C19676" s="1" t="s">
        <v>7801</v>
      </c>
      <c r="H19676" s="1" t="s">
        <v>20258</v>
      </c>
    </row>
    <row r="19677" spans="1:8" x14ac:dyDescent="0.25">
      <c r="A19677" s="1" t="s">
        <v>42998</v>
      </c>
      <c r="B19677" s="1" t="s">
        <v>11304</v>
      </c>
      <c r="C19677" s="1" t="s">
        <v>1022</v>
      </c>
      <c r="H19677" s="1" t="s">
        <v>20258</v>
      </c>
    </row>
    <row r="19678" spans="1:8" x14ac:dyDescent="0.25">
      <c r="A19678" s="1" t="s">
        <v>42999</v>
      </c>
      <c r="B19678" s="1" t="s">
        <v>5254</v>
      </c>
      <c r="C19678" s="1" t="s">
        <v>14044</v>
      </c>
      <c r="H19678" s="1" t="s">
        <v>20258</v>
      </c>
    </row>
    <row r="19679" spans="1:8" x14ac:dyDescent="0.25">
      <c r="A19679" s="1" t="s">
        <v>43000</v>
      </c>
      <c r="B19679" s="1" t="s">
        <v>6737</v>
      </c>
      <c r="C19679" s="1" t="s">
        <v>22683</v>
      </c>
      <c r="D19679" s="1"/>
      <c r="H19679" s="1" t="s">
        <v>20258</v>
      </c>
    </row>
    <row r="19680" spans="1:8" x14ac:dyDescent="0.25">
      <c r="A19680" s="1" t="s">
        <v>43001</v>
      </c>
      <c r="B19680" s="1" t="s">
        <v>6737</v>
      </c>
      <c r="C19680" s="1" t="s">
        <v>22684</v>
      </c>
      <c r="D19680" s="1"/>
      <c r="H19680" s="1" t="s">
        <v>20258</v>
      </c>
    </row>
    <row r="19681" spans="1:8" x14ac:dyDescent="0.25">
      <c r="A19681" s="1" t="s">
        <v>43002</v>
      </c>
      <c r="B19681" s="1" t="s">
        <v>6737</v>
      </c>
      <c r="C19681" s="1" t="s">
        <v>6738</v>
      </c>
      <c r="H19681" s="1" t="s">
        <v>20258</v>
      </c>
    </row>
    <row r="19682" spans="1:8" x14ac:dyDescent="0.25">
      <c r="A19682" s="1" t="s">
        <v>43003</v>
      </c>
      <c r="B19682" s="1" t="s">
        <v>6737</v>
      </c>
      <c r="C19682" s="1" t="s">
        <v>22685</v>
      </c>
      <c r="D19682" s="1"/>
      <c r="H19682" s="1" t="s">
        <v>20258</v>
      </c>
    </row>
    <row r="19683" spans="1:8" x14ac:dyDescent="0.25">
      <c r="A19683" s="1" t="s">
        <v>43004</v>
      </c>
      <c r="B19683" s="1" t="s">
        <v>6737</v>
      </c>
      <c r="C19683" s="1" t="s">
        <v>22686</v>
      </c>
      <c r="D19683" s="1"/>
      <c r="H19683" s="1" t="s">
        <v>20258</v>
      </c>
    </row>
    <row r="19684" spans="1:8" x14ac:dyDescent="0.25">
      <c r="A19684" s="1" t="s">
        <v>43005</v>
      </c>
      <c r="B19684" s="1" t="s">
        <v>22688</v>
      </c>
      <c r="C19684" s="1" t="s">
        <v>22687</v>
      </c>
      <c r="D19684" s="1"/>
      <c r="H19684" s="1" t="s">
        <v>20258</v>
      </c>
    </row>
    <row r="19685" spans="1:8" x14ac:dyDescent="0.25">
      <c r="A19685" s="1" t="s">
        <v>43006</v>
      </c>
      <c r="B19685" s="1" t="s">
        <v>3757</v>
      </c>
      <c r="C19685" s="1" t="s">
        <v>3758</v>
      </c>
      <c r="H19685" s="1" t="s">
        <v>20258</v>
      </c>
    </row>
    <row r="19686" spans="1:8" x14ac:dyDescent="0.25">
      <c r="A19686" s="1" t="s">
        <v>43007</v>
      </c>
      <c r="B19686" s="1" t="s">
        <v>3757</v>
      </c>
      <c r="C19686" s="1" t="s">
        <v>8843</v>
      </c>
      <c r="H19686" s="1" t="s">
        <v>20258</v>
      </c>
    </row>
    <row r="19687" spans="1:8" x14ac:dyDescent="0.25">
      <c r="A19687" s="1" t="s">
        <v>43008</v>
      </c>
      <c r="B19687" s="1" t="s">
        <v>3757</v>
      </c>
      <c r="C19687" s="1" t="s">
        <v>3759</v>
      </c>
      <c r="H19687" s="1" t="s">
        <v>20258</v>
      </c>
    </row>
    <row r="19688" spans="1:8" x14ac:dyDescent="0.25">
      <c r="A19688" s="1" t="s">
        <v>43009</v>
      </c>
      <c r="B19688" s="1" t="s">
        <v>3757</v>
      </c>
      <c r="C19688" s="1" t="s">
        <v>8893</v>
      </c>
      <c r="H19688" s="1" t="s">
        <v>20258</v>
      </c>
    </row>
    <row r="19689" spans="1:8" x14ac:dyDescent="0.25">
      <c r="A19689" s="1" t="s">
        <v>43010</v>
      </c>
      <c r="B19689" s="1" t="s">
        <v>12597</v>
      </c>
      <c r="C19689" s="1" t="s">
        <v>12598</v>
      </c>
      <c r="H19689" s="1" t="s">
        <v>20258</v>
      </c>
    </row>
    <row r="19690" spans="1:8" x14ac:dyDescent="0.25">
      <c r="A19690" s="1" t="s">
        <v>43011</v>
      </c>
      <c r="B19690" s="1" t="s">
        <v>35</v>
      </c>
      <c r="C19690" s="1" t="s">
        <v>140</v>
      </c>
      <c r="H19690" s="1" t="s">
        <v>20258</v>
      </c>
    </row>
    <row r="19691" spans="1:8" x14ac:dyDescent="0.25">
      <c r="A19691" s="1" t="s">
        <v>43012</v>
      </c>
      <c r="B19691" s="1" t="s">
        <v>35</v>
      </c>
      <c r="C19691" s="1" t="s">
        <v>3760</v>
      </c>
      <c r="H19691" s="1" t="s">
        <v>20258</v>
      </c>
    </row>
    <row r="19692" spans="1:8" x14ac:dyDescent="0.25">
      <c r="A19692" s="1" t="s">
        <v>43013</v>
      </c>
      <c r="B19692" s="1" t="s">
        <v>35</v>
      </c>
      <c r="C19692" s="1" t="s">
        <v>2044</v>
      </c>
      <c r="H19692" s="1" t="s">
        <v>20258</v>
      </c>
    </row>
    <row r="19693" spans="1:8" x14ac:dyDescent="0.25">
      <c r="A19693" s="1" t="s">
        <v>43014</v>
      </c>
      <c r="B19693" s="1" t="s">
        <v>35</v>
      </c>
      <c r="C19693" s="1" t="s">
        <v>14949</v>
      </c>
      <c r="H19693" s="1" t="s">
        <v>20258</v>
      </c>
    </row>
    <row r="19694" spans="1:8" x14ac:dyDescent="0.25">
      <c r="A19694" s="1" t="s">
        <v>43015</v>
      </c>
      <c r="B19694" s="1" t="s">
        <v>13244</v>
      </c>
      <c r="C19694" s="1" t="s">
        <v>9134</v>
      </c>
      <c r="H19694" s="1" t="s">
        <v>20258</v>
      </c>
    </row>
    <row r="19695" spans="1:8" x14ac:dyDescent="0.25">
      <c r="A19695" s="1" t="s">
        <v>43016</v>
      </c>
      <c r="B19695" s="1" t="s">
        <v>13261</v>
      </c>
      <c r="C19695" s="1" t="s">
        <v>11059</v>
      </c>
      <c r="H19695" s="1" t="s">
        <v>20258</v>
      </c>
    </row>
    <row r="19696" spans="1:8" x14ac:dyDescent="0.25">
      <c r="A19696" s="1" t="s">
        <v>43017</v>
      </c>
      <c r="B19696" s="1" t="s">
        <v>13261</v>
      </c>
      <c r="C19696" s="1" t="s">
        <v>13262</v>
      </c>
      <c r="H19696" s="1" t="s">
        <v>20258</v>
      </c>
    </row>
    <row r="19697" spans="1:8" x14ac:dyDescent="0.25">
      <c r="A19697" s="1" t="s">
        <v>43018</v>
      </c>
      <c r="B19697" s="1" t="s">
        <v>8284</v>
      </c>
      <c r="C19697" s="1" t="s">
        <v>2878</v>
      </c>
      <c r="H19697" s="1" t="s">
        <v>20258</v>
      </c>
    </row>
    <row r="19698" spans="1:8" x14ac:dyDescent="0.25">
      <c r="A19698" s="1" t="s">
        <v>43019</v>
      </c>
      <c r="B19698" s="1" t="s">
        <v>8284</v>
      </c>
      <c r="C19698" s="1" t="s">
        <v>9125</v>
      </c>
      <c r="H19698" s="1" t="s">
        <v>20258</v>
      </c>
    </row>
    <row r="19699" spans="1:8" x14ac:dyDescent="0.25">
      <c r="A19699" s="1" t="s">
        <v>43020</v>
      </c>
      <c r="B19699" s="1" t="s">
        <v>8284</v>
      </c>
      <c r="C19699" s="1" t="s">
        <v>5562</v>
      </c>
      <c r="H19699" s="1" t="s">
        <v>20258</v>
      </c>
    </row>
    <row r="19700" spans="1:8" x14ac:dyDescent="0.25">
      <c r="A19700" s="1" t="s">
        <v>43021</v>
      </c>
      <c r="B19700" s="1" t="s">
        <v>8284</v>
      </c>
      <c r="C19700" s="1" t="s">
        <v>11478</v>
      </c>
      <c r="H19700" s="1" t="s">
        <v>20258</v>
      </c>
    </row>
    <row r="19701" spans="1:8" x14ac:dyDescent="0.25">
      <c r="A19701" s="1" t="s">
        <v>43022</v>
      </c>
      <c r="B19701" s="1" t="s">
        <v>8284</v>
      </c>
      <c r="C19701" s="1" t="s">
        <v>14733</v>
      </c>
      <c r="H19701" s="1" t="s">
        <v>20258</v>
      </c>
    </row>
    <row r="19702" spans="1:8" x14ac:dyDescent="0.25">
      <c r="A19702" s="1" t="s">
        <v>43023</v>
      </c>
      <c r="B19702" s="1" t="s">
        <v>8284</v>
      </c>
      <c r="C19702" s="1" t="s">
        <v>14741</v>
      </c>
      <c r="H19702" s="1" t="s">
        <v>20258</v>
      </c>
    </row>
    <row r="19703" spans="1:8" x14ac:dyDescent="0.25">
      <c r="A19703" s="1" t="s">
        <v>43024</v>
      </c>
      <c r="B19703" s="1" t="s">
        <v>8284</v>
      </c>
      <c r="C19703" s="1" t="s">
        <v>20972</v>
      </c>
      <c r="H19703" s="1" t="s">
        <v>20258</v>
      </c>
    </row>
    <row r="19704" spans="1:8" x14ac:dyDescent="0.25">
      <c r="A19704" s="1" t="s">
        <v>43025</v>
      </c>
      <c r="B19704" s="1" t="s">
        <v>8284</v>
      </c>
      <c r="C19704" s="1" t="s">
        <v>8811</v>
      </c>
      <c r="H19704" s="1" t="s">
        <v>20258</v>
      </c>
    </row>
    <row r="19705" spans="1:8" x14ac:dyDescent="0.25">
      <c r="A19705" s="1" t="s">
        <v>43026</v>
      </c>
      <c r="B19705" s="1" t="s">
        <v>8284</v>
      </c>
      <c r="C19705" s="1" t="s">
        <v>339</v>
      </c>
      <c r="H19705" s="1" t="s">
        <v>20258</v>
      </c>
    </row>
    <row r="19706" spans="1:8" x14ac:dyDescent="0.25">
      <c r="A19706" s="1" t="s">
        <v>43027</v>
      </c>
      <c r="B19706" s="1" t="s">
        <v>8284</v>
      </c>
      <c r="C19706" s="1" t="s">
        <v>20968</v>
      </c>
      <c r="H19706" s="1" t="s">
        <v>20258</v>
      </c>
    </row>
    <row r="19707" spans="1:8" x14ac:dyDescent="0.25">
      <c r="A19707" s="1" t="s">
        <v>43028</v>
      </c>
      <c r="B19707" s="1" t="s">
        <v>8284</v>
      </c>
      <c r="C19707" s="1" t="s">
        <v>14735</v>
      </c>
      <c r="H19707" s="1" t="s">
        <v>20258</v>
      </c>
    </row>
    <row r="19708" spans="1:8" x14ac:dyDescent="0.25">
      <c r="A19708" s="1" t="s">
        <v>43029</v>
      </c>
      <c r="B19708" s="1" t="s">
        <v>8284</v>
      </c>
      <c r="C19708" s="1" t="s">
        <v>14736</v>
      </c>
      <c r="H19708" s="1" t="s">
        <v>20258</v>
      </c>
    </row>
    <row r="19709" spans="1:8" x14ac:dyDescent="0.25">
      <c r="A19709" s="1" t="s">
        <v>43030</v>
      </c>
      <c r="B19709" s="1" t="s">
        <v>8284</v>
      </c>
      <c r="C19709" s="1" t="s">
        <v>14576</v>
      </c>
      <c r="H19709" s="1" t="s">
        <v>20258</v>
      </c>
    </row>
    <row r="19710" spans="1:8" x14ac:dyDescent="0.25">
      <c r="A19710" s="1" t="s">
        <v>43031</v>
      </c>
      <c r="B19710" s="1" t="s">
        <v>8284</v>
      </c>
      <c r="C19710" s="1" t="s">
        <v>14739</v>
      </c>
      <c r="H19710" s="1" t="s">
        <v>20258</v>
      </c>
    </row>
    <row r="19711" spans="1:8" x14ac:dyDescent="0.25">
      <c r="A19711" s="1" t="s">
        <v>43032</v>
      </c>
      <c r="B19711" s="1" t="s">
        <v>8284</v>
      </c>
      <c r="C19711" s="1" t="s">
        <v>3642</v>
      </c>
      <c r="H19711" s="1" t="s">
        <v>20258</v>
      </c>
    </row>
    <row r="19712" spans="1:8" x14ac:dyDescent="0.25">
      <c r="A19712" s="1" t="s">
        <v>43033</v>
      </c>
      <c r="B19712" s="1" t="s">
        <v>8284</v>
      </c>
      <c r="C19712" s="1" t="s">
        <v>11339</v>
      </c>
      <c r="H19712" s="1" t="s">
        <v>20258</v>
      </c>
    </row>
    <row r="19713" spans="1:8" x14ac:dyDescent="0.25">
      <c r="A19713" s="1" t="s">
        <v>43034</v>
      </c>
      <c r="B19713" s="1" t="s">
        <v>8284</v>
      </c>
      <c r="C19713" s="1" t="s">
        <v>8556</v>
      </c>
      <c r="H19713" s="1" t="s">
        <v>20258</v>
      </c>
    </row>
    <row r="19714" spans="1:8" x14ac:dyDescent="0.25">
      <c r="A19714" s="1" t="s">
        <v>43035</v>
      </c>
      <c r="B19714" s="1" t="s">
        <v>21257</v>
      </c>
      <c r="C19714" s="1" t="s">
        <v>21256</v>
      </c>
      <c r="H19714" s="1" t="s">
        <v>20258</v>
      </c>
    </row>
    <row r="19715" spans="1:8" x14ac:dyDescent="0.25">
      <c r="A19715" s="1" t="s">
        <v>43036</v>
      </c>
      <c r="B19715" s="1" t="s">
        <v>15370</v>
      </c>
      <c r="C19715" s="1" t="s">
        <v>15371</v>
      </c>
      <c r="H19715" s="1" t="s">
        <v>20258</v>
      </c>
    </row>
    <row r="19716" spans="1:8" x14ac:dyDescent="0.25">
      <c r="A19716" s="1" t="s">
        <v>43037</v>
      </c>
      <c r="B19716" s="1" t="s">
        <v>8252</v>
      </c>
      <c r="C19716" s="1" t="s">
        <v>12241</v>
      </c>
      <c r="H19716" s="1" t="s">
        <v>20258</v>
      </c>
    </row>
    <row r="19717" spans="1:8" x14ac:dyDescent="0.25">
      <c r="A19717" s="1" t="s">
        <v>43038</v>
      </c>
      <c r="B19717" s="1" t="s">
        <v>18940</v>
      </c>
      <c r="C19717" s="1" t="s">
        <v>4947</v>
      </c>
      <c r="H19717" s="1" t="s">
        <v>20258</v>
      </c>
    </row>
    <row r="19718" spans="1:8" x14ac:dyDescent="0.25">
      <c r="A19718" s="1" t="s">
        <v>43039</v>
      </c>
      <c r="B19718" s="1" t="s">
        <v>23238</v>
      </c>
      <c r="C19718" s="1" t="s">
        <v>1916</v>
      </c>
      <c r="H19718" s="1" t="s">
        <v>20258</v>
      </c>
    </row>
    <row r="19719" spans="1:8" x14ac:dyDescent="0.25">
      <c r="A19719" s="1" t="s">
        <v>43040</v>
      </c>
      <c r="B19719" s="1" t="s">
        <v>3764</v>
      </c>
      <c r="C19719" s="1" t="s">
        <v>16204</v>
      </c>
      <c r="H19719" s="1" t="s">
        <v>20258</v>
      </c>
    </row>
    <row r="19720" spans="1:8" x14ac:dyDescent="0.25">
      <c r="A19720" s="1" t="s">
        <v>43041</v>
      </c>
      <c r="B19720" s="1" t="s">
        <v>3764</v>
      </c>
      <c r="C19720" s="1" t="s">
        <v>3766</v>
      </c>
      <c r="H19720" s="1" t="s">
        <v>20258</v>
      </c>
    </row>
    <row r="19721" spans="1:8" x14ac:dyDescent="0.25">
      <c r="A19721" s="1" t="s">
        <v>43042</v>
      </c>
      <c r="B19721" s="1" t="s">
        <v>3764</v>
      </c>
      <c r="C19721" s="1" t="s">
        <v>3767</v>
      </c>
      <c r="H19721" s="1" t="s">
        <v>20258</v>
      </c>
    </row>
    <row r="19722" spans="1:8" x14ac:dyDescent="0.25">
      <c r="A19722" s="1" t="s">
        <v>43043</v>
      </c>
      <c r="B19722" s="1" t="s">
        <v>3764</v>
      </c>
      <c r="C19722" s="1" t="s">
        <v>4172</v>
      </c>
      <c r="H19722" s="1" t="s">
        <v>20258</v>
      </c>
    </row>
    <row r="19723" spans="1:8" x14ac:dyDescent="0.25">
      <c r="A19723" s="1" t="s">
        <v>43044</v>
      </c>
      <c r="B19723" s="1" t="s">
        <v>3764</v>
      </c>
      <c r="C19723" s="1" t="s">
        <v>4173</v>
      </c>
      <c r="H19723" s="1" t="s">
        <v>20258</v>
      </c>
    </row>
    <row r="19724" spans="1:8" x14ac:dyDescent="0.25">
      <c r="A19724" s="1" t="s">
        <v>43045</v>
      </c>
      <c r="B19724" s="1" t="s">
        <v>10168</v>
      </c>
      <c r="C19724" s="1" t="s">
        <v>20577</v>
      </c>
      <c r="H19724" s="1" t="s">
        <v>20258</v>
      </c>
    </row>
    <row r="19725" spans="1:8" x14ac:dyDescent="0.25">
      <c r="A19725" s="1" t="s">
        <v>43046</v>
      </c>
      <c r="B19725" s="1" t="s">
        <v>10168</v>
      </c>
      <c r="C19725" s="1" t="s">
        <v>8790</v>
      </c>
      <c r="H19725" s="1" t="s">
        <v>20258</v>
      </c>
    </row>
    <row r="19726" spans="1:8" x14ac:dyDescent="0.25">
      <c r="A19726" s="1" t="s">
        <v>43047</v>
      </c>
      <c r="B19726" s="1" t="s">
        <v>10867</v>
      </c>
      <c r="C19726" s="1" t="s">
        <v>10868</v>
      </c>
      <c r="H19726" s="1" t="s">
        <v>20258</v>
      </c>
    </row>
    <row r="19727" spans="1:8" x14ac:dyDescent="0.25">
      <c r="A19727" s="1" t="s">
        <v>43048</v>
      </c>
      <c r="B19727" s="1" t="s">
        <v>23125</v>
      </c>
      <c r="C19727" s="1" t="s">
        <v>2790</v>
      </c>
      <c r="D19727" s="1"/>
      <c r="H19727" s="1" t="s">
        <v>20258</v>
      </c>
    </row>
    <row r="19728" spans="1:8" x14ac:dyDescent="0.25">
      <c r="A19728" s="1" t="s">
        <v>43049</v>
      </c>
      <c r="B19728" s="1" t="s">
        <v>8805</v>
      </c>
      <c r="C19728" s="1" t="s">
        <v>13292</v>
      </c>
      <c r="H19728" s="1" t="s">
        <v>20258</v>
      </c>
    </row>
    <row r="19729" spans="1:8" x14ac:dyDescent="0.25">
      <c r="A19729" s="1" t="s">
        <v>43050</v>
      </c>
      <c r="B19729" s="1" t="s">
        <v>3771</v>
      </c>
      <c r="C19729" s="1" t="s">
        <v>3772</v>
      </c>
      <c r="H19729" s="1" t="s">
        <v>20258</v>
      </c>
    </row>
    <row r="19730" spans="1:8" x14ac:dyDescent="0.25">
      <c r="A19730" s="1" t="s">
        <v>43051</v>
      </c>
      <c r="B19730" s="1" t="s">
        <v>3771</v>
      </c>
      <c r="C19730" s="1" t="s">
        <v>9258</v>
      </c>
      <c r="H19730" s="1" t="s">
        <v>20258</v>
      </c>
    </row>
    <row r="19731" spans="1:8" x14ac:dyDescent="0.25">
      <c r="A19731" s="1" t="s">
        <v>43052</v>
      </c>
      <c r="B19731" s="1" t="s">
        <v>3771</v>
      </c>
      <c r="C19731" s="1" t="s">
        <v>3773</v>
      </c>
      <c r="H19731" s="1" t="s">
        <v>20258</v>
      </c>
    </row>
    <row r="19732" spans="1:8" x14ac:dyDescent="0.25">
      <c r="A19732" s="1" t="s">
        <v>43053</v>
      </c>
      <c r="B19732" s="1" t="s">
        <v>3771</v>
      </c>
      <c r="C19732" s="1" t="s">
        <v>21112</v>
      </c>
      <c r="H19732" s="1" t="s">
        <v>20258</v>
      </c>
    </row>
    <row r="19733" spans="1:8" x14ac:dyDescent="0.25">
      <c r="A19733" s="1" t="s">
        <v>43054</v>
      </c>
      <c r="B19733" s="1" t="s">
        <v>3771</v>
      </c>
      <c r="C19733" s="1" t="s">
        <v>4231</v>
      </c>
      <c r="H19733" s="1" t="s">
        <v>20258</v>
      </c>
    </row>
    <row r="19734" spans="1:8" x14ac:dyDescent="0.25">
      <c r="A19734" s="1" t="s">
        <v>43055</v>
      </c>
      <c r="B19734" s="1" t="s">
        <v>3771</v>
      </c>
      <c r="C19734" s="1" t="s">
        <v>11288</v>
      </c>
      <c r="H19734" s="1" t="s">
        <v>20258</v>
      </c>
    </row>
    <row r="19735" spans="1:8" x14ac:dyDescent="0.25">
      <c r="A19735" s="1" t="s">
        <v>43056</v>
      </c>
      <c r="B19735" s="1" t="s">
        <v>3771</v>
      </c>
      <c r="C19735" s="1" t="s">
        <v>14639</v>
      </c>
      <c r="H19735" s="1" t="s">
        <v>20258</v>
      </c>
    </row>
    <row r="19736" spans="1:8" x14ac:dyDescent="0.25">
      <c r="A19736" s="1" t="s">
        <v>43057</v>
      </c>
      <c r="B19736" s="1" t="s">
        <v>3771</v>
      </c>
      <c r="C19736" s="1" t="s">
        <v>3774</v>
      </c>
      <c r="H19736" s="1" t="s">
        <v>20258</v>
      </c>
    </row>
    <row r="19737" spans="1:8" x14ac:dyDescent="0.25">
      <c r="A19737" s="1" t="s">
        <v>43058</v>
      </c>
      <c r="B19737" s="1" t="s">
        <v>3771</v>
      </c>
      <c r="C19737" s="1" t="s">
        <v>14785</v>
      </c>
      <c r="H19737" s="1" t="s">
        <v>20258</v>
      </c>
    </row>
    <row r="19738" spans="1:8" x14ac:dyDescent="0.25">
      <c r="A19738" s="1" t="s">
        <v>43059</v>
      </c>
      <c r="B19738" s="1" t="s">
        <v>3771</v>
      </c>
      <c r="C19738" s="1" t="s">
        <v>453</v>
      </c>
      <c r="H19738" s="1" t="s">
        <v>20258</v>
      </c>
    </row>
    <row r="19739" spans="1:8" x14ac:dyDescent="0.25">
      <c r="A19739" s="1" t="s">
        <v>43060</v>
      </c>
      <c r="B19739" s="1" t="s">
        <v>3771</v>
      </c>
      <c r="C19739" s="1" t="s">
        <v>3775</v>
      </c>
      <c r="H19739" s="1" t="s">
        <v>20258</v>
      </c>
    </row>
    <row r="19740" spans="1:8" x14ac:dyDescent="0.25">
      <c r="A19740" s="1" t="s">
        <v>43061</v>
      </c>
      <c r="B19740" s="1" t="s">
        <v>3771</v>
      </c>
      <c r="C19740" s="1" t="s">
        <v>10869</v>
      </c>
      <c r="H19740" s="1" t="s">
        <v>20258</v>
      </c>
    </row>
    <row r="19741" spans="1:8" x14ac:dyDescent="0.25">
      <c r="A19741" s="1" t="s">
        <v>43062</v>
      </c>
      <c r="B19741" s="1" t="s">
        <v>3771</v>
      </c>
      <c r="C19741" s="1" t="s">
        <v>10870</v>
      </c>
      <c r="H19741" s="1" t="s">
        <v>20258</v>
      </c>
    </row>
    <row r="19742" spans="1:8" x14ac:dyDescent="0.25">
      <c r="A19742" s="1" t="s">
        <v>43063</v>
      </c>
      <c r="B19742" s="1" t="s">
        <v>3771</v>
      </c>
      <c r="C19742" s="1" t="s">
        <v>3776</v>
      </c>
      <c r="H19742" s="1" t="s">
        <v>20258</v>
      </c>
    </row>
    <row r="19743" spans="1:8" x14ac:dyDescent="0.25">
      <c r="A19743" s="1" t="s">
        <v>43064</v>
      </c>
      <c r="B19743" s="1" t="s">
        <v>3771</v>
      </c>
      <c r="C19743" s="1" t="s">
        <v>1824</v>
      </c>
      <c r="H19743" s="1" t="s">
        <v>20258</v>
      </c>
    </row>
    <row r="19744" spans="1:8" x14ac:dyDescent="0.25">
      <c r="A19744" s="1" t="s">
        <v>43065</v>
      </c>
      <c r="B19744" s="1" t="s">
        <v>3771</v>
      </c>
      <c r="C19744" s="1" t="s">
        <v>3777</v>
      </c>
      <c r="H19744" s="1" t="s">
        <v>20258</v>
      </c>
    </row>
    <row r="19745" spans="1:8" x14ac:dyDescent="0.25">
      <c r="A19745" s="1" t="s">
        <v>43066</v>
      </c>
      <c r="B19745" s="1" t="s">
        <v>3771</v>
      </c>
      <c r="C19745" s="1" t="s">
        <v>5995</v>
      </c>
      <c r="H19745" s="1" t="s">
        <v>20258</v>
      </c>
    </row>
    <row r="19746" spans="1:8" x14ac:dyDescent="0.25">
      <c r="A19746" s="1" t="s">
        <v>43067</v>
      </c>
      <c r="B19746" s="1" t="s">
        <v>3771</v>
      </c>
      <c r="C19746" s="1" t="s">
        <v>3778</v>
      </c>
      <c r="H19746" s="1" t="s">
        <v>20258</v>
      </c>
    </row>
    <row r="19747" spans="1:8" x14ac:dyDescent="0.25">
      <c r="A19747" s="1" t="s">
        <v>43068</v>
      </c>
      <c r="B19747" s="1" t="s">
        <v>3771</v>
      </c>
      <c r="C19747" s="1" t="s">
        <v>524</v>
      </c>
      <c r="H19747" s="1" t="s">
        <v>20258</v>
      </c>
    </row>
    <row r="19748" spans="1:8" x14ac:dyDescent="0.25">
      <c r="A19748" s="1" t="s">
        <v>43069</v>
      </c>
      <c r="B19748" s="1" t="s">
        <v>3771</v>
      </c>
      <c r="C19748" s="1" t="s">
        <v>4589</v>
      </c>
      <c r="H19748" s="1" t="s">
        <v>20258</v>
      </c>
    </row>
    <row r="19749" spans="1:8" x14ac:dyDescent="0.25">
      <c r="A19749" s="1" t="s">
        <v>43070</v>
      </c>
      <c r="B19749" s="1" t="s">
        <v>3771</v>
      </c>
      <c r="C19749" s="1" t="s">
        <v>3779</v>
      </c>
      <c r="H19749" s="1" t="s">
        <v>20258</v>
      </c>
    </row>
    <row r="19750" spans="1:8" x14ac:dyDescent="0.25">
      <c r="A19750" s="1" t="s">
        <v>43071</v>
      </c>
      <c r="B19750" s="1" t="s">
        <v>9561</v>
      </c>
      <c r="C19750" s="1" t="s">
        <v>1097</v>
      </c>
      <c r="H19750" s="1" t="s">
        <v>20258</v>
      </c>
    </row>
    <row r="19751" spans="1:8" x14ac:dyDescent="0.25">
      <c r="A19751" s="1" t="s">
        <v>43072</v>
      </c>
      <c r="B19751" s="1" t="s">
        <v>10210</v>
      </c>
      <c r="C19751" s="1" t="s">
        <v>8786</v>
      </c>
      <c r="H19751" s="1" t="s">
        <v>20258</v>
      </c>
    </row>
    <row r="19752" spans="1:8" x14ac:dyDescent="0.25">
      <c r="A19752" s="1" t="s">
        <v>43073</v>
      </c>
      <c r="B19752" s="1" t="s">
        <v>10210</v>
      </c>
      <c r="C19752" s="1" t="s">
        <v>20806</v>
      </c>
      <c r="H19752" s="1" t="s">
        <v>20258</v>
      </c>
    </row>
    <row r="19753" spans="1:8" x14ac:dyDescent="0.25">
      <c r="A19753" s="1" t="s">
        <v>43074</v>
      </c>
      <c r="B19753" s="1" t="s">
        <v>10210</v>
      </c>
      <c r="C19753" s="1" t="s">
        <v>20807</v>
      </c>
      <c r="H19753" s="1" t="s">
        <v>20258</v>
      </c>
    </row>
    <row r="19754" spans="1:8" x14ac:dyDescent="0.25">
      <c r="A19754" s="1" t="s">
        <v>43075</v>
      </c>
      <c r="B19754" s="1" t="s">
        <v>5914</v>
      </c>
      <c r="C19754" s="1" t="s">
        <v>19127</v>
      </c>
      <c r="H19754" s="1" t="s">
        <v>20258</v>
      </c>
    </row>
    <row r="19755" spans="1:8" x14ac:dyDescent="0.25">
      <c r="A19755" s="1" t="s">
        <v>43076</v>
      </c>
      <c r="B19755" s="1" t="s">
        <v>3780</v>
      </c>
      <c r="C19755" s="1" t="s">
        <v>3781</v>
      </c>
      <c r="H19755" s="1" t="s">
        <v>20258</v>
      </c>
    </row>
    <row r="19756" spans="1:8" x14ac:dyDescent="0.25">
      <c r="A19756" s="1" t="s">
        <v>43077</v>
      </c>
      <c r="B19756" s="1" t="s">
        <v>3780</v>
      </c>
      <c r="C19756" s="1" t="s">
        <v>3782</v>
      </c>
      <c r="H19756" s="1" t="s">
        <v>20258</v>
      </c>
    </row>
    <row r="19757" spans="1:8" x14ac:dyDescent="0.25">
      <c r="A19757" s="1" t="s">
        <v>43078</v>
      </c>
      <c r="B19757" s="1" t="s">
        <v>3780</v>
      </c>
      <c r="C19757" s="1" t="s">
        <v>12781</v>
      </c>
      <c r="H19757" s="1" t="s">
        <v>20258</v>
      </c>
    </row>
    <row r="19758" spans="1:8" x14ac:dyDescent="0.25">
      <c r="A19758" s="1" t="s">
        <v>43079</v>
      </c>
      <c r="B19758" s="1" t="s">
        <v>3780</v>
      </c>
      <c r="C19758" s="1" t="s">
        <v>12782</v>
      </c>
      <c r="H19758" s="1" t="s">
        <v>20258</v>
      </c>
    </row>
    <row r="19759" spans="1:8" x14ac:dyDescent="0.25">
      <c r="A19759" s="1" t="s">
        <v>43080</v>
      </c>
      <c r="B19759" s="1" t="s">
        <v>3780</v>
      </c>
      <c r="C19759" s="1" t="s">
        <v>13111</v>
      </c>
      <c r="H19759" s="1" t="s">
        <v>20258</v>
      </c>
    </row>
    <row r="19760" spans="1:8" x14ac:dyDescent="0.25">
      <c r="A19760" s="1" t="s">
        <v>43081</v>
      </c>
      <c r="B19760" s="1" t="s">
        <v>3780</v>
      </c>
      <c r="C19760" s="1" t="s">
        <v>13057</v>
      </c>
      <c r="H19760" s="1" t="s">
        <v>20258</v>
      </c>
    </row>
    <row r="19761" spans="1:8" x14ac:dyDescent="0.25">
      <c r="A19761" s="1" t="s">
        <v>43082</v>
      </c>
      <c r="B19761" s="1" t="s">
        <v>3780</v>
      </c>
      <c r="C19761" s="1" t="s">
        <v>3783</v>
      </c>
      <c r="H19761" s="1" t="s">
        <v>20258</v>
      </c>
    </row>
    <row r="19762" spans="1:8" x14ac:dyDescent="0.25">
      <c r="A19762" s="1" t="s">
        <v>43083</v>
      </c>
      <c r="B19762" s="1" t="s">
        <v>3780</v>
      </c>
      <c r="C19762" s="1" t="s">
        <v>13812</v>
      </c>
      <c r="H19762" s="1" t="s">
        <v>20258</v>
      </c>
    </row>
    <row r="19763" spans="1:8" x14ac:dyDescent="0.25">
      <c r="A19763" s="1" t="s">
        <v>43084</v>
      </c>
      <c r="B19763" s="1" t="s">
        <v>3780</v>
      </c>
      <c r="C19763" s="1" t="s">
        <v>3784</v>
      </c>
      <c r="H19763" s="1" t="s">
        <v>20258</v>
      </c>
    </row>
    <row r="19764" spans="1:8" x14ac:dyDescent="0.25">
      <c r="A19764" s="1" t="s">
        <v>43085</v>
      </c>
      <c r="B19764" s="1" t="s">
        <v>3780</v>
      </c>
      <c r="C19764" s="1" t="s">
        <v>20148</v>
      </c>
      <c r="H19764" s="1" t="s">
        <v>20258</v>
      </c>
    </row>
    <row r="19765" spans="1:8" x14ac:dyDescent="0.25">
      <c r="A19765" s="1" t="s">
        <v>43086</v>
      </c>
      <c r="B19765" s="1" t="s">
        <v>3780</v>
      </c>
      <c r="C19765" s="1" t="s">
        <v>9434</v>
      </c>
      <c r="H19765" s="1" t="s">
        <v>20258</v>
      </c>
    </row>
    <row r="19766" spans="1:8" x14ac:dyDescent="0.25">
      <c r="A19766" s="1" t="s">
        <v>43087</v>
      </c>
      <c r="B19766" s="1" t="s">
        <v>9140</v>
      </c>
      <c r="C19766" s="1" t="s">
        <v>18971</v>
      </c>
      <c r="H19766" s="1" t="s">
        <v>20258</v>
      </c>
    </row>
    <row r="19767" spans="1:8" x14ac:dyDescent="0.25">
      <c r="A19767" s="1" t="s">
        <v>43088</v>
      </c>
      <c r="B19767" s="1" t="s">
        <v>9140</v>
      </c>
      <c r="C19767" s="1" t="s">
        <v>9265</v>
      </c>
      <c r="H19767" s="1" t="s">
        <v>20258</v>
      </c>
    </row>
    <row r="19768" spans="1:8" x14ac:dyDescent="0.25">
      <c r="A19768" s="1" t="s">
        <v>43089</v>
      </c>
      <c r="B19768" s="1" t="s">
        <v>9140</v>
      </c>
      <c r="C19768" s="1" t="s">
        <v>23246</v>
      </c>
      <c r="H19768" s="1" t="s">
        <v>20258</v>
      </c>
    </row>
    <row r="19769" spans="1:8" x14ac:dyDescent="0.25">
      <c r="A19769" s="1" t="s">
        <v>43090</v>
      </c>
      <c r="B19769" s="1" t="s">
        <v>186</v>
      </c>
      <c r="C19769" s="1" t="s">
        <v>1904</v>
      </c>
      <c r="H19769" s="1" t="s">
        <v>20258</v>
      </c>
    </row>
    <row r="19770" spans="1:8" x14ac:dyDescent="0.25">
      <c r="A19770" s="1" t="s">
        <v>43091</v>
      </c>
      <c r="B19770" s="1" t="s">
        <v>14675</v>
      </c>
      <c r="C19770" s="1" t="s">
        <v>1303</v>
      </c>
      <c r="H19770" s="1" t="s">
        <v>20258</v>
      </c>
    </row>
    <row r="19771" spans="1:8" x14ac:dyDescent="0.25">
      <c r="A19771" s="1" t="s">
        <v>43092</v>
      </c>
      <c r="B19771" s="1" t="s">
        <v>14675</v>
      </c>
      <c r="C19771" s="1" t="s">
        <v>14901</v>
      </c>
      <c r="H19771" s="1" t="s">
        <v>20258</v>
      </c>
    </row>
    <row r="19772" spans="1:8" x14ac:dyDescent="0.25">
      <c r="A19772" s="1" t="s">
        <v>43093</v>
      </c>
      <c r="B19772" s="1" t="s">
        <v>3785</v>
      </c>
      <c r="C19772" s="1" t="s">
        <v>485</v>
      </c>
      <c r="H19772" s="1" t="s">
        <v>20258</v>
      </c>
    </row>
    <row r="19773" spans="1:8" x14ac:dyDescent="0.25">
      <c r="A19773" s="1" t="s">
        <v>43094</v>
      </c>
      <c r="B19773" s="1" t="s">
        <v>3785</v>
      </c>
      <c r="C19773" s="1" t="s">
        <v>4051</v>
      </c>
      <c r="H19773" s="1" t="s">
        <v>20258</v>
      </c>
    </row>
    <row r="19774" spans="1:8" x14ac:dyDescent="0.25">
      <c r="A19774" s="1" t="s">
        <v>43095</v>
      </c>
      <c r="B19774" s="1" t="s">
        <v>3785</v>
      </c>
      <c r="C19774" s="1" t="s">
        <v>3786</v>
      </c>
      <c r="H19774" s="1" t="s">
        <v>20258</v>
      </c>
    </row>
    <row r="19775" spans="1:8" x14ac:dyDescent="0.25">
      <c r="A19775" s="1" t="s">
        <v>43096</v>
      </c>
      <c r="B19775" s="1" t="s">
        <v>3785</v>
      </c>
      <c r="C19775" s="1" t="s">
        <v>3719</v>
      </c>
      <c r="H19775" s="1" t="s">
        <v>20258</v>
      </c>
    </row>
    <row r="19776" spans="1:8" x14ac:dyDescent="0.25">
      <c r="A19776" s="1" t="s">
        <v>43097</v>
      </c>
      <c r="B19776" s="1" t="s">
        <v>18010</v>
      </c>
      <c r="C19776" s="1" t="s">
        <v>18011</v>
      </c>
      <c r="H19776" s="1" t="s">
        <v>20258</v>
      </c>
    </row>
    <row r="19777" spans="1:8" x14ac:dyDescent="0.25">
      <c r="A19777" s="1" t="s">
        <v>43098</v>
      </c>
      <c r="B19777" s="1" t="s">
        <v>3557</v>
      </c>
      <c r="C19777" s="1" t="s">
        <v>3558</v>
      </c>
      <c r="H19777" s="1" t="s">
        <v>20258</v>
      </c>
    </row>
    <row r="19778" spans="1:8" x14ac:dyDescent="0.25">
      <c r="A19778" s="1" t="s">
        <v>43099</v>
      </c>
      <c r="B19778" s="1" t="s">
        <v>3787</v>
      </c>
      <c r="C19778" s="1" t="s">
        <v>3788</v>
      </c>
      <c r="H19778" s="1" t="s">
        <v>20258</v>
      </c>
    </row>
    <row r="19779" spans="1:8" x14ac:dyDescent="0.25">
      <c r="A19779" s="1" t="s">
        <v>43100</v>
      </c>
      <c r="B19779" s="1" t="s">
        <v>9892</v>
      </c>
      <c r="C19779" s="1" t="s">
        <v>18757</v>
      </c>
      <c r="H19779" s="1" t="s">
        <v>20258</v>
      </c>
    </row>
    <row r="19780" spans="1:8" x14ac:dyDescent="0.25">
      <c r="A19780" s="1" t="s">
        <v>43101</v>
      </c>
      <c r="B19780" s="1" t="s">
        <v>9892</v>
      </c>
      <c r="C19780" s="1" t="s">
        <v>23195</v>
      </c>
      <c r="H19780" s="1" t="s">
        <v>20258</v>
      </c>
    </row>
    <row r="19781" spans="1:8" x14ac:dyDescent="0.25">
      <c r="A19781" s="1" t="s">
        <v>43102</v>
      </c>
      <c r="B19781" s="1" t="s">
        <v>13748</v>
      </c>
      <c r="C19781" s="1" t="s">
        <v>4056</v>
      </c>
      <c r="H19781" s="1" t="s">
        <v>20258</v>
      </c>
    </row>
    <row r="19782" spans="1:8" x14ac:dyDescent="0.25">
      <c r="A19782" s="1" t="s">
        <v>43103</v>
      </c>
      <c r="B19782" s="1" t="s">
        <v>3789</v>
      </c>
      <c r="C19782" s="1" t="s">
        <v>15547</v>
      </c>
      <c r="H19782" s="1" t="s">
        <v>20258</v>
      </c>
    </row>
    <row r="19783" spans="1:8" x14ac:dyDescent="0.25">
      <c r="A19783" s="1" t="s">
        <v>43104</v>
      </c>
      <c r="B19783" s="1" t="s">
        <v>3789</v>
      </c>
      <c r="C19783" s="1" t="s">
        <v>15704</v>
      </c>
      <c r="H19783" s="1" t="s">
        <v>20258</v>
      </c>
    </row>
    <row r="19784" spans="1:8" x14ac:dyDescent="0.25">
      <c r="A19784" s="1" t="s">
        <v>43105</v>
      </c>
      <c r="B19784" s="1" t="s">
        <v>3789</v>
      </c>
      <c r="C19784" s="1" t="s">
        <v>8437</v>
      </c>
      <c r="H19784" s="1" t="s">
        <v>20258</v>
      </c>
    </row>
    <row r="19785" spans="1:8" x14ac:dyDescent="0.25">
      <c r="A19785" s="1" t="s">
        <v>43106</v>
      </c>
      <c r="B19785" s="1" t="s">
        <v>8078</v>
      </c>
      <c r="C19785" s="1" t="s">
        <v>8880</v>
      </c>
      <c r="H19785" s="1" t="s">
        <v>20258</v>
      </c>
    </row>
    <row r="19786" spans="1:8" x14ac:dyDescent="0.25">
      <c r="A19786" s="1" t="s">
        <v>43107</v>
      </c>
      <c r="B19786" s="1" t="s">
        <v>3791</v>
      </c>
      <c r="C19786" s="1" t="s">
        <v>4903</v>
      </c>
      <c r="H19786" s="1" t="s">
        <v>20258</v>
      </c>
    </row>
    <row r="19787" spans="1:8" x14ac:dyDescent="0.25">
      <c r="A19787" s="1" t="s">
        <v>43108</v>
      </c>
      <c r="B19787" s="1" t="s">
        <v>3791</v>
      </c>
      <c r="C19787" s="1" t="s">
        <v>13096</v>
      </c>
      <c r="H19787" s="1" t="s">
        <v>20258</v>
      </c>
    </row>
    <row r="19788" spans="1:8" x14ac:dyDescent="0.25">
      <c r="A19788" s="1" t="s">
        <v>43109</v>
      </c>
      <c r="B19788" s="1" t="s">
        <v>3791</v>
      </c>
      <c r="C19788" s="1" t="s">
        <v>8822</v>
      </c>
      <c r="H19788" s="1" t="s">
        <v>20258</v>
      </c>
    </row>
    <row r="19789" spans="1:8" x14ac:dyDescent="0.25">
      <c r="A19789" s="1" t="s">
        <v>43110</v>
      </c>
      <c r="B19789" s="1" t="s">
        <v>3791</v>
      </c>
      <c r="C19789" s="1" t="s">
        <v>8821</v>
      </c>
      <c r="H19789" s="1" t="s">
        <v>20258</v>
      </c>
    </row>
    <row r="19790" spans="1:8" x14ac:dyDescent="0.25">
      <c r="A19790" s="1" t="s">
        <v>43111</v>
      </c>
      <c r="B19790" s="1" t="s">
        <v>3791</v>
      </c>
      <c r="C19790" s="1" t="s">
        <v>14220</v>
      </c>
      <c r="H19790" s="1" t="s">
        <v>20258</v>
      </c>
    </row>
    <row r="19791" spans="1:8" x14ac:dyDescent="0.25">
      <c r="A19791" s="1" t="s">
        <v>43112</v>
      </c>
      <c r="B19791" s="1" t="s">
        <v>3791</v>
      </c>
      <c r="C19791" s="1" t="s">
        <v>3795</v>
      </c>
      <c r="H19791" s="1" t="s">
        <v>20258</v>
      </c>
    </row>
    <row r="19792" spans="1:8" x14ac:dyDescent="0.25">
      <c r="A19792" s="1" t="s">
        <v>43113</v>
      </c>
      <c r="B19792" s="1" t="s">
        <v>3791</v>
      </c>
      <c r="C19792" s="1" t="s">
        <v>11210</v>
      </c>
      <c r="H19792" s="1" t="s">
        <v>20258</v>
      </c>
    </row>
    <row r="19793" spans="1:8" x14ac:dyDescent="0.25">
      <c r="A19793" s="1" t="s">
        <v>43114</v>
      </c>
      <c r="B19793" s="1" t="s">
        <v>3791</v>
      </c>
      <c r="C19793" s="1" t="s">
        <v>11222</v>
      </c>
      <c r="H19793" s="1" t="s">
        <v>20258</v>
      </c>
    </row>
    <row r="19794" spans="1:8" x14ac:dyDescent="0.25">
      <c r="A19794" s="1" t="s">
        <v>43115</v>
      </c>
      <c r="B19794" s="1" t="s">
        <v>3791</v>
      </c>
      <c r="C19794" s="1" t="s">
        <v>20069</v>
      </c>
      <c r="H19794" s="1" t="s">
        <v>20258</v>
      </c>
    </row>
    <row r="19795" spans="1:8" x14ac:dyDescent="0.25">
      <c r="A19795" s="1" t="s">
        <v>43116</v>
      </c>
      <c r="B19795" s="1" t="s">
        <v>3791</v>
      </c>
      <c r="C19795" s="1" t="s">
        <v>14545</v>
      </c>
      <c r="H19795" s="1" t="s">
        <v>20258</v>
      </c>
    </row>
    <row r="19796" spans="1:8" x14ac:dyDescent="0.25">
      <c r="A19796" s="1" t="s">
        <v>43117</v>
      </c>
      <c r="B19796" s="1" t="s">
        <v>3791</v>
      </c>
      <c r="C19796" s="1" t="s">
        <v>16748</v>
      </c>
      <c r="H19796" s="1" t="s">
        <v>20258</v>
      </c>
    </row>
    <row r="19797" spans="1:8" x14ac:dyDescent="0.25">
      <c r="A19797" s="1" t="s">
        <v>43118</v>
      </c>
      <c r="B19797" s="1" t="s">
        <v>3791</v>
      </c>
      <c r="C19797" s="1" t="s">
        <v>3797</v>
      </c>
      <c r="H19797" s="1" t="s">
        <v>20258</v>
      </c>
    </row>
    <row r="19798" spans="1:8" x14ac:dyDescent="0.25">
      <c r="A19798" s="1" t="s">
        <v>43119</v>
      </c>
      <c r="B19798" s="1" t="s">
        <v>3791</v>
      </c>
      <c r="C19798" s="1" t="s">
        <v>11019</v>
      </c>
      <c r="H19798" s="1" t="s">
        <v>20258</v>
      </c>
    </row>
    <row r="19799" spans="1:8" x14ac:dyDescent="0.25">
      <c r="A19799" s="1" t="s">
        <v>43120</v>
      </c>
      <c r="B19799" s="1" t="s">
        <v>3791</v>
      </c>
      <c r="C19799" s="1" t="s">
        <v>6850</v>
      </c>
      <c r="H19799" s="1" t="s">
        <v>20258</v>
      </c>
    </row>
    <row r="19800" spans="1:8" x14ac:dyDescent="0.25">
      <c r="A19800" s="1" t="s">
        <v>43121</v>
      </c>
      <c r="B19800" s="1" t="s">
        <v>3791</v>
      </c>
      <c r="C19800" s="1" t="s">
        <v>16751</v>
      </c>
      <c r="H19800" s="1" t="s">
        <v>20258</v>
      </c>
    </row>
    <row r="19801" spans="1:8" x14ac:dyDescent="0.25">
      <c r="A19801" s="1" t="s">
        <v>43122</v>
      </c>
      <c r="B19801" s="1" t="s">
        <v>3791</v>
      </c>
      <c r="C19801" s="1" t="s">
        <v>15107</v>
      </c>
      <c r="H19801" s="1" t="s">
        <v>20258</v>
      </c>
    </row>
    <row r="19802" spans="1:8" x14ac:dyDescent="0.25">
      <c r="A19802" s="1" t="s">
        <v>43123</v>
      </c>
      <c r="B19802" s="1" t="s">
        <v>3791</v>
      </c>
      <c r="C19802" s="1" t="s">
        <v>8693</v>
      </c>
      <c r="H19802" s="1" t="s">
        <v>20258</v>
      </c>
    </row>
    <row r="19803" spans="1:8" x14ac:dyDescent="0.25">
      <c r="A19803" s="1" t="s">
        <v>43124</v>
      </c>
      <c r="B19803" s="1" t="s">
        <v>3791</v>
      </c>
      <c r="C19803" s="1" t="s">
        <v>8946</v>
      </c>
      <c r="H19803" s="1" t="s">
        <v>20258</v>
      </c>
    </row>
    <row r="19804" spans="1:8" x14ac:dyDescent="0.25">
      <c r="A19804" s="1" t="s">
        <v>43125</v>
      </c>
      <c r="B19804" s="1" t="s">
        <v>13489</v>
      </c>
      <c r="C19804" s="1" t="s">
        <v>8782</v>
      </c>
      <c r="H19804" s="1" t="s">
        <v>20258</v>
      </c>
    </row>
    <row r="19805" spans="1:8" x14ac:dyDescent="0.25">
      <c r="A19805" s="1" t="s">
        <v>43126</v>
      </c>
      <c r="B19805" s="1" t="s">
        <v>9130</v>
      </c>
      <c r="C19805" s="1" t="s">
        <v>4760</v>
      </c>
      <c r="H19805" s="1" t="s">
        <v>20258</v>
      </c>
    </row>
    <row r="19806" spans="1:8" x14ac:dyDescent="0.25">
      <c r="A19806" s="1" t="s">
        <v>43127</v>
      </c>
      <c r="B19806" s="1" t="s">
        <v>11451</v>
      </c>
      <c r="C19806" s="1" t="s">
        <v>11452</v>
      </c>
      <c r="H19806" s="1" t="s">
        <v>20258</v>
      </c>
    </row>
    <row r="19807" spans="1:8" x14ac:dyDescent="0.25">
      <c r="A19807" s="1" t="s">
        <v>43128</v>
      </c>
      <c r="B19807" s="1" t="s">
        <v>14465</v>
      </c>
      <c r="C19807" s="1" t="s">
        <v>14466</v>
      </c>
      <c r="H19807" s="1" t="s">
        <v>20258</v>
      </c>
    </row>
    <row r="19808" spans="1:8" x14ac:dyDescent="0.25">
      <c r="A19808" s="1" t="s">
        <v>43129</v>
      </c>
      <c r="B19808" s="1" t="s">
        <v>14943</v>
      </c>
      <c r="C19808" s="1" t="s">
        <v>14944</v>
      </c>
      <c r="H19808" s="1" t="s">
        <v>20258</v>
      </c>
    </row>
    <row r="19809" spans="1:8" x14ac:dyDescent="0.25">
      <c r="A19809" s="1" t="s">
        <v>43130</v>
      </c>
      <c r="B19809" s="1" t="s">
        <v>10334</v>
      </c>
      <c r="C19809" s="1" t="s">
        <v>11453</v>
      </c>
      <c r="H19809" s="1" t="s">
        <v>20258</v>
      </c>
    </row>
    <row r="19810" spans="1:8" x14ac:dyDescent="0.25">
      <c r="A19810" s="1" t="s">
        <v>43131</v>
      </c>
      <c r="B19810" s="1" t="s">
        <v>11167</v>
      </c>
      <c r="C19810" s="1" t="s">
        <v>11168</v>
      </c>
      <c r="H19810" s="1" t="s">
        <v>20258</v>
      </c>
    </row>
    <row r="19811" spans="1:8" x14ac:dyDescent="0.25">
      <c r="A19811" s="1" t="s">
        <v>43132</v>
      </c>
      <c r="B19811" s="1" t="s">
        <v>3799</v>
      </c>
      <c r="C19811" s="1" t="s">
        <v>3800</v>
      </c>
      <c r="H19811" s="1" t="s">
        <v>20258</v>
      </c>
    </row>
    <row r="19812" spans="1:8" x14ac:dyDescent="0.25">
      <c r="A19812" s="1" t="s">
        <v>43133</v>
      </c>
      <c r="B19812" s="1" t="s">
        <v>3559</v>
      </c>
      <c r="C19812" s="1" t="s">
        <v>12061</v>
      </c>
      <c r="H19812" s="1" t="s">
        <v>20258</v>
      </c>
    </row>
    <row r="19813" spans="1:8" x14ac:dyDescent="0.25">
      <c r="A19813" s="1" t="s">
        <v>43134</v>
      </c>
      <c r="B19813" s="1" t="s">
        <v>3559</v>
      </c>
      <c r="C19813" s="1" t="s">
        <v>16174</v>
      </c>
      <c r="H19813" s="1" t="s">
        <v>20258</v>
      </c>
    </row>
    <row r="19814" spans="1:8" x14ac:dyDescent="0.25">
      <c r="A19814" s="1" t="s">
        <v>43135</v>
      </c>
      <c r="B19814" s="1" t="s">
        <v>3559</v>
      </c>
      <c r="C19814" s="1" t="s">
        <v>18460</v>
      </c>
      <c r="H19814" s="1" t="s">
        <v>20258</v>
      </c>
    </row>
    <row r="19815" spans="1:8" x14ac:dyDescent="0.25">
      <c r="A19815" s="1" t="s">
        <v>43136</v>
      </c>
      <c r="B19815" s="1" t="s">
        <v>10307</v>
      </c>
      <c r="C19815" s="1" t="s">
        <v>16417</v>
      </c>
      <c r="H19815" s="1" t="s">
        <v>20258</v>
      </c>
    </row>
    <row r="19816" spans="1:8" x14ac:dyDescent="0.25">
      <c r="A19816" s="1" t="s">
        <v>43137</v>
      </c>
      <c r="B19816" s="1" t="s">
        <v>1515</v>
      </c>
      <c r="C19816" s="1" t="s">
        <v>1603</v>
      </c>
      <c r="H19816" s="1" t="s">
        <v>20258</v>
      </c>
    </row>
    <row r="19817" spans="1:8" x14ac:dyDescent="0.25">
      <c r="A19817" s="1" t="s">
        <v>43138</v>
      </c>
      <c r="B19817" s="1" t="s">
        <v>20688</v>
      </c>
      <c r="C19817" s="1" t="s">
        <v>20687</v>
      </c>
      <c r="H19817" s="1" t="s">
        <v>20258</v>
      </c>
    </row>
    <row r="19818" spans="1:8" x14ac:dyDescent="0.25">
      <c r="A19818" s="1" t="s">
        <v>43139</v>
      </c>
      <c r="B19818" s="1" t="s">
        <v>22416</v>
      </c>
      <c r="C19818" s="1" t="s">
        <v>23019</v>
      </c>
      <c r="D19818" s="1"/>
      <c r="H19818" s="1" t="s">
        <v>20258</v>
      </c>
    </row>
    <row r="19819" spans="1:8" x14ac:dyDescent="0.25">
      <c r="A19819" s="1" t="s">
        <v>43140</v>
      </c>
      <c r="B19819" s="1" t="s">
        <v>7217</v>
      </c>
      <c r="C19819" s="1" t="s">
        <v>1663</v>
      </c>
      <c r="H19819" s="1" t="s">
        <v>20258</v>
      </c>
    </row>
    <row r="19820" spans="1:8" x14ac:dyDescent="0.25">
      <c r="A19820" s="1" t="s">
        <v>43141</v>
      </c>
      <c r="B19820" s="1" t="s">
        <v>10054</v>
      </c>
      <c r="C19820" s="1" t="s">
        <v>9996</v>
      </c>
      <c r="H19820" s="1" t="s">
        <v>20258</v>
      </c>
    </row>
    <row r="19821" spans="1:8" x14ac:dyDescent="0.25">
      <c r="A19821" s="1" t="s">
        <v>43142</v>
      </c>
      <c r="B19821" s="1" t="s">
        <v>10396</v>
      </c>
      <c r="C19821" s="1" t="s">
        <v>18040</v>
      </c>
      <c r="H19821" s="1" t="s">
        <v>20258</v>
      </c>
    </row>
    <row r="19822" spans="1:8" x14ac:dyDescent="0.25">
      <c r="A19822" s="1" t="s">
        <v>43143</v>
      </c>
      <c r="B19822" s="1" t="s">
        <v>10396</v>
      </c>
      <c r="C19822" s="1" t="s">
        <v>22890</v>
      </c>
      <c r="D19822" s="1"/>
      <c r="H19822" s="1" t="s">
        <v>20258</v>
      </c>
    </row>
    <row r="19823" spans="1:8" x14ac:dyDescent="0.25">
      <c r="A19823" s="1" t="s">
        <v>43144</v>
      </c>
      <c r="B19823" s="1" t="s">
        <v>10396</v>
      </c>
      <c r="C19823" s="1" t="s">
        <v>22891</v>
      </c>
      <c r="D19823" s="1"/>
      <c r="H19823" s="1" t="s">
        <v>20258</v>
      </c>
    </row>
    <row r="19824" spans="1:8" x14ac:dyDescent="0.25">
      <c r="A19824" s="1" t="s">
        <v>43145</v>
      </c>
      <c r="B19824" s="1" t="s">
        <v>10396</v>
      </c>
      <c r="C19824" s="1" t="s">
        <v>22892</v>
      </c>
      <c r="D19824" s="1"/>
      <c r="H19824" s="1" t="s">
        <v>20258</v>
      </c>
    </row>
    <row r="19825" spans="1:8" x14ac:dyDescent="0.25">
      <c r="A19825" s="1" t="s">
        <v>43146</v>
      </c>
      <c r="B19825" s="1" t="s">
        <v>10396</v>
      </c>
      <c r="C19825" s="1" t="s">
        <v>22893</v>
      </c>
      <c r="D19825" s="1"/>
      <c r="H19825" s="1" t="s">
        <v>20258</v>
      </c>
    </row>
    <row r="19826" spans="1:8" x14ac:dyDescent="0.25">
      <c r="A19826" s="1" t="s">
        <v>43147</v>
      </c>
      <c r="B19826" s="1" t="s">
        <v>10562</v>
      </c>
      <c r="C19826" s="1" t="s">
        <v>19583</v>
      </c>
      <c r="H19826" s="1" t="s">
        <v>20258</v>
      </c>
    </row>
    <row r="19827" spans="1:8" x14ac:dyDescent="0.25">
      <c r="A19827" s="1" t="s">
        <v>43148</v>
      </c>
      <c r="B19827" s="1" t="s">
        <v>10193</v>
      </c>
      <c r="C19827" s="1" t="s">
        <v>10894</v>
      </c>
      <c r="H19827" s="1" t="s">
        <v>20258</v>
      </c>
    </row>
    <row r="19828" spans="1:8" x14ac:dyDescent="0.25">
      <c r="A19828" s="1" t="s">
        <v>43149</v>
      </c>
      <c r="B19828" s="1" t="s">
        <v>3801</v>
      </c>
      <c r="C19828" s="1" t="s">
        <v>15019</v>
      </c>
      <c r="H19828" s="1" t="s">
        <v>20258</v>
      </c>
    </row>
    <row r="19829" spans="1:8" x14ac:dyDescent="0.25">
      <c r="A19829" s="1" t="s">
        <v>43150</v>
      </c>
      <c r="B19829" s="1" t="s">
        <v>3801</v>
      </c>
      <c r="C19829" s="1" t="s">
        <v>20871</v>
      </c>
      <c r="H19829" s="1" t="s">
        <v>20258</v>
      </c>
    </row>
    <row r="19830" spans="1:8" x14ac:dyDescent="0.25">
      <c r="A19830" s="1" t="s">
        <v>43151</v>
      </c>
      <c r="B19830" s="1" t="s">
        <v>3801</v>
      </c>
      <c r="C19830" s="1" t="s">
        <v>23228</v>
      </c>
      <c r="H19830" s="1" t="s">
        <v>20258</v>
      </c>
    </row>
    <row r="19831" spans="1:8" x14ac:dyDescent="0.25">
      <c r="A19831" s="1" t="s">
        <v>43152</v>
      </c>
      <c r="B19831" s="1" t="s">
        <v>3801</v>
      </c>
      <c r="C19831" s="1" t="s">
        <v>496</v>
      </c>
      <c r="H19831" s="1" t="s">
        <v>20258</v>
      </c>
    </row>
    <row r="19832" spans="1:8" x14ac:dyDescent="0.25">
      <c r="A19832" s="1" t="s">
        <v>43153</v>
      </c>
      <c r="B19832" s="1" t="s">
        <v>3801</v>
      </c>
      <c r="C19832" s="1" t="s">
        <v>10872</v>
      </c>
      <c r="H19832" s="1" t="s">
        <v>20258</v>
      </c>
    </row>
    <row r="19833" spans="1:8" x14ac:dyDescent="0.25">
      <c r="A19833" s="1" t="s">
        <v>43154</v>
      </c>
      <c r="B19833" s="1" t="s">
        <v>3801</v>
      </c>
      <c r="C19833" s="1" t="s">
        <v>21313</v>
      </c>
      <c r="H19833" s="1" t="s">
        <v>20258</v>
      </c>
    </row>
    <row r="19834" spans="1:8" x14ac:dyDescent="0.25">
      <c r="A19834" s="1" t="s">
        <v>43155</v>
      </c>
      <c r="B19834" s="1" t="s">
        <v>3801</v>
      </c>
      <c r="C19834" s="1" t="s">
        <v>15464</v>
      </c>
      <c r="H19834" s="1" t="s">
        <v>20258</v>
      </c>
    </row>
    <row r="19835" spans="1:8" x14ac:dyDescent="0.25">
      <c r="A19835" s="1" t="s">
        <v>43156</v>
      </c>
      <c r="B19835" s="1" t="s">
        <v>3801</v>
      </c>
      <c r="C19835" s="1" t="s">
        <v>8977</v>
      </c>
      <c r="H19835" s="1" t="s">
        <v>20258</v>
      </c>
    </row>
    <row r="19836" spans="1:8" x14ac:dyDescent="0.25">
      <c r="A19836" s="1" t="s">
        <v>43157</v>
      </c>
      <c r="B19836" s="1" t="s">
        <v>12346</v>
      </c>
      <c r="C19836" s="1" t="s">
        <v>11826</v>
      </c>
      <c r="H19836" s="1" t="s">
        <v>20258</v>
      </c>
    </row>
    <row r="19837" spans="1:8" x14ac:dyDescent="0.25">
      <c r="A19837" s="1" t="s">
        <v>43158</v>
      </c>
      <c r="B19837" s="1" t="s">
        <v>3802</v>
      </c>
      <c r="C19837" s="1" t="s">
        <v>9565</v>
      </c>
      <c r="H19837" s="1" t="s">
        <v>20258</v>
      </c>
    </row>
    <row r="19838" spans="1:8" x14ac:dyDescent="0.25">
      <c r="A19838" s="1" t="s">
        <v>43159</v>
      </c>
      <c r="B19838" s="1" t="s">
        <v>3802</v>
      </c>
      <c r="C19838" s="1" t="s">
        <v>17732</v>
      </c>
      <c r="H19838" s="1" t="s">
        <v>20258</v>
      </c>
    </row>
    <row r="19839" spans="1:8" x14ac:dyDescent="0.25">
      <c r="A19839" s="1" t="s">
        <v>43160</v>
      </c>
      <c r="B19839" s="1" t="s">
        <v>3802</v>
      </c>
      <c r="C19839" s="1" t="s">
        <v>1018</v>
      </c>
      <c r="D19839" s="1"/>
      <c r="H19839" s="1" t="s">
        <v>20258</v>
      </c>
    </row>
    <row r="19840" spans="1:8" x14ac:dyDescent="0.25">
      <c r="A19840" s="1" t="s">
        <v>43161</v>
      </c>
      <c r="B19840" s="1" t="s">
        <v>3802</v>
      </c>
      <c r="C19840" s="1" t="s">
        <v>10999</v>
      </c>
      <c r="H19840" s="1" t="s">
        <v>20258</v>
      </c>
    </row>
    <row r="19841" spans="1:8" x14ac:dyDescent="0.25">
      <c r="A19841" s="1" t="s">
        <v>43162</v>
      </c>
      <c r="B19841" s="1" t="s">
        <v>3802</v>
      </c>
      <c r="C19841" s="1" t="s">
        <v>3225</v>
      </c>
      <c r="H19841" s="1" t="s">
        <v>20258</v>
      </c>
    </row>
    <row r="19842" spans="1:8" x14ac:dyDescent="0.25">
      <c r="A19842" s="1" t="s">
        <v>43163</v>
      </c>
      <c r="B19842" s="1" t="s">
        <v>3802</v>
      </c>
      <c r="C19842" s="1" t="s">
        <v>14934</v>
      </c>
      <c r="H19842" s="1" t="s">
        <v>20258</v>
      </c>
    </row>
    <row r="19843" spans="1:8" x14ac:dyDescent="0.25">
      <c r="A19843" s="1" t="s">
        <v>43164</v>
      </c>
      <c r="B19843" s="1" t="s">
        <v>3802</v>
      </c>
      <c r="C19843" s="1" t="s">
        <v>9284</v>
      </c>
      <c r="H19843" s="1" t="s">
        <v>20258</v>
      </c>
    </row>
    <row r="19844" spans="1:8" x14ac:dyDescent="0.25">
      <c r="A19844" s="1" t="s">
        <v>43165</v>
      </c>
      <c r="B19844" s="1" t="s">
        <v>3802</v>
      </c>
      <c r="C19844" s="1" t="s">
        <v>10873</v>
      </c>
      <c r="H19844" s="1" t="s">
        <v>20258</v>
      </c>
    </row>
    <row r="19845" spans="1:8" x14ac:dyDescent="0.25">
      <c r="A19845" s="1" t="s">
        <v>43166</v>
      </c>
      <c r="B19845" s="1" t="s">
        <v>3802</v>
      </c>
      <c r="C19845" s="1" t="s">
        <v>19713</v>
      </c>
      <c r="H19845" s="1" t="s">
        <v>20258</v>
      </c>
    </row>
    <row r="19846" spans="1:8" x14ac:dyDescent="0.25">
      <c r="A19846" s="1" t="s">
        <v>43167</v>
      </c>
      <c r="B19846" s="1" t="s">
        <v>3802</v>
      </c>
      <c r="C19846" s="1" t="s">
        <v>4902</v>
      </c>
      <c r="D19846" s="1"/>
      <c r="H19846" s="1" t="s">
        <v>20258</v>
      </c>
    </row>
    <row r="19847" spans="1:8" x14ac:dyDescent="0.25">
      <c r="A19847" s="1" t="s">
        <v>43168</v>
      </c>
      <c r="B19847" s="1" t="s">
        <v>3802</v>
      </c>
      <c r="C19847" s="1" t="s">
        <v>16761</v>
      </c>
      <c r="H19847" s="1" t="s">
        <v>20258</v>
      </c>
    </row>
    <row r="19848" spans="1:8" x14ac:dyDescent="0.25">
      <c r="A19848" s="1" t="s">
        <v>43169</v>
      </c>
      <c r="B19848" s="1" t="s">
        <v>3802</v>
      </c>
      <c r="C19848" s="1" t="s">
        <v>21312</v>
      </c>
      <c r="H19848" s="1" t="s">
        <v>20258</v>
      </c>
    </row>
    <row r="19849" spans="1:8" x14ac:dyDescent="0.25">
      <c r="A19849" s="1" t="s">
        <v>43170</v>
      </c>
      <c r="B19849" s="1" t="s">
        <v>3802</v>
      </c>
      <c r="C19849" s="1" t="s">
        <v>9059</v>
      </c>
      <c r="H19849" s="1" t="s">
        <v>20258</v>
      </c>
    </row>
    <row r="19850" spans="1:8" x14ac:dyDescent="0.25">
      <c r="A19850" s="1" t="s">
        <v>43171</v>
      </c>
      <c r="B19850" s="1" t="s">
        <v>3802</v>
      </c>
      <c r="C19850" s="1" t="s">
        <v>6480</v>
      </c>
      <c r="H19850" s="1" t="s">
        <v>20258</v>
      </c>
    </row>
    <row r="19851" spans="1:8" x14ac:dyDescent="0.25">
      <c r="A19851" s="1" t="s">
        <v>43172</v>
      </c>
      <c r="B19851" s="1" t="s">
        <v>3802</v>
      </c>
      <c r="C19851" s="1" t="s">
        <v>9443</v>
      </c>
      <c r="H19851" s="1" t="s">
        <v>20258</v>
      </c>
    </row>
    <row r="19852" spans="1:8" x14ac:dyDescent="0.25">
      <c r="A19852" s="1" t="s">
        <v>43173</v>
      </c>
      <c r="B19852" s="1" t="s">
        <v>15092</v>
      </c>
      <c r="C19852" s="1" t="s">
        <v>9198</v>
      </c>
      <c r="H19852" s="1" t="s">
        <v>20258</v>
      </c>
    </row>
    <row r="19853" spans="1:8" x14ac:dyDescent="0.25">
      <c r="A19853" s="1" t="s">
        <v>43174</v>
      </c>
      <c r="B19853" s="1" t="s">
        <v>7984</v>
      </c>
      <c r="C19853" s="1" t="s">
        <v>3857</v>
      </c>
      <c r="H19853" s="1" t="s">
        <v>20258</v>
      </c>
    </row>
    <row r="19854" spans="1:8" x14ac:dyDescent="0.25">
      <c r="A19854" s="1" t="s">
        <v>43175</v>
      </c>
      <c r="B19854" s="1" t="s">
        <v>7867</v>
      </c>
      <c r="C19854" s="1" t="s">
        <v>7868</v>
      </c>
      <c r="H19854" s="1" t="s">
        <v>20258</v>
      </c>
    </row>
    <row r="19855" spans="1:8" x14ac:dyDescent="0.25">
      <c r="A19855" s="1" t="s">
        <v>43176</v>
      </c>
      <c r="B19855" s="1" t="s">
        <v>5838</v>
      </c>
      <c r="C19855" s="1" t="s">
        <v>5839</v>
      </c>
      <c r="H19855" s="1" t="s">
        <v>20258</v>
      </c>
    </row>
    <row r="19856" spans="1:8" x14ac:dyDescent="0.25">
      <c r="A19856" s="1" t="s">
        <v>43177</v>
      </c>
      <c r="B19856" s="1" t="s">
        <v>20572</v>
      </c>
      <c r="C19856" s="1" t="s">
        <v>20571</v>
      </c>
      <c r="H19856" s="1" t="s">
        <v>20258</v>
      </c>
    </row>
    <row r="19857" spans="1:8" x14ac:dyDescent="0.25">
      <c r="A19857" s="1" t="s">
        <v>43178</v>
      </c>
      <c r="B19857" s="1" t="s">
        <v>3804</v>
      </c>
      <c r="C19857" s="1" t="s">
        <v>3805</v>
      </c>
      <c r="H19857" s="1" t="s">
        <v>20258</v>
      </c>
    </row>
    <row r="19858" spans="1:8" x14ac:dyDescent="0.25">
      <c r="A19858" s="1" t="s">
        <v>43179</v>
      </c>
      <c r="B19858" s="1" t="s">
        <v>4449</v>
      </c>
      <c r="C19858" s="1" t="s">
        <v>16928</v>
      </c>
      <c r="H19858" s="1" t="s">
        <v>20258</v>
      </c>
    </row>
    <row r="19859" spans="1:8" x14ac:dyDescent="0.25">
      <c r="A19859" s="1" t="s">
        <v>43180</v>
      </c>
      <c r="B19859" s="1" t="s">
        <v>20336</v>
      </c>
      <c r="C19859" s="1" t="s">
        <v>4415</v>
      </c>
      <c r="H19859" s="1" t="s">
        <v>20258</v>
      </c>
    </row>
    <row r="19860" spans="1:8" x14ac:dyDescent="0.25">
      <c r="A19860" s="1" t="s">
        <v>43181</v>
      </c>
      <c r="B19860" s="1" t="s">
        <v>3806</v>
      </c>
      <c r="C19860" s="1" t="s">
        <v>3807</v>
      </c>
      <c r="H19860" s="1" t="s">
        <v>20258</v>
      </c>
    </row>
    <row r="19861" spans="1:8" x14ac:dyDescent="0.25">
      <c r="A19861" s="1" t="s">
        <v>43182</v>
      </c>
      <c r="B19861" s="1" t="s">
        <v>3806</v>
      </c>
      <c r="C19861" s="1" t="s">
        <v>20182</v>
      </c>
      <c r="H19861" s="1" t="s">
        <v>20258</v>
      </c>
    </row>
    <row r="19862" spans="1:8" x14ac:dyDescent="0.25">
      <c r="A19862" s="1" t="s">
        <v>43183</v>
      </c>
      <c r="B19862" s="1" t="s">
        <v>3806</v>
      </c>
      <c r="C19862" s="1" t="s">
        <v>5515</v>
      </c>
      <c r="H19862" s="1" t="s">
        <v>20258</v>
      </c>
    </row>
    <row r="19863" spans="1:8" x14ac:dyDescent="0.25">
      <c r="A19863" s="1" t="s">
        <v>43184</v>
      </c>
      <c r="B19863" s="1" t="s">
        <v>3806</v>
      </c>
      <c r="C19863" s="1" t="s">
        <v>18061</v>
      </c>
      <c r="H19863" s="1" t="s">
        <v>20258</v>
      </c>
    </row>
    <row r="19864" spans="1:8" x14ac:dyDescent="0.25">
      <c r="A19864" s="1" t="s">
        <v>43185</v>
      </c>
      <c r="B19864" s="1" t="s">
        <v>3806</v>
      </c>
      <c r="C19864" s="1" t="s">
        <v>3809</v>
      </c>
      <c r="H19864" s="1" t="s">
        <v>20258</v>
      </c>
    </row>
    <row r="19865" spans="1:8" x14ac:dyDescent="0.25">
      <c r="A19865" s="1" t="s">
        <v>43186</v>
      </c>
      <c r="B19865" s="1" t="s">
        <v>6083</v>
      </c>
      <c r="C19865" s="1" t="s">
        <v>19722</v>
      </c>
      <c r="H19865" s="1" t="s">
        <v>20258</v>
      </c>
    </row>
    <row r="19866" spans="1:8" x14ac:dyDescent="0.25">
      <c r="A19866" s="1" t="s">
        <v>43187</v>
      </c>
      <c r="B19866" s="1" t="s">
        <v>7506</v>
      </c>
      <c r="C19866" s="1" t="s">
        <v>7507</v>
      </c>
      <c r="H19866" s="1" t="s">
        <v>20258</v>
      </c>
    </row>
    <row r="19867" spans="1:8" x14ac:dyDescent="0.25">
      <c r="A19867" s="1" t="s">
        <v>43188</v>
      </c>
      <c r="B19867" s="1" t="s">
        <v>10091</v>
      </c>
      <c r="C19867" s="1" t="s">
        <v>12301</v>
      </c>
      <c r="H19867" s="1" t="s">
        <v>20258</v>
      </c>
    </row>
    <row r="19868" spans="1:8" x14ac:dyDescent="0.25">
      <c r="A19868" s="1" t="s">
        <v>43189</v>
      </c>
      <c r="B19868" s="1" t="s">
        <v>3810</v>
      </c>
      <c r="C19868" s="1" t="s">
        <v>10014</v>
      </c>
      <c r="H19868" s="1" t="s">
        <v>20258</v>
      </c>
    </row>
    <row r="19869" spans="1:8" x14ac:dyDescent="0.25">
      <c r="A19869" s="1" t="s">
        <v>43190</v>
      </c>
      <c r="B19869" s="1" t="s">
        <v>3810</v>
      </c>
      <c r="C19869" s="1" t="s">
        <v>1008</v>
      </c>
      <c r="H19869" s="1" t="s">
        <v>20258</v>
      </c>
    </row>
    <row r="19870" spans="1:8" x14ac:dyDescent="0.25">
      <c r="A19870" s="1" t="s">
        <v>43191</v>
      </c>
      <c r="B19870" s="1" t="s">
        <v>3902</v>
      </c>
      <c r="C19870" s="1" t="s">
        <v>8691</v>
      </c>
      <c r="H19870" s="1" t="s">
        <v>20258</v>
      </c>
    </row>
    <row r="19871" spans="1:8" x14ac:dyDescent="0.25">
      <c r="A19871" s="1" t="s">
        <v>43192</v>
      </c>
      <c r="B19871" s="1" t="s">
        <v>13466</v>
      </c>
      <c r="C19871" s="1" t="s">
        <v>13467</v>
      </c>
      <c r="H19871" s="1" t="s">
        <v>20258</v>
      </c>
    </row>
    <row r="19872" spans="1:8" x14ac:dyDescent="0.25">
      <c r="A19872" s="1" t="s">
        <v>43193</v>
      </c>
      <c r="B19872" s="1" t="s">
        <v>5148</v>
      </c>
      <c r="C19872" s="1" t="s">
        <v>10714</v>
      </c>
      <c r="H19872" s="1" t="s">
        <v>20258</v>
      </c>
    </row>
    <row r="19873" spans="1:8" x14ac:dyDescent="0.25">
      <c r="A19873" s="1" t="s">
        <v>43194</v>
      </c>
      <c r="B19873" s="1" t="s">
        <v>5148</v>
      </c>
      <c r="C19873" s="1" t="s">
        <v>22937</v>
      </c>
      <c r="D19873" s="1"/>
      <c r="H19873" s="1" t="s">
        <v>20258</v>
      </c>
    </row>
    <row r="19874" spans="1:8" x14ac:dyDescent="0.25">
      <c r="A19874" s="1" t="s">
        <v>43195</v>
      </c>
      <c r="B19874" s="1" t="s">
        <v>7052</v>
      </c>
      <c r="C19874" s="1" t="s">
        <v>7053</v>
      </c>
      <c r="H19874" s="1" t="s">
        <v>20258</v>
      </c>
    </row>
    <row r="19875" spans="1:8" x14ac:dyDescent="0.25">
      <c r="A19875" s="1" t="s">
        <v>43196</v>
      </c>
      <c r="B19875" s="1" t="s">
        <v>6164</v>
      </c>
      <c r="C19875" s="1" t="s">
        <v>6337</v>
      </c>
      <c r="H19875" s="1" t="s">
        <v>20258</v>
      </c>
    </row>
    <row r="19876" spans="1:8" x14ac:dyDescent="0.25">
      <c r="A19876" s="1" t="s">
        <v>43197</v>
      </c>
      <c r="B19876" s="1" t="s">
        <v>6164</v>
      </c>
      <c r="C19876" s="1" t="s">
        <v>6214</v>
      </c>
      <c r="H19876" s="1" t="s">
        <v>20258</v>
      </c>
    </row>
    <row r="19877" spans="1:8" x14ac:dyDescent="0.25">
      <c r="A19877" s="1" t="s">
        <v>43198</v>
      </c>
      <c r="B19877" s="1" t="s">
        <v>6164</v>
      </c>
      <c r="C19877" s="1" t="s">
        <v>6986</v>
      </c>
      <c r="H19877" s="1" t="s">
        <v>20258</v>
      </c>
    </row>
    <row r="19878" spans="1:8" x14ac:dyDescent="0.25">
      <c r="A19878" s="1" t="s">
        <v>43199</v>
      </c>
      <c r="B19878" s="1" t="s">
        <v>6164</v>
      </c>
      <c r="C19878" s="1" t="s">
        <v>6983</v>
      </c>
      <c r="H19878" s="1" t="s">
        <v>20258</v>
      </c>
    </row>
    <row r="19879" spans="1:8" x14ac:dyDescent="0.25">
      <c r="A19879" s="1" t="s">
        <v>43200</v>
      </c>
      <c r="B19879" s="1" t="s">
        <v>6870</v>
      </c>
      <c r="C19879" s="1" t="s">
        <v>6871</v>
      </c>
      <c r="H19879" s="1" t="s">
        <v>20258</v>
      </c>
    </row>
    <row r="19880" spans="1:8" x14ac:dyDescent="0.25">
      <c r="A19880" s="1" t="s">
        <v>43201</v>
      </c>
      <c r="B19880" s="1" t="s">
        <v>7584</v>
      </c>
      <c r="C19880" s="1" t="s">
        <v>7585</v>
      </c>
      <c r="H19880" s="1" t="s">
        <v>20258</v>
      </c>
    </row>
    <row r="19881" spans="1:8" x14ac:dyDescent="0.25">
      <c r="A19881" s="1" t="s">
        <v>43202</v>
      </c>
      <c r="B19881" s="1" t="s">
        <v>10055</v>
      </c>
      <c r="C19881" s="1" t="s">
        <v>10056</v>
      </c>
      <c r="H19881" s="1" t="s">
        <v>20258</v>
      </c>
    </row>
    <row r="19882" spans="1:8" x14ac:dyDescent="0.25">
      <c r="A19882" s="1" t="s">
        <v>43203</v>
      </c>
      <c r="B19882" s="1" t="s">
        <v>8757</v>
      </c>
      <c r="C19882" s="1" t="s">
        <v>8759</v>
      </c>
      <c r="H19882" s="1" t="s">
        <v>20258</v>
      </c>
    </row>
    <row r="19883" spans="1:8" x14ac:dyDescent="0.25">
      <c r="A19883" s="1" t="s">
        <v>43204</v>
      </c>
      <c r="B19883" s="1" t="s">
        <v>8757</v>
      </c>
      <c r="C19883" s="1" t="s">
        <v>23266</v>
      </c>
      <c r="H19883" s="1" t="s">
        <v>20258</v>
      </c>
    </row>
    <row r="19884" spans="1:8" x14ac:dyDescent="0.25">
      <c r="A19884" s="1" t="s">
        <v>43205</v>
      </c>
      <c r="B19884" s="1" t="s">
        <v>8757</v>
      </c>
      <c r="C19884" s="1" t="s">
        <v>3734</v>
      </c>
      <c r="H19884" s="1" t="s">
        <v>20258</v>
      </c>
    </row>
    <row r="19885" spans="1:8" x14ac:dyDescent="0.25">
      <c r="A19885" s="1" t="s">
        <v>43206</v>
      </c>
      <c r="B19885" s="1" t="s">
        <v>8757</v>
      </c>
      <c r="C19885" s="1" t="s">
        <v>8758</v>
      </c>
      <c r="H19885" s="1" t="s">
        <v>20258</v>
      </c>
    </row>
    <row r="19886" spans="1:8" x14ac:dyDescent="0.25">
      <c r="A19886" s="1" t="s">
        <v>43207</v>
      </c>
      <c r="B19886" s="1" t="s">
        <v>3812</v>
      </c>
      <c r="C19886" s="1" t="s">
        <v>3813</v>
      </c>
      <c r="H19886" s="1" t="s">
        <v>20258</v>
      </c>
    </row>
    <row r="19887" spans="1:8" x14ac:dyDescent="0.25">
      <c r="A19887" s="1" t="s">
        <v>43208</v>
      </c>
      <c r="B19887" s="1" t="s">
        <v>3812</v>
      </c>
      <c r="C19887" s="1" t="s">
        <v>12927</v>
      </c>
      <c r="H19887" s="1" t="s">
        <v>20258</v>
      </c>
    </row>
    <row r="19888" spans="1:8" x14ac:dyDescent="0.25">
      <c r="A19888" s="1" t="s">
        <v>43209</v>
      </c>
      <c r="B19888" s="1" t="s">
        <v>15384</v>
      </c>
      <c r="C19888" s="1" t="s">
        <v>15385</v>
      </c>
      <c r="H19888" s="1" t="s">
        <v>20258</v>
      </c>
    </row>
    <row r="19889" spans="1:8" x14ac:dyDescent="0.25">
      <c r="A19889" s="1" t="s">
        <v>43210</v>
      </c>
      <c r="B19889" s="1" t="s">
        <v>16430</v>
      </c>
      <c r="C19889" s="1" t="s">
        <v>19199</v>
      </c>
      <c r="H19889" s="1" t="s">
        <v>20258</v>
      </c>
    </row>
    <row r="19890" spans="1:8" x14ac:dyDescent="0.25">
      <c r="A19890" s="1" t="s">
        <v>43211</v>
      </c>
      <c r="B19890" s="1" t="s">
        <v>6644</v>
      </c>
      <c r="C19890" s="1" t="s">
        <v>9735</v>
      </c>
      <c r="H19890" s="1" t="s">
        <v>20258</v>
      </c>
    </row>
    <row r="19891" spans="1:8" x14ac:dyDescent="0.25">
      <c r="A19891" s="1" t="s">
        <v>43212</v>
      </c>
      <c r="B19891" s="1" t="s">
        <v>6644</v>
      </c>
      <c r="C19891" s="1" t="s">
        <v>16559</v>
      </c>
      <c r="H19891" s="1" t="s">
        <v>20258</v>
      </c>
    </row>
    <row r="19892" spans="1:8" x14ac:dyDescent="0.25">
      <c r="A19892" s="1" t="s">
        <v>43213</v>
      </c>
      <c r="B19892" s="1" t="s">
        <v>6644</v>
      </c>
      <c r="C19892" s="1" t="s">
        <v>16705</v>
      </c>
      <c r="H19892" s="1" t="s">
        <v>20258</v>
      </c>
    </row>
    <row r="19893" spans="1:8" x14ac:dyDescent="0.25">
      <c r="A19893" s="1" t="s">
        <v>43214</v>
      </c>
      <c r="B19893" s="1" t="s">
        <v>3561</v>
      </c>
      <c r="C19893" s="1" t="s">
        <v>13706</v>
      </c>
      <c r="H19893" s="1" t="s">
        <v>20258</v>
      </c>
    </row>
    <row r="19894" spans="1:8" x14ac:dyDescent="0.25">
      <c r="A19894" s="1" t="s">
        <v>43215</v>
      </c>
      <c r="B19894" s="1" t="s">
        <v>7515</v>
      </c>
      <c r="C19894" s="1" t="s">
        <v>19796</v>
      </c>
      <c r="H19894" s="1" t="s">
        <v>20258</v>
      </c>
    </row>
    <row r="19895" spans="1:8" x14ac:dyDescent="0.25">
      <c r="A19895" s="1" t="s">
        <v>43216</v>
      </c>
      <c r="B19895" s="1" t="s">
        <v>7515</v>
      </c>
      <c r="C19895" s="1" t="s">
        <v>19785</v>
      </c>
      <c r="H19895" s="1" t="s">
        <v>20258</v>
      </c>
    </row>
    <row r="19896" spans="1:8" x14ac:dyDescent="0.25">
      <c r="A19896" s="1" t="s">
        <v>43217</v>
      </c>
      <c r="B19896" s="1" t="s">
        <v>10592</v>
      </c>
      <c r="C19896" s="1" t="s">
        <v>19777</v>
      </c>
      <c r="H19896" s="1" t="s">
        <v>20258</v>
      </c>
    </row>
    <row r="19897" spans="1:8" x14ac:dyDescent="0.25">
      <c r="A19897" s="1" t="s">
        <v>43218</v>
      </c>
      <c r="B19897" s="1" t="s">
        <v>10013</v>
      </c>
      <c r="C19897" s="1" t="s">
        <v>6661</v>
      </c>
      <c r="H19897" s="1" t="s">
        <v>20258</v>
      </c>
    </row>
    <row r="19898" spans="1:8" x14ac:dyDescent="0.25">
      <c r="A19898" s="1" t="s">
        <v>43219</v>
      </c>
      <c r="B19898" s="1" t="s">
        <v>12473</v>
      </c>
      <c r="C19898" s="1" t="s">
        <v>11578</v>
      </c>
      <c r="H19898" s="1" t="s">
        <v>20258</v>
      </c>
    </row>
    <row r="19899" spans="1:8" x14ac:dyDescent="0.25">
      <c r="A19899" s="1" t="s">
        <v>43220</v>
      </c>
      <c r="B19899" s="1" t="s">
        <v>4946</v>
      </c>
      <c r="C19899" s="1" t="s">
        <v>17645</v>
      </c>
      <c r="H19899" s="1" t="s">
        <v>20258</v>
      </c>
    </row>
    <row r="19900" spans="1:8" x14ac:dyDescent="0.25">
      <c r="A19900" s="1" t="s">
        <v>43221</v>
      </c>
      <c r="B19900" s="1" t="s">
        <v>9603</v>
      </c>
      <c r="C19900" s="1" t="s">
        <v>20654</v>
      </c>
      <c r="H19900" s="1" t="s">
        <v>20258</v>
      </c>
    </row>
    <row r="19901" spans="1:8" x14ac:dyDescent="0.25">
      <c r="A19901" s="1" t="s">
        <v>43222</v>
      </c>
      <c r="B19901" s="1" t="s">
        <v>3816</v>
      </c>
      <c r="C19901" s="1" t="s">
        <v>15629</v>
      </c>
      <c r="H19901" s="1" t="s">
        <v>20258</v>
      </c>
    </row>
    <row r="19902" spans="1:8" x14ac:dyDescent="0.25">
      <c r="A19902" s="1" t="s">
        <v>43223</v>
      </c>
      <c r="B19902" s="1" t="s">
        <v>3816</v>
      </c>
      <c r="C19902" s="1" t="s">
        <v>15630</v>
      </c>
      <c r="H19902" s="1" t="s">
        <v>20258</v>
      </c>
    </row>
    <row r="19903" spans="1:8" x14ac:dyDescent="0.25">
      <c r="A19903" s="1" t="s">
        <v>43224</v>
      </c>
      <c r="B19903" s="1" t="s">
        <v>3816</v>
      </c>
      <c r="C19903" s="1" t="s">
        <v>15636</v>
      </c>
      <c r="H19903" s="1" t="s">
        <v>20258</v>
      </c>
    </row>
    <row r="19904" spans="1:8" x14ac:dyDescent="0.25">
      <c r="A19904" s="1" t="s">
        <v>43225</v>
      </c>
      <c r="B19904" s="1" t="s">
        <v>3816</v>
      </c>
      <c r="C19904" s="1" t="s">
        <v>4666</v>
      </c>
      <c r="H19904" s="1" t="s">
        <v>20258</v>
      </c>
    </row>
    <row r="19905" spans="1:8" x14ac:dyDescent="0.25">
      <c r="A19905" s="1" t="s">
        <v>43226</v>
      </c>
      <c r="B19905" s="1" t="s">
        <v>3816</v>
      </c>
      <c r="C19905" s="1" t="s">
        <v>15634</v>
      </c>
      <c r="H19905" s="1" t="s">
        <v>20258</v>
      </c>
    </row>
    <row r="19906" spans="1:8" x14ac:dyDescent="0.25">
      <c r="A19906" s="1" t="s">
        <v>43227</v>
      </c>
      <c r="B19906" s="1" t="s">
        <v>3816</v>
      </c>
      <c r="C19906" s="1" t="s">
        <v>2128</v>
      </c>
      <c r="H19906" s="1" t="s">
        <v>20258</v>
      </c>
    </row>
    <row r="19907" spans="1:8" x14ac:dyDescent="0.25">
      <c r="A19907" s="1" t="s">
        <v>43228</v>
      </c>
      <c r="B19907" s="1" t="s">
        <v>3816</v>
      </c>
      <c r="C19907" s="1" t="s">
        <v>3817</v>
      </c>
      <c r="H19907" s="1" t="s">
        <v>20258</v>
      </c>
    </row>
    <row r="19908" spans="1:8" x14ac:dyDescent="0.25">
      <c r="A19908" s="1" t="s">
        <v>43229</v>
      </c>
      <c r="B19908" s="1" t="s">
        <v>3816</v>
      </c>
      <c r="C19908" s="1" t="s">
        <v>15631</v>
      </c>
      <c r="H19908" s="1" t="s">
        <v>20258</v>
      </c>
    </row>
    <row r="19909" spans="1:8" x14ac:dyDescent="0.25">
      <c r="A19909" s="1" t="s">
        <v>43230</v>
      </c>
      <c r="B19909" s="1" t="s">
        <v>3816</v>
      </c>
      <c r="C19909" s="1" t="s">
        <v>7089</v>
      </c>
      <c r="H19909" s="1" t="s">
        <v>20258</v>
      </c>
    </row>
    <row r="19910" spans="1:8" x14ac:dyDescent="0.25">
      <c r="A19910" s="1" t="s">
        <v>43231</v>
      </c>
      <c r="B19910" s="1" t="s">
        <v>3816</v>
      </c>
      <c r="C19910" s="1" t="s">
        <v>15635</v>
      </c>
      <c r="H19910" s="1" t="s">
        <v>20258</v>
      </c>
    </row>
    <row r="19911" spans="1:8" x14ac:dyDescent="0.25">
      <c r="A19911" s="1" t="s">
        <v>43232</v>
      </c>
      <c r="B19911" s="1" t="s">
        <v>3816</v>
      </c>
      <c r="C19911" s="1" t="s">
        <v>3818</v>
      </c>
      <c r="H19911" s="1" t="s">
        <v>20258</v>
      </c>
    </row>
    <row r="19912" spans="1:8" x14ac:dyDescent="0.25">
      <c r="A19912" s="1" t="s">
        <v>43233</v>
      </c>
      <c r="B19912" s="1" t="s">
        <v>3816</v>
      </c>
      <c r="C19912" s="1" t="s">
        <v>15632</v>
      </c>
      <c r="H19912" s="1" t="s">
        <v>20258</v>
      </c>
    </row>
    <row r="19913" spans="1:8" x14ac:dyDescent="0.25">
      <c r="A19913" s="1" t="s">
        <v>43234</v>
      </c>
      <c r="B19913" s="1" t="s">
        <v>3816</v>
      </c>
      <c r="C19913" s="1" t="s">
        <v>15633</v>
      </c>
      <c r="H19913" s="1" t="s">
        <v>20258</v>
      </c>
    </row>
    <row r="19914" spans="1:8" x14ac:dyDescent="0.25">
      <c r="A19914" s="1" t="s">
        <v>43235</v>
      </c>
      <c r="B19914" s="1" t="s">
        <v>3816</v>
      </c>
      <c r="C19914" s="1" t="s">
        <v>3819</v>
      </c>
      <c r="H19914" s="1" t="s">
        <v>20258</v>
      </c>
    </row>
    <row r="19915" spans="1:8" x14ac:dyDescent="0.25">
      <c r="A19915" s="1" t="s">
        <v>43236</v>
      </c>
      <c r="B19915" s="1" t="s">
        <v>3564</v>
      </c>
      <c r="C19915" s="1" t="s">
        <v>4943</v>
      </c>
      <c r="H19915" s="1" t="s">
        <v>20258</v>
      </c>
    </row>
    <row r="19916" spans="1:8" x14ac:dyDescent="0.25">
      <c r="A19916" s="1" t="s">
        <v>43237</v>
      </c>
      <c r="B19916" s="1" t="s">
        <v>3564</v>
      </c>
      <c r="C19916" s="1" t="s">
        <v>4945</v>
      </c>
      <c r="H19916" s="1" t="s">
        <v>20258</v>
      </c>
    </row>
    <row r="19917" spans="1:8" x14ac:dyDescent="0.25">
      <c r="A19917" s="1" t="s">
        <v>43238</v>
      </c>
      <c r="B19917" s="1" t="s">
        <v>3564</v>
      </c>
      <c r="C19917" s="1" t="s">
        <v>4944</v>
      </c>
      <c r="H19917" s="1" t="s">
        <v>20258</v>
      </c>
    </row>
    <row r="19918" spans="1:8" x14ac:dyDescent="0.25">
      <c r="A19918" s="1" t="s">
        <v>43239</v>
      </c>
      <c r="B19918" s="1" t="s">
        <v>19675</v>
      </c>
      <c r="C19918" s="1" t="s">
        <v>8302</v>
      </c>
      <c r="H19918" s="1" t="s">
        <v>20258</v>
      </c>
    </row>
    <row r="19919" spans="1:8" x14ac:dyDescent="0.25">
      <c r="A19919" s="1" t="s">
        <v>43240</v>
      </c>
      <c r="B19919" s="1" t="s">
        <v>10545</v>
      </c>
      <c r="C19919" s="1" t="s">
        <v>10008</v>
      </c>
      <c r="H19919" s="1" t="s">
        <v>20258</v>
      </c>
    </row>
    <row r="19920" spans="1:8" x14ac:dyDescent="0.25">
      <c r="A19920" s="1" t="s">
        <v>43241</v>
      </c>
      <c r="B19920" s="1" t="s">
        <v>19884</v>
      </c>
      <c r="C19920" s="1" t="s">
        <v>19885</v>
      </c>
      <c r="H19920" s="1" t="s">
        <v>20258</v>
      </c>
    </row>
    <row r="19921" spans="1:8" x14ac:dyDescent="0.25">
      <c r="A19921" s="1" t="s">
        <v>43242</v>
      </c>
      <c r="B19921" s="1" t="s">
        <v>3820</v>
      </c>
      <c r="C19921" s="1" t="s">
        <v>3821</v>
      </c>
      <c r="H19921" s="1" t="s">
        <v>20258</v>
      </c>
    </row>
    <row r="19922" spans="1:8" x14ac:dyDescent="0.25">
      <c r="A19922" s="1" t="s">
        <v>43243</v>
      </c>
      <c r="B19922" s="1" t="s">
        <v>3820</v>
      </c>
      <c r="C19922" s="1" t="s">
        <v>20080</v>
      </c>
      <c r="H19922" s="1" t="s">
        <v>20258</v>
      </c>
    </row>
    <row r="19923" spans="1:8" x14ac:dyDescent="0.25">
      <c r="A19923" s="1" t="s">
        <v>43244</v>
      </c>
      <c r="B19923" s="1" t="s">
        <v>23067</v>
      </c>
      <c r="C19923" s="1" t="s">
        <v>23066</v>
      </c>
      <c r="D19923" s="1"/>
      <c r="H19923" s="1" t="s">
        <v>20258</v>
      </c>
    </row>
    <row r="19924" spans="1:8" x14ac:dyDescent="0.25">
      <c r="A19924" s="1" t="s">
        <v>43245</v>
      </c>
      <c r="B19924" s="1" t="s">
        <v>10212</v>
      </c>
      <c r="C19924" s="1" t="s">
        <v>20830</v>
      </c>
      <c r="H19924" s="1" t="s">
        <v>20258</v>
      </c>
    </row>
    <row r="19925" spans="1:8" x14ac:dyDescent="0.25">
      <c r="A19925" s="1" t="s">
        <v>43246</v>
      </c>
      <c r="B19925" s="1" t="s">
        <v>14088</v>
      </c>
      <c r="C19925" s="1" t="s">
        <v>14089</v>
      </c>
      <c r="H19925" s="1" t="s">
        <v>20258</v>
      </c>
    </row>
    <row r="19926" spans="1:8" x14ac:dyDescent="0.25">
      <c r="A19926" s="1" t="s">
        <v>43247</v>
      </c>
      <c r="B19926" s="1" t="s">
        <v>20477</v>
      </c>
      <c r="C19926" s="1" t="s">
        <v>20476</v>
      </c>
      <c r="H19926" s="1" t="s">
        <v>20258</v>
      </c>
    </row>
    <row r="19927" spans="1:8" x14ac:dyDescent="0.25">
      <c r="A19927" s="1" t="s">
        <v>43248</v>
      </c>
      <c r="B19927" s="1" t="s">
        <v>4971</v>
      </c>
      <c r="C19927" s="1" t="s">
        <v>11757</v>
      </c>
      <c r="H19927" s="1" t="s">
        <v>20258</v>
      </c>
    </row>
    <row r="19928" spans="1:8" x14ac:dyDescent="0.25">
      <c r="A19928" s="1" t="s">
        <v>43249</v>
      </c>
      <c r="B19928" s="1" t="s">
        <v>4971</v>
      </c>
      <c r="C19928" s="1" t="s">
        <v>22704</v>
      </c>
      <c r="D19928" s="1"/>
      <c r="H19928" s="1" t="s">
        <v>20258</v>
      </c>
    </row>
    <row r="19929" spans="1:8" x14ac:dyDescent="0.25">
      <c r="A19929" s="1" t="s">
        <v>43250</v>
      </c>
      <c r="B19929" s="1" t="s">
        <v>4971</v>
      </c>
      <c r="C19929" s="1" t="s">
        <v>346</v>
      </c>
      <c r="H19929" s="1" t="s">
        <v>20258</v>
      </c>
    </row>
    <row r="19930" spans="1:8" x14ac:dyDescent="0.25">
      <c r="A19930" s="1" t="s">
        <v>43251</v>
      </c>
      <c r="B19930" s="1" t="s">
        <v>4971</v>
      </c>
      <c r="C19930" s="1" t="s">
        <v>14084</v>
      </c>
      <c r="D19930" s="1"/>
      <c r="H19930" s="1" t="s">
        <v>20258</v>
      </c>
    </row>
    <row r="19931" spans="1:8" x14ac:dyDescent="0.25">
      <c r="A19931" s="1" t="s">
        <v>43252</v>
      </c>
      <c r="B19931" s="1" t="s">
        <v>4971</v>
      </c>
      <c r="C19931" s="1" t="s">
        <v>17708</v>
      </c>
      <c r="H19931" s="1" t="s">
        <v>20258</v>
      </c>
    </row>
    <row r="19932" spans="1:8" x14ac:dyDescent="0.25">
      <c r="A19932" s="1" t="s">
        <v>43253</v>
      </c>
      <c r="B19932" s="1" t="s">
        <v>10378</v>
      </c>
      <c r="C19932" s="1" t="s">
        <v>12858</v>
      </c>
      <c r="H19932" s="1" t="s">
        <v>20258</v>
      </c>
    </row>
    <row r="19933" spans="1:8" x14ac:dyDescent="0.25">
      <c r="A19933" s="1" t="s">
        <v>43254</v>
      </c>
      <c r="B19933" s="1" t="s">
        <v>5623</v>
      </c>
      <c r="C19933" s="1" t="s">
        <v>5624</v>
      </c>
      <c r="H19933" s="1" t="s">
        <v>20258</v>
      </c>
    </row>
    <row r="19934" spans="1:8" x14ac:dyDescent="0.25">
      <c r="A19934" s="1" t="s">
        <v>43255</v>
      </c>
      <c r="B19934" s="1" t="s">
        <v>6325</v>
      </c>
      <c r="C19934" s="1" t="s">
        <v>6326</v>
      </c>
      <c r="H19934" s="1" t="s">
        <v>20258</v>
      </c>
    </row>
    <row r="19935" spans="1:8" x14ac:dyDescent="0.25">
      <c r="A19935" s="1" t="s">
        <v>43256</v>
      </c>
      <c r="B19935" s="1" t="s">
        <v>10495</v>
      </c>
      <c r="C19935" s="1" t="s">
        <v>8150</v>
      </c>
      <c r="H19935" s="1" t="s">
        <v>20258</v>
      </c>
    </row>
    <row r="19936" spans="1:8" x14ac:dyDescent="0.25">
      <c r="A19936" s="1" t="s">
        <v>43257</v>
      </c>
      <c r="B19936" s="1" t="s">
        <v>9760</v>
      </c>
      <c r="C19936" s="1" t="s">
        <v>819</v>
      </c>
      <c r="H19936" s="1" t="s">
        <v>20258</v>
      </c>
    </row>
    <row r="19937" spans="1:8" x14ac:dyDescent="0.25">
      <c r="A19937" s="1" t="s">
        <v>43258</v>
      </c>
      <c r="B19937" s="1" t="s">
        <v>3822</v>
      </c>
      <c r="C19937" s="1" t="s">
        <v>3823</v>
      </c>
      <c r="H19937" s="1" t="s">
        <v>20258</v>
      </c>
    </row>
    <row r="19938" spans="1:8" x14ac:dyDescent="0.25">
      <c r="A19938" s="1" t="s">
        <v>43259</v>
      </c>
      <c r="B19938" s="1" t="s">
        <v>13784</v>
      </c>
      <c r="C19938" s="1" t="s">
        <v>13785</v>
      </c>
      <c r="H19938" s="1" t="s">
        <v>20258</v>
      </c>
    </row>
    <row r="19939" spans="1:8" x14ac:dyDescent="0.25">
      <c r="A19939" s="1" t="s">
        <v>43260</v>
      </c>
      <c r="B19939" s="1" t="s">
        <v>17849</v>
      </c>
      <c r="C19939" s="1" t="s">
        <v>17850</v>
      </c>
      <c r="H19939" s="1" t="s">
        <v>20258</v>
      </c>
    </row>
    <row r="19940" spans="1:8" x14ac:dyDescent="0.25">
      <c r="A19940" s="1" t="s">
        <v>43261</v>
      </c>
      <c r="B19940" s="1" t="s">
        <v>17849</v>
      </c>
      <c r="C19940" s="1" t="s">
        <v>22780</v>
      </c>
      <c r="D19940" s="1"/>
      <c r="H19940" s="1" t="s">
        <v>20258</v>
      </c>
    </row>
    <row r="19941" spans="1:8" x14ac:dyDescent="0.25">
      <c r="A19941" s="1" t="s">
        <v>43262</v>
      </c>
      <c r="B19941" s="1" t="s">
        <v>13517</v>
      </c>
      <c r="C19941" s="1" t="s">
        <v>13518</v>
      </c>
      <c r="H19941" s="1" t="s">
        <v>20258</v>
      </c>
    </row>
    <row r="19942" spans="1:8" x14ac:dyDescent="0.25">
      <c r="A19942" s="1" t="s">
        <v>43263</v>
      </c>
      <c r="B19942" s="1" t="s">
        <v>20454</v>
      </c>
      <c r="C19942" s="1" t="s">
        <v>20453</v>
      </c>
      <c r="H19942" s="1" t="s">
        <v>20258</v>
      </c>
    </row>
    <row r="19943" spans="1:8" x14ac:dyDescent="0.25">
      <c r="A19943" s="1" t="s">
        <v>43264</v>
      </c>
      <c r="B19943" s="1" t="s">
        <v>17704</v>
      </c>
      <c r="C19943" s="1" t="s">
        <v>9031</v>
      </c>
      <c r="H19943" s="1" t="s">
        <v>20258</v>
      </c>
    </row>
    <row r="19944" spans="1:8" x14ac:dyDescent="0.25">
      <c r="A19944" s="1" t="s">
        <v>43265</v>
      </c>
      <c r="B19944" s="1" t="s">
        <v>4445</v>
      </c>
      <c r="C19944" s="1" t="s">
        <v>16830</v>
      </c>
      <c r="H19944" s="1" t="s">
        <v>20258</v>
      </c>
    </row>
    <row r="19945" spans="1:8" x14ac:dyDescent="0.25">
      <c r="A19945" s="1" t="s">
        <v>43266</v>
      </c>
      <c r="B19945" s="1" t="s">
        <v>4445</v>
      </c>
      <c r="C19945" s="1" t="s">
        <v>4446</v>
      </c>
      <c r="H19945" s="1" t="s">
        <v>20258</v>
      </c>
    </row>
    <row r="19946" spans="1:8" x14ac:dyDescent="0.25">
      <c r="A19946" s="1" t="s">
        <v>43267</v>
      </c>
      <c r="B19946" s="1" t="s">
        <v>10009</v>
      </c>
      <c r="C19946" s="1" t="s">
        <v>114</v>
      </c>
      <c r="H19946" s="1" t="s">
        <v>20258</v>
      </c>
    </row>
    <row r="19947" spans="1:8" x14ac:dyDescent="0.25">
      <c r="A19947" s="1" t="s">
        <v>43268</v>
      </c>
      <c r="B19947" s="1" t="s">
        <v>4717</v>
      </c>
      <c r="C19947" s="1" t="s">
        <v>19835</v>
      </c>
      <c r="H19947" s="1" t="s">
        <v>20258</v>
      </c>
    </row>
    <row r="19948" spans="1:8" x14ac:dyDescent="0.25">
      <c r="A19948" s="1" t="s">
        <v>43269</v>
      </c>
      <c r="B19948" s="1" t="s">
        <v>20533</v>
      </c>
      <c r="C19948" s="1" t="s">
        <v>13297</v>
      </c>
      <c r="H19948" s="1" t="s">
        <v>20258</v>
      </c>
    </row>
    <row r="19949" spans="1:8" x14ac:dyDescent="0.25">
      <c r="A19949" s="1" t="s">
        <v>43270</v>
      </c>
      <c r="B19949" s="1" t="s">
        <v>3826</v>
      </c>
      <c r="C19949" s="1" t="s">
        <v>15416</v>
      </c>
      <c r="H19949" s="1" t="s">
        <v>20258</v>
      </c>
    </row>
    <row r="19950" spans="1:8" x14ac:dyDescent="0.25">
      <c r="A19950" s="1" t="s">
        <v>43271</v>
      </c>
      <c r="B19950" s="1" t="s">
        <v>3826</v>
      </c>
      <c r="C19950" s="1" t="s">
        <v>22827</v>
      </c>
      <c r="D19950" s="1"/>
      <c r="H19950" s="1" t="s">
        <v>20258</v>
      </c>
    </row>
    <row r="19951" spans="1:8" x14ac:dyDescent="0.25">
      <c r="A19951" s="1" t="s">
        <v>43272</v>
      </c>
      <c r="B19951" s="1" t="s">
        <v>3826</v>
      </c>
      <c r="C19951" s="1" t="s">
        <v>3827</v>
      </c>
      <c r="H19951" s="1" t="s">
        <v>20258</v>
      </c>
    </row>
    <row r="19952" spans="1:8" x14ac:dyDescent="0.25">
      <c r="A19952" s="1" t="s">
        <v>43273</v>
      </c>
      <c r="B19952" s="1" t="s">
        <v>3826</v>
      </c>
      <c r="C19952" s="1" t="s">
        <v>23045</v>
      </c>
      <c r="D19952" s="1"/>
      <c r="H19952" s="1" t="s">
        <v>20258</v>
      </c>
    </row>
    <row r="19953" spans="1:8" x14ac:dyDescent="0.25">
      <c r="A19953" s="1" t="s">
        <v>43274</v>
      </c>
      <c r="B19953" s="1" t="s">
        <v>5946</v>
      </c>
      <c r="C19953" s="1" t="s">
        <v>19159</v>
      </c>
      <c r="H19953" s="1" t="s">
        <v>20258</v>
      </c>
    </row>
    <row r="19954" spans="1:8" x14ac:dyDescent="0.25">
      <c r="A19954" s="1" t="s">
        <v>43275</v>
      </c>
      <c r="B19954" s="1" t="s">
        <v>17578</v>
      </c>
      <c r="C19954" s="1" t="s">
        <v>17579</v>
      </c>
      <c r="H19954" s="1" t="s">
        <v>20258</v>
      </c>
    </row>
    <row r="19955" spans="1:8" x14ac:dyDescent="0.25">
      <c r="A19955" s="1" t="s">
        <v>43276</v>
      </c>
      <c r="B19955" s="1" t="s">
        <v>7835</v>
      </c>
      <c r="C19955" s="1" t="s">
        <v>7836</v>
      </c>
      <c r="H19955" s="1" t="s">
        <v>20258</v>
      </c>
    </row>
    <row r="19956" spans="1:8" x14ac:dyDescent="0.25">
      <c r="A19956" s="1" t="s">
        <v>43277</v>
      </c>
      <c r="B19956" s="1" t="s">
        <v>8616</v>
      </c>
      <c r="C19956" s="1" t="s">
        <v>8617</v>
      </c>
      <c r="H19956" s="1" t="s">
        <v>20258</v>
      </c>
    </row>
    <row r="19957" spans="1:8" x14ac:dyDescent="0.25">
      <c r="A19957" s="1" t="s">
        <v>43278</v>
      </c>
      <c r="B19957" s="1" t="s">
        <v>14371</v>
      </c>
      <c r="C19957" s="1" t="s">
        <v>14372</v>
      </c>
      <c r="H19957" s="1" t="s">
        <v>20258</v>
      </c>
    </row>
    <row r="19958" spans="1:8" x14ac:dyDescent="0.25">
      <c r="A19958" s="1" t="s">
        <v>43279</v>
      </c>
      <c r="B19958" s="1" t="s">
        <v>19443</v>
      </c>
      <c r="C19958" s="1" t="s">
        <v>19444</v>
      </c>
      <c r="H19958" s="1" t="s">
        <v>20258</v>
      </c>
    </row>
    <row r="19959" spans="1:8" x14ac:dyDescent="0.25">
      <c r="A19959" s="1" t="s">
        <v>43280</v>
      </c>
      <c r="B19959" s="1" t="s">
        <v>19595</v>
      </c>
      <c r="C19959" s="1" t="s">
        <v>19601</v>
      </c>
      <c r="H19959" s="1" t="s">
        <v>20258</v>
      </c>
    </row>
    <row r="19960" spans="1:8" x14ac:dyDescent="0.25">
      <c r="A19960" s="1" t="s">
        <v>43281</v>
      </c>
      <c r="B19960" s="1" t="s">
        <v>19595</v>
      </c>
      <c r="C19960" s="1" t="s">
        <v>19596</v>
      </c>
      <c r="H19960" s="1" t="s">
        <v>20258</v>
      </c>
    </row>
    <row r="19961" spans="1:8" x14ac:dyDescent="0.25">
      <c r="A19961" s="1" t="s">
        <v>43282</v>
      </c>
      <c r="B19961" s="1" t="s">
        <v>5057</v>
      </c>
      <c r="C19961" s="1" t="s">
        <v>5058</v>
      </c>
      <c r="H19961" s="1" t="s">
        <v>20258</v>
      </c>
    </row>
    <row r="19962" spans="1:8" x14ac:dyDescent="0.25">
      <c r="A19962" s="1" t="s">
        <v>43283</v>
      </c>
      <c r="B19962" s="1" t="s">
        <v>20722</v>
      </c>
      <c r="C19962" s="1" t="s">
        <v>20721</v>
      </c>
      <c r="H19962" s="1" t="s">
        <v>20258</v>
      </c>
    </row>
    <row r="19963" spans="1:8" x14ac:dyDescent="0.25">
      <c r="A19963" s="1" t="s">
        <v>43284</v>
      </c>
      <c r="B19963" s="1" t="s">
        <v>16647</v>
      </c>
      <c r="C19963" s="1" t="s">
        <v>16648</v>
      </c>
      <c r="H19963" s="1" t="s">
        <v>20258</v>
      </c>
    </row>
    <row r="19964" spans="1:8" x14ac:dyDescent="0.25">
      <c r="A19964" s="1" t="s">
        <v>43285</v>
      </c>
      <c r="B19964" s="1" t="s">
        <v>15951</v>
      </c>
      <c r="C19964" s="1" t="s">
        <v>15952</v>
      </c>
      <c r="H19964" s="1" t="s">
        <v>20258</v>
      </c>
    </row>
    <row r="19965" spans="1:8" x14ac:dyDescent="0.25">
      <c r="A19965" s="1" t="s">
        <v>43286</v>
      </c>
      <c r="B19965" s="1" t="s">
        <v>18068</v>
      </c>
      <c r="C19965" s="1" t="s">
        <v>18069</v>
      </c>
      <c r="H19965" s="1" t="s">
        <v>20258</v>
      </c>
    </row>
    <row r="19966" spans="1:8" x14ac:dyDescent="0.25">
      <c r="A19966" s="1" t="s">
        <v>43287</v>
      </c>
      <c r="B19966" s="1" t="s">
        <v>3828</v>
      </c>
      <c r="C19966" s="1" t="s">
        <v>16041</v>
      </c>
      <c r="H19966" s="1" t="s">
        <v>20258</v>
      </c>
    </row>
    <row r="19967" spans="1:8" x14ac:dyDescent="0.25">
      <c r="A19967" s="1" t="s">
        <v>43288</v>
      </c>
      <c r="B19967" s="1" t="s">
        <v>4624</v>
      </c>
      <c r="C19967" s="1" t="s">
        <v>4625</v>
      </c>
      <c r="H19967" s="1" t="s">
        <v>20258</v>
      </c>
    </row>
    <row r="19968" spans="1:8" x14ac:dyDescent="0.25">
      <c r="A19968" s="1" t="s">
        <v>43289</v>
      </c>
      <c r="B19968" s="1" t="s">
        <v>7766</v>
      </c>
      <c r="C19968" s="1" t="s">
        <v>7767</v>
      </c>
      <c r="H19968" s="1" t="s">
        <v>20258</v>
      </c>
    </row>
    <row r="19969" spans="1:8" x14ac:dyDescent="0.25">
      <c r="A19969" s="1" t="s">
        <v>43290</v>
      </c>
      <c r="B19969" s="1" t="s">
        <v>9943</v>
      </c>
      <c r="C19969" s="1" t="s">
        <v>9944</v>
      </c>
      <c r="H19969" s="1" t="s">
        <v>20258</v>
      </c>
    </row>
    <row r="19970" spans="1:8" x14ac:dyDescent="0.25">
      <c r="A19970" s="1" t="s">
        <v>43291</v>
      </c>
      <c r="B19970" s="1" t="s">
        <v>7599</v>
      </c>
      <c r="C19970" s="1" t="s">
        <v>7600</v>
      </c>
      <c r="H19970" s="1" t="s">
        <v>20258</v>
      </c>
    </row>
    <row r="19971" spans="1:8" x14ac:dyDescent="0.25">
      <c r="A19971" s="1" t="s">
        <v>43292</v>
      </c>
      <c r="B19971" s="1" t="s">
        <v>14458</v>
      </c>
      <c r="C19971" s="1" t="s">
        <v>17818</v>
      </c>
      <c r="H19971" s="1" t="s">
        <v>20258</v>
      </c>
    </row>
    <row r="19972" spans="1:8" x14ac:dyDescent="0.25">
      <c r="A19972" s="1" t="s">
        <v>43293</v>
      </c>
      <c r="B19972" s="1" t="s">
        <v>22653</v>
      </c>
      <c r="C19972" s="1" t="s">
        <v>22652</v>
      </c>
      <c r="D19972" s="1"/>
      <c r="H19972" s="1" t="s">
        <v>20258</v>
      </c>
    </row>
    <row r="19973" spans="1:8" x14ac:dyDescent="0.25">
      <c r="A19973" s="1" t="s">
        <v>43294</v>
      </c>
      <c r="B19973" s="1" t="s">
        <v>10385</v>
      </c>
      <c r="C19973" s="1" t="s">
        <v>5387</v>
      </c>
      <c r="H19973" s="1" t="s">
        <v>20258</v>
      </c>
    </row>
    <row r="19974" spans="1:8" x14ac:dyDescent="0.25">
      <c r="A19974" s="1" t="s">
        <v>43295</v>
      </c>
      <c r="B19974" s="1" t="s">
        <v>16477</v>
      </c>
      <c r="C19974" s="1" t="s">
        <v>16478</v>
      </c>
      <c r="H19974" s="1" t="s">
        <v>20258</v>
      </c>
    </row>
    <row r="19975" spans="1:8" x14ac:dyDescent="0.25">
      <c r="A19975" s="1" t="s">
        <v>43296</v>
      </c>
      <c r="B19975" s="1" t="s">
        <v>10293</v>
      </c>
      <c r="C19975" s="1" t="s">
        <v>15938</v>
      </c>
      <c r="H19975" s="1" t="s">
        <v>20258</v>
      </c>
    </row>
    <row r="19976" spans="1:8" x14ac:dyDescent="0.25">
      <c r="A19976" s="1" t="s">
        <v>43297</v>
      </c>
      <c r="B19976" s="1" t="s">
        <v>15994</v>
      </c>
      <c r="C19976" s="1" t="s">
        <v>15995</v>
      </c>
      <c r="H19976" s="1" t="s">
        <v>20258</v>
      </c>
    </row>
    <row r="19977" spans="1:8" x14ac:dyDescent="0.25">
      <c r="A19977" s="1" t="s">
        <v>43298</v>
      </c>
      <c r="B19977" s="1" t="s">
        <v>10342</v>
      </c>
      <c r="C19977" s="1" t="s">
        <v>16887</v>
      </c>
      <c r="H19977" s="1" t="s">
        <v>20258</v>
      </c>
    </row>
    <row r="19978" spans="1:8" x14ac:dyDescent="0.25">
      <c r="A19978" s="1" t="s">
        <v>43299</v>
      </c>
      <c r="B19978" s="1" t="s">
        <v>3977</v>
      </c>
      <c r="C19978" s="1" t="s">
        <v>3978</v>
      </c>
      <c r="H19978" s="1" t="s">
        <v>20258</v>
      </c>
    </row>
    <row r="19979" spans="1:8" x14ac:dyDescent="0.25">
      <c r="A19979" s="1" t="s">
        <v>43300</v>
      </c>
      <c r="B19979" s="1" t="s">
        <v>16774</v>
      </c>
      <c r="C19979" s="1" t="s">
        <v>21414</v>
      </c>
      <c r="H19979" s="1" t="s">
        <v>20258</v>
      </c>
    </row>
    <row r="19980" spans="1:8" x14ac:dyDescent="0.25">
      <c r="A19980" s="1" t="s">
        <v>43301</v>
      </c>
      <c r="B19980" s="1" t="s">
        <v>16774</v>
      </c>
      <c r="C19980" s="1" t="s">
        <v>21415</v>
      </c>
      <c r="H19980" s="1" t="s">
        <v>20258</v>
      </c>
    </row>
    <row r="19981" spans="1:8" x14ac:dyDescent="0.25">
      <c r="A19981" s="1" t="s">
        <v>43302</v>
      </c>
      <c r="B19981" s="1" t="s">
        <v>16774</v>
      </c>
      <c r="C19981" s="1" t="s">
        <v>9175</v>
      </c>
      <c r="H19981" s="1" t="s">
        <v>20258</v>
      </c>
    </row>
    <row r="19982" spans="1:8" x14ac:dyDescent="0.25">
      <c r="A19982" s="1" t="s">
        <v>43303</v>
      </c>
      <c r="B19982" s="1" t="s">
        <v>8250</v>
      </c>
      <c r="C19982" s="1" t="s">
        <v>3928</v>
      </c>
      <c r="H19982" s="1" t="s">
        <v>20258</v>
      </c>
    </row>
    <row r="19983" spans="1:8" x14ac:dyDescent="0.25">
      <c r="A19983" s="1" t="s">
        <v>43304</v>
      </c>
      <c r="B19983" s="1" t="s">
        <v>19888</v>
      </c>
      <c r="C19983" s="1" t="s">
        <v>19889</v>
      </c>
      <c r="H19983" s="1" t="s">
        <v>20258</v>
      </c>
    </row>
    <row r="19984" spans="1:8" x14ac:dyDescent="0.25">
      <c r="A19984" s="1" t="s">
        <v>43305</v>
      </c>
      <c r="B19984" s="1" t="s">
        <v>13406</v>
      </c>
      <c r="C19984" s="1" t="s">
        <v>13407</v>
      </c>
      <c r="H19984" s="1" t="s">
        <v>20258</v>
      </c>
    </row>
    <row r="19985" spans="1:8" x14ac:dyDescent="0.25">
      <c r="A19985" s="1" t="s">
        <v>43306</v>
      </c>
      <c r="B19985" s="1" t="s">
        <v>7680</v>
      </c>
      <c r="C19985" s="1" t="s">
        <v>7681</v>
      </c>
      <c r="H19985" s="1" t="s">
        <v>20258</v>
      </c>
    </row>
    <row r="19986" spans="1:8" x14ac:dyDescent="0.25">
      <c r="A19986" s="1" t="s">
        <v>43307</v>
      </c>
      <c r="B19986" s="1" t="s">
        <v>16912</v>
      </c>
      <c r="C19986" s="1" t="s">
        <v>16913</v>
      </c>
      <c r="H19986" s="1" t="s">
        <v>20258</v>
      </c>
    </row>
    <row r="19987" spans="1:8" x14ac:dyDescent="0.25">
      <c r="A19987" s="1" t="s">
        <v>43308</v>
      </c>
      <c r="B19987" s="1" t="s">
        <v>3833</v>
      </c>
      <c r="C19987" s="1" t="s">
        <v>3834</v>
      </c>
      <c r="H19987" s="1" t="s">
        <v>20258</v>
      </c>
    </row>
    <row r="19988" spans="1:8" x14ac:dyDescent="0.25">
      <c r="A19988" s="1" t="s">
        <v>43309</v>
      </c>
      <c r="B19988" s="1" t="s">
        <v>11130</v>
      </c>
      <c r="C19988" s="1" t="s">
        <v>12885</v>
      </c>
      <c r="H19988" s="1" t="s">
        <v>20258</v>
      </c>
    </row>
    <row r="19989" spans="1:8" x14ac:dyDescent="0.25">
      <c r="A19989" s="1" t="s">
        <v>43310</v>
      </c>
      <c r="B19989" s="1" t="s">
        <v>11130</v>
      </c>
      <c r="C19989" s="1" t="s">
        <v>11132</v>
      </c>
      <c r="H19989" s="1" t="s">
        <v>20258</v>
      </c>
    </row>
    <row r="19990" spans="1:8" x14ac:dyDescent="0.25">
      <c r="A19990" s="1" t="s">
        <v>43311</v>
      </c>
      <c r="B19990" s="1" t="s">
        <v>11130</v>
      </c>
      <c r="C19990" s="1" t="s">
        <v>13205</v>
      </c>
      <c r="H19990" s="1" t="s">
        <v>20258</v>
      </c>
    </row>
    <row r="19991" spans="1:8" x14ac:dyDescent="0.25">
      <c r="A19991" s="1" t="s">
        <v>43312</v>
      </c>
      <c r="B19991" s="1" t="s">
        <v>15270</v>
      </c>
      <c r="C19991" s="1" t="s">
        <v>15271</v>
      </c>
      <c r="H19991" s="1" t="s">
        <v>20258</v>
      </c>
    </row>
    <row r="19992" spans="1:8" x14ac:dyDescent="0.25">
      <c r="A19992" s="1" t="s">
        <v>43313</v>
      </c>
      <c r="B19992" s="1" t="s">
        <v>11975</v>
      </c>
      <c r="C19992" s="1" t="s">
        <v>11976</v>
      </c>
      <c r="H19992" s="1" t="s">
        <v>20258</v>
      </c>
    </row>
    <row r="19993" spans="1:8" x14ac:dyDescent="0.25">
      <c r="A19993" s="1" t="s">
        <v>43314</v>
      </c>
      <c r="B19993" s="1" t="s">
        <v>21209</v>
      </c>
      <c r="C19993" s="1" t="s">
        <v>17732</v>
      </c>
      <c r="H19993" s="1" t="s">
        <v>20258</v>
      </c>
    </row>
    <row r="19994" spans="1:8" x14ac:dyDescent="0.25">
      <c r="A19994" s="1" t="s">
        <v>43315</v>
      </c>
      <c r="B19994" s="1" t="s">
        <v>22703</v>
      </c>
      <c r="C19994" s="1" t="s">
        <v>22702</v>
      </c>
      <c r="D19994" s="1"/>
      <c r="H19994" s="1" t="s">
        <v>20258</v>
      </c>
    </row>
    <row r="19995" spans="1:8" x14ac:dyDescent="0.25">
      <c r="A19995" s="1" t="s">
        <v>43316</v>
      </c>
      <c r="B19995" s="1" t="s">
        <v>3566</v>
      </c>
      <c r="C19995" s="1" t="s">
        <v>3567</v>
      </c>
      <c r="H19995" s="1" t="s">
        <v>20258</v>
      </c>
    </row>
    <row r="19996" spans="1:8" x14ac:dyDescent="0.25">
      <c r="A19996" s="1" t="s">
        <v>43317</v>
      </c>
      <c r="B19996" s="1" t="s">
        <v>18740</v>
      </c>
      <c r="C19996" s="1" t="s">
        <v>18741</v>
      </c>
      <c r="H19996" s="1" t="s">
        <v>20258</v>
      </c>
    </row>
    <row r="19997" spans="1:8" x14ac:dyDescent="0.25">
      <c r="A19997" s="1" t="s">
        <v>43318</v>
      </c>
      <c r="B19997" s="1" t="s">
        <v>9611</v>
      </c>
      <c r="C19997" s="1" t="s">
        <v>18694</v>
      </c>
      <c r="H19997" s="1" t="s">
        <v>20258</v>
      </c>
    </row>
    <row r="19998" spans="1:8" x14ac:dyDescent="0.25">
      <c r="A19998" s="1" t="s">
        <v>43319</v>
      </c>
      <c r="B19998" s="1" t="s">
        <v>22900</v>
      </c>
      <c r="C19998" s="1" t="s">
        <v>22899</v>
      </c>
      <c r="D19998" s="1"/>
      <c r="H19998" s="1" t="s">
        <v>20258</v>
      </c>
    </row>
    <row r="19999" spans="1:8" x14ac:dyDescent="0.25">
      <c r="A19999" s="1" t="s">
        <v>43320</v>
      </c>
      <c r="B19999" s="1" t="s">
        <v>3835</v>
      </c>
      <c r="C19999" s="1" t="s">
        <v>15849</v>
      </c>
      <c r="H19999" s="1" t="s">
        <v>20258</v>
      </c>
    </row>
    <row r="20000" spans="1:8" x14ac:dyDescent="0.25">
      <c r="A20000" s="1" t="s">
        <v>43321</v>
      </c>
      <c r="B20000" s="1" t="s">
        <v>3835</v>
      </c>
      <c r="C20000" s="1" t="s">
        <v>3837</v>
      </c>
      <c r="H20000" s="1" t="s">
        <v>20258</v>
      </c>
    </row>
  </sheetData>
  <sortState ref="A1:H20000">
    <sortCondition ref="D1:D20000"/>
    <sortCondition ref="E1:E20000"/>
    <sortCondition ref="F1:F20000"/>
    <sortCondition ref="G1:G20000"/>
    <sortCondition ref="H1:H20000"/>
    <sortCondition ref="B1:B20000"/>
    <sortCondition ref="C1:C20000"/>
  </sortState>
  <conditionalFormatting sqref="A20001:A1048576">
    <cfRule type="duplicateValues" dxfId="4" priority="8"/>
  </conditionalFormatting>
  <conditionalFormatting sqref="A1:A20000">
    <cfRule type="duplicateValues" dxfId="3" priority="6"/>
    <cfRule type="duplicateValues" dxfId="2" priority="7"/>
  </conditionalFormatting>
  <conditionalFormatting sqref="A1:A1048576">
    <cfRule type="duplicateValues" dxfId="1" priority="5"/>
  </conditionalFormatting>
  <conditionalFormatting sqref="A18361:A200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 Packs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2013-09-06T13:26:00Z</dcterms:created>
  <dcterms:modified xsi:type="dcterms:W3CDTF">2013-10-10T13:51:54Z</dcterms:modified>
</cp:coreProperties>
</file>